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<sst xmlns="http://schemas.openxmlformats.org/spreadsheetml/2006/main" count="1706" uniqueCount="1706">
  <si>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</si>
  <si>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</si>
  <si>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</si>
  <si>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</si>
  <si>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</si>
  <si>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</si>
  <si>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</si>
  <si>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</si>
  <si>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</si>
  <si>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</si>
  <si>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</si>
  <si>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</si>
  <si>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</si>
  <si>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</si>
  <si>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</si>
  <si>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</si>
  <si>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</si>
  <si>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</si>
  <si>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</si>
  <si>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</si>
  <si>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</si>
  <si>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</si>
  <si>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</si>
  <si>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</si>
  <si>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</si>
  <si>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</si>
  <si>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</si>
  <si>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</si>
  <si>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</si>
  <si>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</si>
  <si>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</si>
  <si>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R1-092990</t>
  </si>
  <si>
    <t>Draft Agenda for RAN1#58 meeting</t>
  </si>
  <si>
    <t>RAN1 Chairman</t>
  </si>
  <si>
    <t>Import from MS Access</t>
  </si>
  <si>
    <t>0</t>
  </si>
  <si>
    <t>other</t>
  </si>
  <si>
    <t>Decision</t>
  </si>
  <si>
    <t/>
  </si>
  <si>
    <t>-</t>
  </si>
  <si>
    <t>R1-092991</t>
  </si>
  <si>
    <t>Draft report of RAN1#57bis meeting</t>
  </si>
  <si>
    <t>MCC Support</t>
  </si>
  <si>
    <t>R1-092992</t>
  </si>
  <si>
    <t>LS on H(e)NB Inbound Mobility</t>
  </si>
  <si>
    <t>RAN2, Motorola</t>
  </si>
  <si>
    <t>R1-092993</t>
  </si>
  <si>
    <t>LS on positioning subframe configuration for OTDOA</t>
  </si>
  <si>
    <t>RAN2, Huawei</t>
  </si>
  <si>
    <t>R1-092994</t>
  </si>
  <si>
    <t>LS on mobility measurements for carrier aggregation</t>
  </si>
  <si>
    <t>RAN2, Ericsson</t>
  </si>
  <si>
    <t>R1-092995</t>
  </si>
  <si>
    <t>Response LS on conformance test procedure change for the UE with two transmit chains/antenna ports</t>
  </si>
  <si>
    <t>RAN4, Vodafone</t>
  </si>
  <si>
    <t>R1-092996</t>
  </si>
  <si>
    <t>LTE-A Evaluation Results</t>
  </si>
  <si>
    <t>Alcatel-Lucent, Alcatel-Lucent Shanghai Bell</t>
  </si>
  <si>
    <t>R1-092997</t>
  </si>
  <si>
    <t>Adequacy of Bandwidth Aggregation Simulation Scenarios</t>
  </si>
  <si>
    <t>AT&amp;T</t>
  </si>
  <si>
    <t>R1-092998</t>
  </si>
  <si>
    <t>Results for U-TDOA Positioning Simulations</t>
  </si>
  <si>
    <t>TruePosition, Inc.</t>
  </si>
  <si>
    <t>R1-092999</t>
  </si>
  <si>
    <t>25.214 CR0558 (Rel-7, F) Clarification of DTX Cycle transitions and UL DPCCH burst transmissions</t>
  </si>
  <si>
    <t>Qualcomm Europe</t>
  </si>
  <si>
    <t>R1-093000</t>
  </si>
  <si>
    <t>25.214 CR0559 (Rel-8, A) Clarification of DTX Cycle transitions and UL DPCCH burst transmissions</t>
  </si>
  <si>
    <t>R1-093001</t>
  </si>
  <si>
    <t>25.214 CR0560 (Rel-7, F) Clarification of the start of the CQI_DTX_Timer</t>
  </si>
  <si>
    <t>R1-093002</t>
  </si>
  <si>
    <t>25.214 CR0561 (Rel-8, A) Clarification of the start of the CQI_DTX_Timer</t>
  </si>
  <si>
    <t>R1-093003</t>
  </si>
  <si>
    <t>Clarification of some aspects of CPC operation</t>
  </si>
  <si>
    <t>R1-093004</t>
  </si>
  <si>
    <t>25.214 CR0562 (Rel-7, F) Unequal power setting of P-CPICH/S-CPICH</t>
  </si>
  <si>
    <t>R1-093005</t>
  </si>
  <si>
    <t>25.214 CR0563 (Rel-8, A) Unequal power setting of P-CPICH/S-CPICH</t>
  </si>
  <si>
    <t>R1-093006</t>
  </si>
  <si>
    <t>25.211 CR0269 (Rel-7, F) Clarification to applicability of TX diversity in MIMO</t>
  </si>
  <si>
    <t>R1-093007</t>
  </si>
  <si>
    <t>25.211 CR0270 (Rel-8, A) Clarification to applicability of TX diversity in MIMO</t>
  </si>
  <si>
    <t>R1-093008</t>
  </si>
  <si>
    <t>25.214 CR0564 (Rel-7, F) Signaling of S-CPICH channelization code information</t>
  </si>
  <si>
    <t>R1-093009</t>
  </si>
  <si>
    <t>25.214 CR565 (Rel-8, A) Signaling of S-CPICH channelization code information</t>
  </si>
  <si>
    <t>R1-093010</t>
  </si>
  <si>
    <t>Limit on DPCCH power in secondary carrier</t>
  </si>
  <si>
    <t>R1-093011</t>
  </si>
  <si>
    <t>Analysis of Baseline ACK/NACK code for DC-HSDPA and MIMO</t>
  </si>
  <si>
    <t>R1-093012</t>
  </si>
  <si>
    <t>25.212 CR0279 (Rel-9, B) Combination of DC-HSDPA with MIMO</t>
  </si>
  <si>
    <t>R1-093013</t>
  </si>
  <si>
    <t>HS-DPCCH Design for 3/4 carriers</t>
  </si>
  <si>
    <t>R1-093014</t>
  </si>
  <si>
    <t>Support of carrier aggregation for FDD and related control signalling with blind ^^decoding reduction</t>
  </si>
  <si>
    <t>Alcatel-Lucent</t>
  </si>
  <si>
    <t>R1-093015</t>
  </si>
  <si>
    <t>Estimation of extended PMI feedback signalling required for user intra-cell and^^inter-cell coordination</t>
  </si>
  <si>
    <t>R1-093016</t>
  </si>
  <si>
    <t>Consideration on performance of coordinated beamforming with PMI feedback</t>
  </si>
  <si>
    <t>R1-093017</t>
  </si>
  <si>
    <t>Uplink multi-point reception performance results for LTE-A</t>
  </si>
  <si>
    <t>R1-093018</t>
  </si>
  <si>
    <t>Coping with the multi-cell timing issues in uplink COMP joint processing</t>
  </si>
  <si>
    <t>R1-093019</t>
  </si>
  <si>
    <t>Definition of Backhaul according to Level of Cooperation in CoMP UL</t>
  </si>
  <si>
    <t>R1-093020</t>
  </si>
  <si>
    <t>Draft Liaison response to R2-094108 for positioning subframe configuration</t>
  </si>
  <si>
    <t>Huawei</t>
  </si>
  <si>
    <t>R1-093021</t>
  </si>
  <si>
    <t>Positioning subframe configuration for OTDOA</t>
  </si>
  <si>
    <t>R1-093022</t>
  </si>
  <si>
    <t>On time-varying shifting of PRS pattern</t>
  </si>
  <si>
    <t>R1-093023</t>
  </si>
  <si>
    <t>Further analysis on site/cell muting</t>
  </si>
  <si>
    <t>R1-093024</t>
  </si>
  <si>
    <t>Discussion on PDSCH in PRS subframe</t>
  </si>
  <si>
    <t>R1-093025</t>
  </si>
  <si>
    <t>PRS in MBSFN subframe</t>
  </si>
  <si>
    <t>R1-093026</t>
  </si>
  <si>
    <t>Hardware calibration requirement for dual layer beamforming</t>
  </si>
  <si>
    <t>R1-093027</t>
  </si>
  <si>
    <t>Downlink control signaling for dual-layer beamforming</t>
  </si>
  <si>
    <t>R1-093028</t>
  </si>
  <si>
    <t>DM-RS pattern design for dual-layer beamforming</t>
  </si>
  <si>
    <t>R1-093029</t>
  </si>
  <si>
    <t>Feedback schemes for dual layer beamforming</t>
  </si>
  <si>
    <t>R1-093030</t>
  </si>
  <si>
    <t>DMRS design consideration for LTE-A</t>
  </si>
  <si>
    <t>R1-093031</t>
  </si>
  <si>
    <t>Consideration on CSI-RS design for CoMP and text proposal to 36.814</t>
  </si>
  <si>
    <t>R1-093032</t>
  </si>
  <si>
    <t>draft LS on impact of CoMP on backhauling and upper layer procedure</t>
  </si>
  <si>
    <t>R1-093033</t>
  </si>
  <si>
    <t>Wayforward on CoMP Feedback</t>
  </si>
  <si>
    <t>Huawei, CMCC, CATT, Panasonic, HTC, ETRI, TI, CHTTL, Fujitsu, Qualcomm Europe, ITRI, Interdigital, LGE, Vodafone</t>
  </si>
  <si>
    <t>R1-093034</t>
  </si>
  <si>
    <t>Discussions on Common Feedback Framework for DL CoMP</t>
  </si>
  <si>
    <t>R1-093035</t>
  </si>
  <si>
    <t>Feedback capacity analysis for different feedback mechanizms^^</t>
  </si>
  <si>
    <t>R1-093036</t>
  </si>
  <si>
    <t>Practical Analysis of CoMP Coordinated Beamforming</t>
  </si>
  <si>
    <t>R1-093037</t>
  </si>
  <si>
    <t>Performance of DL Coordinated Beam Switching with Bursty traffic</t>
  </si>
  <si>
    <t>R1-093038</t>
  </si>
  <si>
    <t>Downlink CoMP JP Evaluation and Feedback design</t>
  </si>
  <si>
    <t>R1-093039</t>
  </si>
  <si>
    <t>Interference analysis on SRS for CoMP</t>
  </si>
  <si>
    <t>R1-093040</t>
  </si>
  <si>
    <t>Proposal on Relay channel model for 36.814</t>
  </si>
  <si>
    <t>Huawei, Qualcomm, CMCC</t>
  </si>
  <si>
    <t>R1-093041</t>
  </si>
  <si>
    <t>Optimized LOS possibility of macro to relay link through site planning</t>
  </si>
  <si>
    <t>Huawei, Qualcomm, Research in Motion</t>
  </si>
  <si>
    <t>R1-093042</t>
  </si>
  <si>
    <t>R-PDCCH Design</t>
  </si>
  <si>
    <t>R1-093043</t>
  </si>
  <si>
    <t>Backhaul Subframe Configuration with Access Link Improvement for Type 1 Relay</t>
  </si>
  <si>
    <t>R1-093044</t>
  </si>
  <si>
    <t>Issues of type 2 Relay</t>
  </si>
  <si>
    <t>R1-093045</t>
  </si>
  <si>
    <t>Physical channels for cell identification</t>
  </si>
  <si>
    <t>R1-093046</t>
  </si>
  <si>
    <t>PUCCH design for carrier aggregation</t>
  </si>
  <si>
    <t>R1-093047</t>
  </si>
  <si>
    <t>Issues on cross-carrier PDCCH indication for carrier aggregation</t>
  </si>
  <si>
    <t>R1-093048</t>
  </si>
  <si>
    <t>Improvements on Control Channel for Carrier Aggregation</t>
  </si>
  <si>
    <t>R1-093049</t>
  </si>
  <si>
    <t>Further discussion on multiple antenna transmission for PUCCH</t>
  </si>
  <si>
    <t>R1-093050</t>
  </si>
  <si>
    <t>Tx diversity scheme criteria for PUSCH</t>
  </si>
  <si>
    <t>R1-093051</t>
  </si>
  <si>
    <t>Comparison of UL TX diversity schemes for PUSCH</t>
  </si>
  <si>
    <t>R1-093052</t>
  </si>
  <si>
    <t>Peformance of UL multiple antenna transmission for PUCCH</t>
  </si>
  <si>
    <t>R1-093053</t>
  </si>
  <si>
    <t>Further Results on Layer Shifting and Bundling</t>
  </si>
  <si>
    <t>R1-093054</t>
  </si>
  <si>
    <t>CW-to-layer mapping</t>
  </si>
  <si>
    <t>R1-093055</t>
  </si>
  <si>
    <t>Precoding for UL 4Tx MIMO</t>
  </si>
  <si>
    <t>R1-093056</t>
  </si>
  <si>
    <t>Power distribution of UL 4Tx precoding</t>
  </si>
  <si>
    <t>R1-093057</t>
  </si>
  <si>
    <t>DL MIMO Codebook for eight antenna ports</t>
  </si>
  <si>
    <t>R1-093058</t>
  </si>
  <si>
    <t>Discussion on DL MU-MIMO in LTE-A</t>
  </si>
  <si>
    <t>R1-093059</t>
  </si>
  <si>
    <t>Adaptive Feedback: A New Perspective of Adaptive Codebooks</t>
  </si>
  <si>
    <t>R1-093060</t>
  </si>
  <si>
    <t>Rank analysis for 8 antenna transmission</t>
  </si>
  <si>
    <t>R1-093061</t>
  </si>
  <si>
    <t>Evaluation of PMI Feedback Schemes for MU-MIMO Paring</t>
  </si>
  <si>
    <t>R1-093062</t>
  </si>
  <si>
    <t>LTE and LTE-A TDD system performance for ITU submission</t>
  </si>
  <si>
    <t>R1-093063</t>
  </si>
  <si>
    <t>LTE and LTE-A FDD system performance for ITU submission</t>
  </si>
  <si>
    <t>R1-093064</t>
  </si>
  <si>
    <t>LTE link budget for ITU submission</t>
  </si>
  <si>
    <t>R1-093065</t>
  </si>
  <si>
    <t>Paging and OTDOA PRS subframes</t>
  </si>
  <si>
    <t>InterDigital Communications, LLC</t>
  </si>
  <si>
    <t>R1-093066</t>
  </si>
  <si>
    <t>DL Control Signalling for LTE Rel-9 Dual-Layer Beamforming</t>
  </si>
  <si>
    <t>R1-093067</t>
  </si>
  <si>
    <t>Cross-Carrier Operation for LTE-A Bandwidth Extension</t>
  </si>
  <si>
    <t>R1-093068</t>
  </si>
  <si>
    <t>Overview and discussion on design options for Carrier Indication</t>
  </si>
  <si>
    <t>R1-093069</t>
  </si>
  <si>
    <t>Simulation results for implicit and explicit Carrier Indication approaches</t>
  </si>
  <si>
    <t>R1-093070</t>
  </si>
  <si>
    <t>Proposed Way Forward on UL Tx power control for LTE-A Bandwidth Extension</t>
  </si>
  <si>
    <t>R1-093071</t>
  </si>
  <si>
    <t>FDD Relay Type I Backhaul Collision and H-ARQ issues</t>
  </si>
  <si>
    <t>R1-093072</t>
  </si>
  <si>
    <t>Further considerations of power limit for secondary carrier in DC-HSUPA</t>
  </si>
  <si>
    <t>InterDigital Communications LLC</t>
  </si>
  <si>
    <t>R1-093073</t>
  </si>
  <si>
    <t>Minimum reduced E-DPDCH gain factor range for DC-HSUPA</t>
  </si>
  <si>
    <t>R1-093074</t>
  </si>
  <si>
    <t>Performance Analysis for EUL Coverage Extension in CELL_FACH State</t>
  </si>
  <si>
    <t>R1-093075</t>
  </si>
  <si>
    <t>25.222 CR0182 (Rel-8, F) Correction to Xptr field definition for LCR TDD</t>
  </si>
  <si>
    <t>New Postcom, RITT, CATT, ZTE, TD Tech, Potevio</t>
  </si>
  <si>
    <t>R1-093076</t>
  </si>
  <si>
    <t>25.222 CR0183 (Rel-8, F) Correction to HS-SCCH Type 2 definition for LCR TDD</t>
  </si>
  <si>
    <t xml:space="preserve">New Postcom,  CATT, ZTE, TD Tech, Potevio</t>
  </si>
  <si>
    <t>R1-093077</t>
  </si>
  <si>
    <t>25.222 DraftCR (Rel-8, F) Definition of HS-SCCH Order types against HS-SCCH types</t>
  </si>
  <si>
    <t>New Postcom, ZTE, TD Tech, Potevio</t>
  </si>
  <si>
    <t>R1-093078</t>
  </si>
  <si>
    <t>25.221 DraftCR (Rel-8, F) Timing association between HS-SCCH and SPS HS-PDSCH for LCR TDD</t>
  </si>
  <si>
    <t>New Postcom, ZTE, Potevio</t>
  </si>
  <si>
    <t>R1-093079</t>
  </si>
  <si>
    <t>25.222 DraftCR (Rel-8, F) Delivery of TPC, SS and Pebase for LCR TDD CPC UEs</t>
  </si>
  <si>
    <t>R1-093080</t>
  </si>
  <si>
    <t>Some considerations on DL CoMP</t>
  </si>
  <si>
    <t>New Postcom</t>
  </si>
  <si>
    <t>R1-093081</t>
  </si>
  <si>
    <t>Distributed Dynamic CoMP for LTE-Advanced</t>
  </si>
  <si>
    <t>Tokyo Institute of Technology</t>
  </si>
  <si>
    <t>R1-093082</t>
  </si>
  <si>
    <t>25.224 CR0225 (Rel-7,F) Clarification of SNPL calculation and reporting for 1.28Mcps TDD</t>
  </si>
  <si>
    <t>CATT</t>
  </si>
  <si>
    <t>R1-093083</t>
  </si>
  <si>
    <t>25.224 CR0226 (Rel-8,A) Clarification of SNPL calculation and reporting for 1.28Mcps TDD</t>
  </si>
  <si>
    <t>R1-093084</t>
  </si>
  <si>
    <t>25.224 CR0227 (Rel-8,F) Clarification of SNPL reporting in CELL-DCH and enhanced CELL-FACH state for 1.28Mcps TDD</t>
  </si>
  <si>
    <t>R1-093085</t>
  </si>
  <si>
    <t>25.222 CR0180 (Rel-8,F) Modification of HS-SCCH types for CPC in 1.28Mcps TDD</t>
  </si>
  <si>
    <t>CATT, CATR, TD-TECH, Potevio, Newpostcom, ZTE</t>
  </si>
  <si>
    <t>0180</t>
  </si>
  <si>
    <t>F</t>
  </si>
  <si>
    <t>RP-090893</t>
  </si>
  <si>
    <t>R1-093086</t>
  </si>
  <si>
    <t>25.225 CR0093 (Rel-8,F) Clarification of UE measurement definitions for RX diversity of LCR TDD</t>
  </si>
  <si>
    <t>0093</t>
  </si>
  <si>
    <t>RP-090891</t>
  </si>
  <si>
    <t>R1-093087</t>
  </si>
  <si>
    <t>Discussion on special default midamble allocation scheme for 1.28Mcps TDD</t>
  </si>
  <si>
    <t>R1-093088</t>
  </si>
  <si>
    <t>25.221 CR0186 (Rel-8,F) Modification of special default midamble allocation scheme for 1.28Mcps TDD</t>
  </si>
  <si>
    <t>R1-093089</t>
  </si>
  <si>
    <t>25.222 CR0181 (Rel-8,F) Modification of special default midamble allocation scheme for 1.28Mcps TDD</t>
  </si>
  <si>
    <t>R1-093090</t>
  </si>
  <si>
    <t>UE positioning based on propagation delay</t>
  </si>
  <si>
    <t>NTT DOCOMO</t>
  </si>
  <si>
    <t>R1-093091</t>
  </si>
  <si>
    <t>TR36.814 v 1.2.2</t>
  </si>
  <si>
    <t>Rapporteur (NTT DOCOMO)</t>
  </si>
  <si>
    <t>R1-093092</t>
  </si>
  <si>
    <t>Summary of the performance evaluation</t>
  </si>
  <si>
    <t>R1-093093</t>
  </si>
  <si>
    <t>TP for 36.912 on performance evaluation</t>
  </si>
  <si>
    <t>R1-093094</t>
  </si>
  <si>
    <t>TP for 36.912 on technical description</t>
  </si>
  <si>
    <t>R1-093095</t>
  </si>
  <si>
    <t>Draft LS reply on positioning from RAN2</t>
  </si>
  <si>
    <t>R1-093096</t>
  </si>
  <si>
    <t>Draft LS reply on MC from RAN2</t>
  </si>
  <si>
    <t>R1-093097</t>
  </si>
  <si>
    <t>Clarifying inter-cell synchronization text</t>
  </si>
  <si>
    <t>R1-093098</t>
  </si>
  <si>
    <t>Clarifying RSSI definition</t>
  </si>
  <si>
    <t>R1-093099</t>
  </si>
  <si>
    <t>Revised CR for 36.214</t>
  </si>
  <si>
    <t>R1-093100</t>
  </si>
  <si>
    <t>Link analyses of different reference signal designs for dual-stream beamforming</t>
  </si>
  <si>
    <t>R1-093101</t>
  </si>
  <si>
    <t>Enabling MU-MIMO operation with dual-stream beamforming</t>
  </si>
  <si>
    <t>R1-093102</t>
  </si>
  <si>
    <t>Specification impact of dual-stream beamforming</t>
  </si>
  <si>
    <t>R1-093103</t>
  </si>
  <si>
    <t>Benefits of blank subframes in Rel-9</t>
  </si>
  <si>
    <t>R1-093104</t>
  </si>
  <si>
    <t>CSI RS function in LTE-A</t>
  </si>
  <si>
    <t>R1-093105</t>
  </si>
  <si>
    <t>DM-RS patterns for LTE-A</t>
  </si>
  <si>
    <t>R1-093106</t>
  </si>
  <si>
    <t>RS patterns vs. peak data rate</t>
  </si>
  <si>
    <t>R1-093107</t>
  </si>
  <si>
    <t>DL CoMP: Summary of gains and use cases</t>
  </si>
  <si>
    <t>R1-093108</t>
  </si>
  <si>
    <t>Bounds on JP performance benefits</t>
  </si>
  <si>
    <t>R1-093109</t>
  </si>
  <si>
    <t>Feedback in support of DL CoMP: general views</t>
  </si>
  <si>
    <t>R1-093110</t>
  </si>
  <si>
    <t>Hierarchical feedback in support of DL CoMP operation</t>
  </si>
  <si>
    <t>R1-093111</t>
  </si>
  <si>
    <t>Short-term vs. long-term channel state information in support of DL CoMP</t>
  </si>
  <si>
    <t>R1-093112</t>
  </si>
  <si>
    <t>Comparison between MDC and MLC feedback encoding techniques</t>
  </si>
  <si>
    <t>R1-093113</t>
  </si>
  <si>
    <t>Challenges with Type II relay operation</t>
  </si>
  <si>
    <t>R1-093114</t>
  </si>
  <si>
    <t>Techniques to maximize the Type 1 relay gains</t>
  </si>
  <si>
    <t>R1-093115</t>
  </si>
  <si>
    <t>Backhaul link design in support of relaying operation</t>
  </si>
  <si>
    <t>R1-093116</t>
  </si>
  <si>
    <t>Type I relay performance characterization: dependency with channel model assumptions</t>
  </si>
  <si>
    <t>R1-093117</t>
  </si>
  <si>
    <t>LOS Probability of the eNB-UE Direct Link</t>
  </si>
  <si>
    <t>Qualcomm Europe, Huawei, Research In Motion</t>
  </si>
  <si>
    <t>R1-093118</t>
  </si>
  <si>
    <t>Multi-carrier control for LTE-A</t>
  </si>
  <si>
    <t>R1-093119</t>
  </si>
  <si>
    <t>Notions of segment and non-backwards compatible carriers for LTE-A</t>
  </si>
  <si>
    <t>R1-093120</t>
  </si>
  <si>
    <t>PHICH for MC operation</t>
  </si>
  <si>
    <t>R1-093121</t>
  </si>
  <si>
    <t>CQI for MC operation</t>
  </si>
  <si>
    <t>R1-093122</t>
  </si>
  <si>
    <t>UL ACK for MC operation</t>
  </si>
  <si>
    <t>R1-093123</t>
  </si>
  <si>
    <t>Cubic Metric with Carrier Aggregation</t>
  </si>
  <si>
    <t>R1-093124</t>
  </si>
  <si>
    <t>PUCCH transmit diversity</t>
  </si>
  <si>
    <t>R1-093125</t>
  </si>
  <si>
    <t>PUSCH transmit diversity</t>
  </si>
  <si>
    <t>R1-093126</t>
  </si>
  <si>
    <t>Further Link Analyses of SU-MIMO operation for UL of LTE-A</t>
  </si>
  <si>
    <t>R1-093127</t>
  </si>
  <si>
    <t>DM-RS in support of UL MIMO and TxD</t>
  </si>
  <si>
    <t>R1-093128</t>
  </si>
  <si>
    <t>Goals of codebook design for UL MIMO operation in LTE-A</t>
  </si>
  <si>
    <t>R1-093129</t>
  </si>
  <si>
    <t>DL MU-MIMO operation in LTE-A</t>
  </si>
  <si>
    <t>R1-093130</t>
  </si>
  <si>
    <t>DL MIMO transmission modes</t>
  </si>
  <si>
    <t>R1-093131</t>
  </si>
  <si>
    <t>Feedback considerations for DL MIMO and CoMP</t>
  </si>
  <si>
    <t>R1-093132</t>
  </si>
  <si>
    <t>DL performance of LTE-A: FDD</t>
  </si>
  <si>
    <t>R1-093133</t>
  </si>
  <si>
    <t>UL performance of LTE-A: FDD</t>
  </si>
  <si>
    <t>R1-093134</t>
  </si>
  <si>
    <t>DL performance of LTE-A: TDD</t>
  </si>
  <si>
    <t>R1-093135</t>
  </si>
  <si>
    <t>UL performance of LTE-A: TDD</t>
  </si>
  <si>
    <t>R1-093136</t>
  </si>
  <si>
    <t>Mobility evaluations</t>
  </si>
  <si>
    <t>R1-093137</t>
  </si>
  <si>
    <t>Measurements in support of various LTE-A techniques</t>
  </si>
  <si>
    <t>R1-093138</t>
  </si>
  <si>
    <t>Time synchronization requirements for different LTE-A techniques</t>
  </si>
  <si>
    <t>R1-093139</t>
  </si>
  <si>
    <t>Flexible Data and Reference Signal Multiplexing for LTE-Advanced Uplink</t>
  </si>
  <si>
    <t>R1-093140</t>
  </si>
  <si>
    <t>Evaluations for heterogeneous networks</t>
  </si>
  <si>
    <t>R1-093141</t>
  </si>
  <si>
    <t>Signaling for Spatial Coordination in DL CoMP</t>
  </si>
  <si>
    <t>R1-093142</t>
  </si>
  <si>
    <t>DL Performance with hotzone cells</t>
  </si>
  <si>
    <t>R1-093143</t>
  </si>
  <si>
    <t>UL performance with hotzone cells</t>
  </si>
  <si>
    <t>R1-093144</t>
  </si>
  <si>
    <t>Advantages of interference coordination for delay sensitive traffic in CSG environment</t>
  </si>
  <si>
    <t>R1-093145</t>
  </si>
  <si>
    <t>DL carrier aggregation performance in heterogeneous network</t>
  </si>
  <si>
    <t>R1-093146</t>
  </si>
  <si>
    <t>UL carrier aggregation performance in heterogeneous network</t>
  </si>
  <si>
    <t>R1-093147</t>
  </si>
  <si>
    <t>Necessity of checking channel reciprocity in TDD</t>
  </si>
  <si>
    <t>Mitsubishi Electric</t>
  </si>
  <si>
    <t>R1-093148</t>
  </si>
  <si>
    <t>Over-the-air Inter-node Carrier Phase Synchronization for LTE-advanced</t>
  </si>
  <si>
    <t>R1-093149</t>
  </si>
  <si>
    <t>Discussion on over-the-air communication for CoMP</t>
  </si>
  <si>
    <t>R1-093150</t>
  </si>
  <si>
    <t>Performance evaluation of Rank-1 Precoded SRS</t>
  </si>
  <si>
    <t>R1-093151</t>
  </si>
  <si>
    <t>On the ACK/NACK signalling in PUCCH for LTE-Advanced</t>
  </si>
  <si>
    <t>R1-093152</t>
  </si>
  <si>
    <t>CSI-RS Design for Virtualized LTE Antenna in LTE-A System</t>
  </si>
  <si>
    <t>Fujitsu</t>
  </si>
  <si>
    <t>R1-093153</t>
  </si>
  <si>
    <t>CSI-RS and DRS Design for LTE-A System</t>
  </si>
  <si>
    <t>R1-093154</t>
  </si>
  <si>
    <t>Efficient HARQ Protocol for SIC based DL CoMP</t>
  </si>
  <si>
    <t>R1-093155</t>
  </si>
  <si>
    <t>Performance Evaluation of Coherent SU and MU CoMP for LTE-A</t>
  </si>
  <si>
    <t>R1-093156</t>
  </si>
  <si>
    <t>Different Types of DL CoMP Transmission for LTE-A</t>
  </si>
  <si>
    <t>R1-093157</t>
  </si>
  <si>
    <t>Relaying with Channel Resource Reuse and SIC for LTE-Advanced</t>
  </si>
  <si>
    <t>R1-093158</t>
  </si>
  <si>
    <t>Discussion on Backhaul link of Type-1 Relay for LTE-A TDD</t>
  </si>
  <si>
    <t>R1-093159</t>
  </si>
  <si>
    <t>Considerations on using Type II relay for UL transmission</t>
  </si>
  <si>
    <t>R1-093160</t>
  </si>
  <si>
    <t>UL-MIMO Enhancement with Codebook Size Adaptation and Nested Codebook Group</t>
  </si>
  <si>
    <t>R1-093161</t>
  </si>
  <si>
    <t>A Design of Rank1, Rank2 and Rank3 Precoding Codebook for 4x4 UL-MIMO</t>
  </si>
  <si>
    <t>R1-093162</t>
  </si>
  <si>
    <t>Layer Power Distribution for Rank3 UL-MIMO</t>
  </si>
  <si>
    <t>R1-093163</t>
  </si>
  <si>
    <t>Hierarchical Modulation based DL MIMO for LTE-Advanced</t>
  </si>
  <si>
    <t>R1-093164</t>
  </si>
  <si>
    <t>R1-093165</t>
  </si>
  <si>
    <t>Grouped and Encoded Packet based HARQ for LTE-Advanced</t>
  </si>
  <si>
    <t>R1-093166</t>
  </si>
  <si>
    <t>Comparison between Long-term and Short-term Dual-Layer Beamforming</t>
  </si>
  <si>
    <t>Texas Instruments</t>
  </si>
  <si>
    <t>R1-093167</t>
  </si>
  <si>
    <t>CSI Measurement with Downlink Reference Signal</t>
  </si>
  <si>
    <t>R1-093168</t>
  </si>
  <si>
    <t>Timing Advance Commands in Support of UL COMP Operation</t>
  </si>
  <si>
    <t>R1-093169</t>
  </si>
  <si>
    <t>Design of the UL Backhaul for a Type I Relay</t>
  </si>
  <si>
    <t>R1-093170</t>
  </si>
  <si>
    <t>Resolving CM and Cell ID Issues Associated with Aggregated Carriers</t>
  </si>
  <si>
    <t>R1-093171</t>
  </si>
  <si>
    <t>On PUCCH for Multiple Component Carriers</t>
  </si>
  <si>
    <t>R1-093172</t>
  </si>
  <si>
    <t>4Tx Codebook for UL SU-MIMO: Results with Rank Adaptation</t>
  </si>
  <si>
    <t>R1-093173</t>
  </si>
  <si>
    <t>Discussion on UL DM RS for SU - MIMO</t>
  </si>
  <si>
    <t>R1-093174</t>
  </si>
  <si>
    <t>HARQ Bundling for Uplink SU-MIMO</t>
  </si>
  <si>
    <t>R1-093175</t>
  </si>
  <si>
    <t>Precoding-Related Issues on 8Tx Downlink SU-MIMO</t>
  </si>
  <si>
    <t>R1-093176</t>
  </si>
  <si>
    <t>Implicit feedback in support of DL MU-MIMO</t>
  </si>
  <si>
    <t>R1-093177</t>
  </si>
  <si>
    <t>DL performance evaluation for ITU-R submission</t>
  </si>
  <si>
    <t>R1-093178</t>
  </si>
  <si>
    <t>UL performance evaluation for ITU-R submission</t>
  </si>
  <si>
    <t>R1-093179</t>
  </si>
  <si>
    <t>Doppler Impact of Higher Carrier Frequencies on LTE – A Uplink</t>
  </si>
  <si>
    <t>R1-093180</t>
  </si>
  <si>
    <t>Downlink Multi-Cell DM-RS Considerations</t>
  </si>
  <si>
    <t>WOASiS</t>
  </si>
  <si>
    <t>R1-093181</t>
  </si>
  <si>
    <t>Opportunistic uplink coordinated multi-point reception for LTE-A</t>
  </si>
  <si>
    <t>Institute for Infocomm Research</t>
  </si>
  <si>
    <t>R1-093182</t>
  </si>
  <si>
    <t>Performance of SFN and AS-SFN Precoding Schemes for DL CoMP</t>
  </si>
  <si>
    <t>SHARP</t>
  </si>
  <si>
    <t>R1-093183</t>
  </si>
  <si>
    <t>HARQ Retransmission Options for DL-CoMP</t>
  </si>
  <si>
    <t>R1-093184</t>
  </si>
  <si>
    <t>PDCCH structure for carrier aggregation in LTE-Advanced</t>
  </si>
  <si>
    <t>R1-093185</t>
  </si>
  <si>
    <t>The Need for Improved PUSCH Control Formats</t>
  </si>
  <si>
    <t>R1-093186</t>
  </si>
  <si>
    <t>Control Overhead Analysis on Aperiodic PUSCH</t>
  </si>
  <si>
    <t>R1-093187</t>
  </si>
  <si>
    <t>The UE PA Architecture for LTE-Advanced</t>
  </si>
  <si>
    <t>R1-093188</t>
  </si>
  <si>
    <t>Simulation Result for UL 4x4 rank 1 codebook</t>
  </si>
  <si>
    <t>R1-093189</t>
  </si>
  <si>
    <t>SRS Options for LTE-A UL multi-antenna transmission</t>
  </si>
  <si>
    <t>R1-093190</t>
  </si>
  <si>
    <t>Remaining issue about PRS</t>
  </si>
  <si>
    <t>ZTE</t>
  </si>
  <si>
    <t>R1-093191</t>
  </si>
  <si>
    <t>DL Control Signaling for Dual-layer BF in LTE Rel-9</t>
  </si>
  <si>
    <t>R1-093192</t>
  </si>
  <si>
    <t>Comments to LS on positioning subframe configuration for OTDOA</t>
  </si>
  <si>
    <t>R1-093193</t>
  </si>
  <si>
    <t>DM RS Design for downlink transmission</t>
  </si>
  <si>
    <t>R1-093194</t>
  </si>
  <si>
    <t>Performance evaluation of downlink DMRS design</t>
  </si>
  <si>
    <t>R1-093195</t>
  </si>
  <si>
    <t>DMRS Design with v-shift Enabled</t>
  </si>
  <si>
    <t>R1-093196</t>
  </si>
  <si>
    <t>DL Reference Signal Design for CSI generation in LTE-Advanced</t>
  </si>
  <si>
    <t>R1-093197</t>
  </si>
  <si>
    <t>Performance Sensitivity to Feedback Types</t>
  </si>
  <si>
    <t>R1-093198</t>
  </si>
  <si>
    <t>Draft CR on scrambling sequence selection for TDD AN bundling</t>
  </si>
  <si>
    <t>R1-093199</t>
  </si>
  <si>
    <t>Impact of insufficient link adaptation in type II relay</t>
  </si>
  <si>
    <t>R1-093200</t>
  </si>
  <si>
    <t>Performance of type II relay with 2x2 MIMO backhaul</t>
  </si>
  <si>
    <t>R1-093201</t>
  </si>
  <si>
    <t>Control channel of backhaul link</t>
  </si>
  <si>
    <t>R1-093202</t>
  </si>
  <si>
    <t>Backhaul link packet aggregted transmission</t>
  </si>
  <si>
    <t>R1-093203</t>
  </si>
  <si>
    <t>Subframe structure and timing offset for UL measurement</t>
  </si>
  <si>
    <t>R1-093204</t>
  </si>
  <si>
    <t>Cosiderations on demodulation reference signal in backhaul downlink</t>
  </si>
  <si>
    <t>R1-093205</t>
  </si>
  <si>
    <t>Uplink Non-contiguous Resource allocation for LTE-Advanced</t>
  </si>
  <si>
    <t>R1-093206</t>
  </si>
  <si>
    <t>Designing issues for carrier aggregation</t>
  </si>
  <si>
    <t>R1-093207</t>
  </si>
  <si>
    <t>Considerations on carrier indicator</t>
  </si>
  <si>
    <t>R1-093208</t>
  </si>
  <si>
    <t>ACK Design for LTE-A.</t>
  </si>
  <si>
    <t>R1-093209</t>
  </si>
  <si>
    <t>Uplink Control Channel Design for LTE-A</t>
  </si>
  <si>
    <t>R1-093210</t>
  </si>
  <si>
    <t>DL codebook Design for 8Tx MIMO in LTE-A</t>
  </si>
  <si>
    <t>R1-093211</t>
  </si>
  <si>
    <t>Investigation on channel and codebook for DL 8Tx MIMO</t>
  </si>
  <si>
    <t>R1-093212</t>
  </si>
  <si>
    <t>Latest draft 36.912</t>
  </si>
  <si>
    <t>LTE-Advanced Rapporteur (NTT DOCOMO)</t>
  </si>
  <si>
    <t>R1-093213</t>
  </si>
  <si>
    <t>Updated technical description template for ITU-R submission</t>
  </si>
  <si>
    <t>R1-093214</t>
  </si>
  <si>
    <t>Some considerations on non-transparent MU Dual-Layer Beamforming</t>
  </si>
  <si>
    <t>TD Tech</t>
  </si>
  <si>
    <t>R1-093215</t>
  </si>
  <si>
    <t>25.224 CR0228 (Rel-8, F) on correction on HS-SCCH,HS-DSCH and HS-SICH Association and Timing</t>
  </si>
  <si>
    <t>R1-093216</t>
  </si>
  <si>
    <t>25.224 CR0229 (Rel-8, F)on correction on E-AGCH and SPS E-PUCH Association and Timing for 1.28Mcps TDD</t>
  </si>
  <si>
    <t>R1-093217</t>
  </si>
  <si>
    <t>25.224 CR0219R3 (Rel-8, F) on clarification on HS-DSCH procedure when using BCCH specific H-RNTI in CELL_PCH or URA_PCH state for 1.28Mcps TDD</t>
  </si>
  <si>
    <t>R1-093218</t>
  </si>
  <si>
    <t>25.224 CR0230 (Rel-8, F) on correction on DRX description in CELL_DCH state for 1.28Mcps TDD</t>
  </si>
  <si>
    <t>R1-093219</t>
  </si>
  <si>
    <t>25.224 CR0231 (Rel-8, F) on correction on SPS resource assignment, reassignment and release procedure for 1.28Mcps TDD</t>
  </si>
  <si>
    <t>R1-093220</t>
  </si>
  <si>
    <t>25.224 CR0217R1 (Rel-8, F) Correction of Out of synchronisation handling for 1.28Mcps TDD CPC usage</t>
  </si>
  <si>
    <t>R1-093221</t>
  </si>
  <si>
    <t>36.212 CR0093 (Rel-8, F) Correction to the references for UL index for TDD</t>
  </si>
  <si>
    <t>NEC Group</t>
  </si>
  <si>
    <t>R1-093222</t>
  </si>
  <si>
    <t>Rel-8 cell-specific RS as CSI-RS for LTE-A</t>
  </si>
  <si>
    <t>R1-093223</t>
  </si>
  <si>
    <t>CSI-RS design for LTE-Advanced</t>
  </si>
  <si>
    <t>R1-093224</t>
  </si>
  <si>
    <t>Further details of the Relay type 1 control design</t>
  </si>
  <si>
    <t>R1-093225</t>
  </si>
  <si>
    <t>Views on PDCCH Carrier Indicator</t>
  </si>
  <si>
    <t>R1-093226</t>
  </si>
  <si>
    <t>Further refinement to DL control signalling for carrier aggregation</t>
  </si>
  <si>
    <t>R1-093227</t>
  </si>
  <si>
    <t>PHICH carrier linkage for carrier aggregation</t>
  </si>
  <si>
    <t>R1-093228</t>
  </si>
  <si>
    <t>MU-MIMO: Demodulation at the UE</t>
  </si>
  <si>
    <t>R1-093229</t>
  </si>
  <si>
    <t>Multi-resolution Precoding Codebook</t>
  </si>
  <si>
    <t>R1-093230</t>
  </si>
  <si>
    <t>DL Performance evaluation for ITU-R submission</t>
  </si>
  <si>
    <t>R1-093231</t>
  </si>
  <si>
    <t>UL Performance evaluation for ITU-R submission</t>
  </si>
  <si>
    <t>R1-093232</t>
  </si>
  <si>
    <t>Remaining Issues on Positioning Support</t>
  </si>
  <si>
    <t>LG Electronics</t>
  </si>
  <si>
    <t>R1-093233</t>
  </si>
  <si>
    <t>DM-RS Design for Dual-layer Beam-forming</t>
  </si>
  <si>
    <t>R1-093234</t>
  </si>
  <si>
    <t>Consideration on MU-MIMO for Dual-layer Beam-forming</t>
  </si>
  <si>
    <t>R1-093235</t>
  </si>
  <si>
    <t>CSI-RS Design for LTE-Advanced</t>
  </si>
  <si>
    <t>R1-093236</t>
  </si>
  <si>
    <t>DM-RS Design for Higher Order MIMO</t>
  </si>
  <si>
    <t>R1-093237</t>
  </si>
  <si>
    <t>Views on Downlink RS for LTE-Advanced</t>
  </si>
  <si>
    <t>R1-093238</t>
  </si>
  <si>
    <t>Feedback information for downlink coordinated scheduling/beamforming</t>
  </si>
  <si>
    <t>R1-093239</t>
  </si>
  <si>
    <t>Multi-layered Rate Control for SIC-based CoMP</t>
  </si>
  <si>
    <t>R1-093240</t>
  </si>
  <si>
    <t>Multi-layered Rate Control for Uplink CoMP</t>
  </si>
  <si>
    <t>R1-093241</t>
  </si>
  <si>
    <t>Backhaul subframe allocation considering HARQ operation</t>
  </si>
  <si>
    <t>R1-093242</t>
  </si>
  <si>
    <t>DL/UL TX/RX timing relationship considering Relay Node</t>
  </si>
  <si>
    <t>R1-093243</t>
  </si>
  <si>
    <t>Backhaul subframe structure considering guard time position</t>
  </si>
  <si>
    <t>R1-093244</t>
  </si>
  <si>
    <t>PUSCH Forwarding in Type II Relay</t>
  </si>
  <si>
    <t>R1-093245</t>
  </si>
  <si>
    <t>Further consideration on TDD in-band relaying methods</t>
  </si>
  <si>
    <t>R1-093246</t>
  </si>
  <si>
    <t>Resource Allocation and Downlink Control Channel Structure for Relay Backhaul Link</t>
  </si>
  <si>
    <t>R1-093247</t>
  </si>
  <si>
    <t>Physical cell ID allocation in component carrier aggregation</t>
  </si>
  <si>
    <t>R1-093248</t>
  </si>
  <si>
    <t>Transmission of uplink control information in case of transmit power limitation</t>
  </si>
  <si>
    <t>R1-093249</t>
  </si>
  <si>
    <t>Cross carrier scheduling by PDCCH for multiple carrier</t>
  </si>
  <si>
    <t>R1-093250</t>
  </si>
  <si>
    <t>Uplink transmission under UE transmit power limitation in LTE-Advanced</t>
  </si>
  <si>
    <t>R1-093251</t>
  </si>
  <si>
    <t>ACK/NACK PUCCH for LTE-Advanced</t>
  </si>
  <si>
    <t>R1-093252</t>
  </si>
  <si>
    <t>Issues on DL/UL Control Signalling in Asymmetric Carrier Aggregation</t>
  </si>
  <si>
    <t>R1-093253</t>
  </si>
  <si>
    <t>UE-specific Carrier Assignment for LTE-Advanced</t>
  </si>
  <si>
    <t>R1-093254</t>
  </si>
  <si>
    <t>PUCCH TxD Schemes for LTE-A</t>
  </si>
  <si>
    <t>R1-093255</t>
  </si>
  <si>
    <t>Performance evaluation of PUSCH 2Tx transmit diversity schemes in LTE-A</t>
  </si>
  <si>
    <t>R1-093256</t>
  </si>
  <si>
    <t>Performance evaluation of PUSCH 4Tx transmit diversity schemes in LTE-A</t>
  </si>
  <si>
    <t>R1-093257</t>
  </si>
  <si>
    <t>Consideration on rank 3 codebook design for UL SU-MIMO in LTE-A</t>
  </si>
  <si>
    <t>R1-093258</t>
  </si>
  <si>
    <t>Further details on layer shifting for UL SU-MIMO in LTE-A</t>
  </si>
  <si>
    <t>R1-093259</t>
  </si>
  <si>
    <t>Consideration on DMRS design for UL SU-MIMO in LTE-A</t>
  </si>
  <si>
    <t>R1-093260</t>
  </si>
  <si>
    <t>Comparison between uplink frequency selective and non-selective precoding</t>
  </si>
  <si>
    <t>R1-093261</t>
  </si>
  <si>
    <t>Uplink Codebook for 4Tx SU-MIMO – Rank 1 and Rank 2</t>
  </si>
  <si>
    <t>R1-093262</t>
  </si>
  <si>
    <t>Discussion on UE class category and numbers of Tx PA and Tx/Rx antenna configurations</t>
  </si>
  <si>
    <t>R1-093263</t>
  </si>
  <si>
    <t>Remaining Issues on Higher Order MIMO</t>
  </si>
  <si>
    <t>R1-093264</t>
  </si>
  <si>
    <t>Consideration on MU-MIMO for LTE-Advanced</t>
  </si>
  <si>
    <t>R1-093265</t>
  </si>
  <si>
    <t>Evaluation for 8Tx CL-MIMO</t>
  </si>
  <si>
    <t>R1-093266</t>
  </si>
  <si>
    <t>DL codebook design for 8Tx precoding</t>
  </si>
  <si>
    <t>R1-093267</t>
  </si>
  <si>
    <t>Performance evaluation results for LTE-A DL system</t>
  </si>
  <si>
    <t>R1-093268</t>
  </si>
  <si>
    <t>Related issues on PDDCH carrier indication</t>
  </si>
  <si>
    <t>CMCC</t>
  </si>
  <si>
    <t>R1-093269</t>
  </si>
  <si>
    <t>UL ACK/NACK and CQI feedback in Carrier Aggregation</t>
  </si>
  <si>
    <t>R1-093270</t>
  </si>
  <si>
    <t>Consideration on eNB-UE channel model</t>
  </si>
  <si>
    <t>R1-093271</t>
  </si>
  <si>
    <t>Consideration of site planning on relay evaluation methodology</t>
  </si>
  <si>
    <t>R1-093272</t>
  </si>
  <si>
    <t>Considerations on the synchronization of relay nodes</t>
  </si>
  <si>
    <t>R1-093273</t>
  </si>
  <si>
    <t>SRS feedback mechanism based CoMP schemes in TD-LTE-Advanced</t>
  </si>
  <si>
    <t>R1-093274</t>
  </si>
  <si>
    <t>Performance of Transparent MU-BF and Non-transparent MU-BF</t>
  </si>
  <si>
    <t>R1-093275</t>
  </si>
  <si>
    <t>On blank subframes for LTE evolution in Rel-9</t>
  </si>
  <si>
    <t>R1-093276</t>
  </si>
  <si>
    <t>25.212 CR0280 (Rel-8, F) Alignment with RAN2 decisions on HS-SCCH orders for activation and deactivation of DTX and DRX operation</t>
  </si>
  <si>
    <t>ChinaUnicom, ZTE</t>
  </si>
  <si>
    <t>R1-093277</t>
  </si>
  <si>
    <t>Consideration on HS-SCCH orders for activation and deactivation of DRX and DTX operation for DC-HSDPA</t>
  </si>
  <si>
    <t>R1-093278</t>
  </si>
  <si>
    <t>Cognitive Interference Management for Type I Relays</t>
  </si>
  <si>
    <t>CEWiT</t>
  </si>
  <si>
    <t>R1-093279</t>
  </si>
  <si>
    <t>Downlink CoMP based on Cooperative Precoding</t>
  </si>
  <si>
    <t>R1-093280</t>
  </si>
  <si>
    <t>Blind decoding in LTE-Advanced</t>
  </si>
  <si>
    <t>ASUSTeK</t>
  </si>
  <si>
    <t>R1-093281</t>
  </si>
  <si>
    <t>Non-contiguous uplink resource allocation for LTE-A</t>
  </si>
  <si>
    <t>R1-093282</t>
  </si>
  <si>
    <t>Multi-carrier UL power control for LTE-A</t>
  </si>
  <si>
    <t>R1-093283</t>
  </si>
  <si>
    <t>Downlink DM-RS Design Considerations for LTE-A</t>
  </si>
  <si>
    <t>Research In Motion UK Limited</t>
  </si>
  <si>
    <t>R1-093284</t>
  </si>
  <si>
    <t>4-tx Transmission Configuration in LTE-A</t>
  </si>
  <si>
    <t>R1-093285</t>
  </si>
  <si>
    <t>Configurations of Transparent Relay using Rel-9 Dual-Layer Beamforming</t>
  </si>
  <si>
    <t>R1-093286</t>
  </si>
  <si>
    <t>Control Signal Design for Rel-9 Dual-layer BF Transmission</t>
  </si>
  <si>
    <t>R1-093287</t>
  </si>
  <si>
    <t>Performance Study on LTE-A UL MIMO with TP</t>
  </si>
  <si>
    <t>R1-093288</t>
  </si>
  <si>
    <t>UE Power Saving in the LTE-A Uplink 2 Element Codebook with TP</t>
  </si>
  <si>
    <t>R1-093289</t>
  </si>
  <si>
    <t>Support of Carrier Aggregation with Heterogeneous Deployment of Component Carriers</t>
  </si>
  <si>
    <t>R1-093290</t>
  </si>
  <si>
    <t>UE Association in a Type-II relay network</t>
  </si>
  <si>
    <t>R1-093291</t>
  </si>
  <si>
    <t>LOS Probability of the Backhaul Link</t>
  </si>
  <si>
    <t>Research In Motion UK Limited, Qualcomm, Huawei</t>
  </si>
  <si>
    <t>R1-093292</t>
  </si>
  <si>
    <t>Relay Link Control Signalling</t>
  </si>
  <si>
    <t>R1-093293</t>
  </si>
  <si>
    <t>Relay Link HARQ Operation</t>
  </si>
  <si>
    <t>R1-093294</t>
  </si>
  <si>
    <t>Type-II Relay DL/UL Transmission Schemes and Performance Analysis</t>
  </si>
  <si>
    <t>R1-093295</t>
  </si>
  <si>
    <t>Blind Decoding for Carrier Aggregation</t>
  </si>
  <si>
    <t>R1-093296</t>
  </si>
  <si>
    <t>Carrier Indication for Carrier Aggregation</t>
  </si>
  <si>
    <t>R1-093297</t>
  </si>
  <si>
    <t>Uplink Power Control for Carrier Aggregation</t>
  </si>
  <si>
    <t>R1-093298</t>
  </si>
  <si>
    <t>36.213 CR0247 (Rel-8, F) Correction to DVRB operation in TDD transmission mode 7</t>
  </si>
  <si>
    <t>Nokia, Nokia Siemens Networks</t>
  </si>
  <si>
    <t>R1-093299</t>
  </si>
  <si>
    <t>Performance study on Tx/Rx mismatch in LTE TDD Dual-layer beamforming</t>
  </si>
  <si>
    <t>Nokia, Nokia Siemens Networks, CATT, ZTE</t>
  </si>
  <si>
    <t>R1-093300</t>
  </si>
  <si>
    <t>DL Control Signalling for Dual-layer Beamforming in Rel’9</t>
  </si>
  <si>
    <t>R1-093301</t>
  </si>
  <si>
    <t>UE-specific reference symbols for dual-layer beamforming</t>
  </si>
  <si>
    <t>R1-093302</t>
  </si>
  <si>
    <t>Performance of layer-shifting for dual-layer beamforming</t>
  </si>
  <si>
    <t>R1-093303</t>
  </si>
  <si>
    <t>UE-specific reference symbol multiplexing for LTE-Advanced downlink</t>
  </si>
  <si>
    <t>R1-093304</t>
  </si>
  <si>
    <t>Considerations on Initialization and Mapping of DM-RS Sequence</t>
  </si>
  <si>
    <t>Nokia Siemens Networks, Nokia</t>
  </si>
  <si>
    <t>R1-093305</t>
  </si>
  <si>
    <t>CoMP cell set selection and performance evaluation considerations</t>
  </si>
  <si>
    <t>R1-093306</t>
  </si>
  <si>
    <t>CSI payload extension using PUCCH and periodic PUSCH</t>
  </si>
  <si>
    <t>R1-093307</t>
  </si>
  <si>
    <t>Uplink DM RS performance evaluation from CoMP viewpoint</t>
  </si>
  <si>
    <t>R1-093308</t>
  </si>
  <si>
    <t>UL CoMP performance evaluation in link level</t>
  </si>
  <si>
    <t>R1-093309</t>
  </si>
  <si>
    <t>Improved Access-backhaul Partition Scheme for TDD Relay</t>
  </si>
  <si>
    <t>R1-093310</t>
  </si>
  <si>
    <t>Interference mitigation for configuration pairing in TDD relay</t>
  </si>
  <si>
    <t>R1-093311</t>
  </si>
  <si>
    <t>Use of Special TimeSlot for backhaul link in TDD relay</t>
  </si>
  <si>
    <t>R1-093312</t>
  </si>
  <si>
    <t>Timing alignment of DL backhaul</t>
  </si>
  <si>
    <t>R1-093313</t>
  </si>
  <si>
    <t>On Multiplexing of data and control signaling on backhaul</t>
  </si>
  <si>
    <t>R1-093314</t>
  </si>
  <si>
    <t>On Mapping of Access-backhaul Partitioning Solutions to TDD Configurations</t>
  </si>
  <si>
    <t>R1-093315</t>
  </si>
  <si>
    <t>Comparing Relays vs. Pico eNBs deployments in coverage limited scenario</t>
  </si>
  <si>
    <t>R1-093316</t>
  </si>
  <si>
    <t>Handling DCI formats and blind decoding in LTE-Advanced</t>
  </si>
  <si>
    <t>R1-093317</t>
  </si>
  <si>
    <t>PHICH in LTE-Advanced</t>
  </si>
  <si>
    <t>R1-093318</t>
  </si>
  <si>
    <t>Considerations on alternative ways of implementing DCI formats for LTE-Advanced</t>
  </si>
  <si>
    <t>R1-093319</t>
  </si>
  <si>
    <t>UL control signalling for carrier aggregation</t>
  </si>
  <si>
    <t>R1-093320</t>
  </si>
  <si>
    <t>Mechanism for Cell Specific Component Carrier Usage</t>
  </si>
  <si>
    <t>Nokia Siemens Networks, Nokia, China Unicom, Qualcomm</t>
  </si>
  <si>
    <t>R1-093321</t>
  </si>
  <si>
    <t>Autonomous CC selection results for dense urban area</t>
  </si>
  <si>
    <t>R1-093322</t>
  </si>
  <si>
    <t>Uplink Power Control for LTE-Advanced</t>
  </si>
  <si>
    <t>R1-093323</t>
  </si>
  <si>
    <t>Way forward on LTE-A UL PC</t>
  </si>
  <si>
    <t>Nokia Siemens Networks, Nokia, Samsung, LGE, Research In Motion</t>
  </si>
  <si>
    <t>R1-093324</t>
  </si>
  <si>
    <t>RANK 3 codebook design for LTE-Advanced UL</t>
  </si>
  <si>
    <t>R1-093325</t>
  </si>
  <si>
    <t>On MIMO transmission configurations for Multi-Tx UEs</t>
  </si>
  <si>
    <t>R1-093326</t>
  </si>
  <si>
    <t>Tx Diversity for LTE-Advanced PUCCH</t>
  </si>
  <si>
    <t>R1-093327</t>
  </si>
  <si>
    <t>Tx Diversity for LTE-Advanced PUSCH</t>
  </si>
  <si>
    <t>R1-093328</t>
  </si>
  <si>
    <t>CQI payload extension on PUCCH</t>
  </si>
  <si>
    <t>R1-093329</t>
  </si>
  <si>
    <t>Initial Results and Assumptions for LTE-Advanced Heterogeneous Scenarios</t>
  </si>
  <si>
    <t>R1-093330</t>
  </si>
  <si>
    <t>DL MIMO Precoding and Feedback Issues</t>
  </si>
  <si>
    <t>R1-093331</t>
  </si>
  <si>
    <t>Grid of Beams: A realization for downloadable codebooks</t>
  </si>
  <si>
    <t>R1-093332</t>
  </si>
  <si>
    <t>Improving MIMO for LTE-Advanced via Downloadable Codebooks</t>
  </si>
  <si>
    <t>R1-093333</t>
  </si>
  <si>
    <t>Best Companion reporting for improved single-cell MU-MIMO pairing</t>
  </si>
  <si>
    <t>R1-093334</t>
  </si>
  <si>
    <t>CQI and CSI Feedback Compression</t>
  </si>
  <si>
    <t>R1-093335</t>
  </si>
  <si>
    <t>Draft LS reply to RAN2 on Carrier Aggregation</t>
  </si>
  <si>
    <t>R1-093336</t>
  </si>
  <si>
    <t>UL Coverage Extension in 2 ms TTI HSUPA</t>
  </si>
  <si>
    <t>R1-093337</t>
  </si>
  <si>
    <t>Transmit Diversity with F-DPCH,</t>
  </si>
  <si>
    <t>R1-093338</t>
  </si>
  <si>
    <t>OTDOA performance in asynchronous Network</t>
  </si>
  <si>
    <t>R1-093339</t>
  </si>
  <si>
    <t>Power offset in DRS based dual-layer beamforming</t>
  </si>
  <si>
    <t>Alcatel-Lucent Shanghai Bell, Alcatel-Lucent</t>
  </si>
  <si>
    <t>R1-093340</t>
  </si>
  <si>
    <t>Blank Subframes for LTE</t>
  </si>
  <si>
    <t>R1-093341</t>
  </si>
  <si>
    <t>Multi-cell cooperative RS in CoMP</t>
  </si>
  <si>
    <t>R1-093342</t>
  </si>
  <si>
    <t>Discussion on the DM RS for dual/multi-layer beamforming</t>
  </si>
  <si>
    <t>R1-093343</t>
  </si>
  <si>
    <t>Comparison of CSI feedback schemes</t>
  </si>
  <si>
    <t>R1-093344</t>
  </si>
  <si>
    <t>Consideration of Backhaul Technology Evolution in Support of CoMP</t>
  </si>
  <si>
    <t>R1-093345</t>
  </si>
  <si>
    <t>Efficient uplink coordinated multi-point reception with reduced backhauling cost</t>
  </si>
  <si>
    <t>R1-093346</t>
  </si>
  <si>
    <t>A progressive multi-cell MIMO transmission with sequential linear precoding design in TDD systems</t>
  </si>
  <si>
    <t>R1-093347</t>
  </si>
  <si>
    <t>Algorithm and performance evaluations for DL non-coherent multi-user joint transmission scheme</t>
  </si>
  <si>
    <t>R1-093348</t>
  </si>
  <si>
    <t>TDD Transmitting adjustment and compensation for the DL coherent COMP</t>
  </si>
  <si>
    <t>R1-093349</t>
  </si>
  <si>
    <t>Generic Configuration of DL CoMP Mode</t>
  </si>
  <si>
    <t>R1-093350</t>
  </si>
  <si>
    <t>Weighted CSI Feedback aided DL CoMP transmissions</t>
  </si>
  <si>
    <t>R1-093351</t>
  </si>
  <si>
    <t>Non-Coherent CoMP with Phase Adjustment Based on QR Decomposition for TDD DL</t>
  </si>
  <si>
    <t>R1-093352</t>
  </si>
  <si>
    <t>Concatenated codebook for DL CoMP in LTE-A</t>
  </si>
  <si>
    <t>R1-093353</t>
  </si>
  <si>
    <t>Text Proposal to support Type II relay</t>
  </si>
  <si>
    <t xml:space="preserve">Alcatel-Lucent, Alcatel-Lucent Shanghai Bell, CATT, CMCC,  CHTTL, HTC, InterDigital, ITRI, Qualcomm, Research In Motion, RITT, Vodafone, ZTE</t>
  </si>
  <si>
    <t>R1-093354</t>
  </si>
  <si>
    <t>DL Performance evaluation for LTE-Advanced Type II relay</t>
  </si>
  <si>
    <t>R1-093355</t>
  </si>
  <si>
    <t xml:space="preserve">System design framework to support Type II  Relay Operation</t>
  </si>
  <si>
    <t>R1-093356</t>
  </si>
  <si>
    <t>Network coded relay and its chase combining</t>
  </si>
  <si>
    <t>R1-093357</t>
  </si>
  <si>
    <t>Type II relay considerations with the separation of control and data</t>
  </si>
  <si>
    <t>R1-093358</t>
  </si>
  <si>
    <t>Timing synchronization for TDD Type 1 relay</t>
  </si>
  <si>
    <t>R1-093359</t>
  </si>
  <si>
    <t>Consideration on Type II Relay UE selection and CRS Channel Estimation Performance</t>
  </si>
  <si>
    <t>R1-093360</t>
  </si>
  <si>
    <t>A Precoded DL cooperative transmission for Type II relay</t>
  </si>
  <si>
    <t>R1-093361</t>
  </si>
  <si>
    <t>Control Channel Association for DL/UL asymmetrical Carrier aggregation</t>
  </si>
  <si>
    <t>R1-093362</t>
  </si>
  <si>
    <t>Component carrier indication for bandwidth extension in LTE-A</t>
  </si>
  <si>
    <t>R1-093363</t>
  </si>
  <si>
    <t>CM/PAPR Reduction of Aggregated Carriers for Uplink of LTE-Advanced</t>
  </si>
  <si>
    <t>R1-093364</t>
  </si>
  <si>
    <t>STBC-II Scheme with Non-Paired Symbols for LTE-Advanced Uplink Transmit Diversity</t>
  </si>
  <si>
    <t>R1-093365</t>
  </si>
  <si>
    <t>Codeword Shifting for Clustered DFT-S-OFDM and N x DFT-S-OFDM for LTE-Advanced Uplink SU-MIMO</t>
  </si>
  <si>
    <t>R1-093366</t>
  </si>
  <si>
    <t>Uplink coordinated multi-point reception with distributed inter-cell interference suppression for LTE-A</t>
  </si>
  <si>
    <t>R1-093367</t>
  </si>
  <si>
    <t>HARQ Bundling with Layer Shifting for LTE-Advanced Uplink SU-MIMO</t>
  </si>
  <si>
    <t>R1-093368</t>
  </si>
  <si>
    <t>Interleaved Antenna Grouping for Clustered DFT-S-OFDM</t>
  </si>
  <si>
    <t>R1-093369</t>
  </si>
  <si>
    <t>An Over-the-Air-Calibration Scheme for ZF based MU-MIMO</t>
  </si>
  <si>
    <t>R1-093370</t>
  </si>
  <si>
    <t>Coherent Time-Frequency Precoding for the non-codebook based TDD DL transmission</t>
  </si>
  <si>
    <t>R1-093371</t>
  </si>
  <si>
    <t>Issue on Codeword-to-Layer Mapping of Dual-Layer Beamforming</t>
  </si>
  <si>
    <t>ITRI</t>
  </si>
  <si>
    <t>R1-093372</t>
  </si>
  <si>
    <t>Carrier Indication in PDCCH</t>
  </si>
  <si>
    <t>R1-093373</t>
  </si>
  <si>
    <t>Discussion on DCI formats for enhanced DL beamforming</t>
  </si>
  <si>
    <t>Samsung</t>
  </si>
  <si>
    <t>R1-093374</t>
  </si>
  <si>
    <t>Performance evaluation results for enhanced DL beamforming</t>
  </si>
  <si>
    <t>R1-093375</t>
  </si>
  <si>
    <t>Discussion on CSI-RS for LTE-Advanced</t>
  </si>
  <si>
    <t>R1-093376</t>
  </si>
  <si>
    <t>Discussion on DM-RS for LTE-Advanced</t>
  </si>
  <si>
    <t>R1-093377</t>
  </si>
  <si>
    <t>Discussion on open-loop CoMP schemes</t>
  </si>
  <si>
    <t>R1-093378</t>
  </si>
  <si>
    <t>Calibration for TDD CoMP</t>
  </si>
  <si>
    <t>R1-093379</t>
  </si>
  <si>
    <t>Impact of propagation attenuations and delays of CoMP composite channels</t>
  </si>
  <si>
    <t>R1-093380</t>
  </si>
  <si>
    <t>Comparison between Explicit and Implicit Feedbacks for CoMP</t>
  </si>
  <si>
    <t>R1-093381</t>
  </si>
  <si>
    <t>CSI Feedback Signaling in LTE-A</t>
  </si>
  <si>
    <t>R1-093382</t>
  </si>
  <si>
    <t>Design considerations for COMP Joint Transmission</t>
  </si>
  <si>
    <t>R1-093383</t>
  </si>
  <si>
    <t>CoMP Implicit CQI Feedback Discussions</t>
  </si>
  <si>
    <t>R1-093384</t>
  </si>
  <si>
    <t>DL backhaul physical channel design for Type I relay</t>
  </si>
  <si>
    <t>R1-093385</t>
  </si>
  <si>
    <t>Guard period in UL backhaul subframes and DL/UL timing design</t>
  </si>
  <si>
    <t>R1-093386</t>
  </si>
  <si>
    <t>Downlink Subframe Alignment in Type I Relay</t>
  </si>
  <si>
    <t>R1-093387</t>
  </si>
  <si>
    <t>Considerations for DCI formats for Type-1 Relay</t>
  </si>
  <si>
    <t>R1-093388</t>
  </si>
  <si>
    <t>Considerations on Multiple HARQs in Type I Backhaul Link Transmission</t>
  </si>
  <si>
    <t>R1-093389</t>
  </si>
  <si>
    <t>Initial access in LTE-A DL and UL with carrier aggregation</t>
  </si>
  <si>
    <t>R1-093390</t>
  </si>
  <si>
    <t>LTE-A PDCCH: Number of Blind Decoding Operations and CRC Length Issues</t>
  </si>
  <si>
    <t>R1-093391</t>
  </si>
  <si>
    <t>Control Signaling for Non-Contiguous UL Resource Allocations</t>
  </si>
  <si>
    <t>R1-093392</t>
  </si>
  <si>
    <t>PHICH Transmission in LTE-A</t>
  </si>
  <si>
    <t>R1-093393</t>
  </si>
  <si>
    <t>UL ACK/NAK Transmission in LTE-A</t>
  </si>
  <si>
    <t>R1-093394</t>
  </si>
  <si>
    <t>Concurrent PUSCH and PUCCH Transmissions</t>
  </si>
  <si>
    <t>R1-093395</t>
  </si>
  <si>
    <t>UL Transmission Power Control in LTE-A</t>
  </si>
  <si>
    <t>R1-093396</t>
  </si>
  <si>
    <t>PHICH mapping in Asymmetric Carrier aggregation</t>
  </si>
  <si>
    <t>R1-093397</t>
  </si>
  <si>
    <t>UL Transmit diversity for PUCCH format 1/1a/1b in LTE-A</t>
  </si>
  <si>
    <t>R1-093398</t>
  </si>
  <si>
    <t>Rank 3 Codebook Design for 4 TX UL SU-MIMO</t>
  </si>
  <si>
    <t>R1-093399</t>
  </si>
  <si>
    <t>Performance evaluation on layer shifting and HARQ spatial bundling for LTE-A UL MIMO</t>
  </si>
  <si>
    <t>R1-093400</t>
  </si>
  <si>
    <t>Transmit Diversity and Frequency Hopping Aspects for PUCCH Formats 2/2a/2b</t>
  </si>
  <si>
    <t>R1-093401</t>
  </si>
  <si>
    <t>UL PUSCH 4Tx Transmit Diversity Schemes in LTE-A</t>
  </si>
  <si>
    <t>R1-093402</t>
  </si>
  <si>
    <t>Discussions on UL PUSCH 2Tx Transmit Diversity Schemes in LTE-A</t>
  </si>
  <si>
    <t>R1-093403</t>
  </si>
  <si>
    <t>Transmit diversity in MBSFN subframes</t>
  </si>
  <si>
    <t>R1-093404</t>
  </si>
  <si>
    <t>Codebook Design for 8 Tx Transmission in LTE-A</t>
  </si>
  <si>
    <t>R1-093405</t>
  </si>
  <si>
    <t>System level performance evaluations for LTE and LTE-A</t>
  </si>
  <si>
    <t>R1-093406</t>
  </si>
  <si>
    <t>Positioning Subframe Muting for OTDOA Measurements</t>
  </si>
  <si>
    <t>Motorola</t>
  </si>
  <si>
    <t>R1-093407</t>
  </si>
  <si>
    <t>Some UE Considerations for Supporting Dual-layer Beamforming in LTE Rel-9 - MU Receiver and UE Calibration</t>
  </si>
  <si>
    <t>R1-093408</t>
  </si>
  <si>
    <t>Control Signaling for LTE Rel-9 Enhanced DL transmission</t>
  </si>
  <si>
    <t>R1-093409</t>
  </si>
  <si>
    <t>Performance Evaluation of DRS Designs for LTE Rel-9 Enhanced DL transmission</t>
  </si>
  <si>
    <t>R1-093410</t>
  </si>
  <si>
    <t>Coordinated Beamforming Based on Spatial Covariance Feedback and Its Gain Over Single-point SU/MU Beamforming</t>
  </si>
  <si>
    <t>R1-093411</t>
  </si>
  <si>
    <t>MU/CoMP Performance Comparison of Several Feedback Types</t>
  </si>
  <si>
    <t>R1-093412</t>
  </si>
  <si>
    <t>Backhaul options for Type 1 Relays for TDD LTE-A</t>
  </si>
  <si>
    <t>R1-093413</t>
  </si>
  <si>
    <t>Relay System Simulation results with Coverage Boosting and Control Channel Modeling</t>
  </si>
  <si>
    <t>R1-093414</t>
  </si>
  <si>
    <t>Relay Backhaul Design</t>
  </si>
  <si>
    <t>R1-093415</t>
  </si>
  <si>
    <t>Relay Impact on LTE System Performance</t>
  </si>
  <si>
    <t>R1-093416</t>
  </si>
  <si>
    <t>Heterogeneous Support for Reliable DL Control</t>
  </si>
  <si>
    <t>R1-093417</t>
  </si>
  <si>
    <t>PDCCH Design for Carrier Aggregation and Post Rel8 features</t>
  </si>
  <si>
    <t>R1-093418</t>
  </si>
  <si>
    <t>PDCCH False Detection and Dropped UL Packet rate</t>
  </si>
  <si>
    <t>R1-093419</t>
  </si>
  <si>
    <t>Further Results on Layer Shifting Issue in UL-MIMO and Simulation Alignment Discussion</t>
  </si>
  <si>
    <t>R1-093420</t>
  </si>
  <si>
    <t>4-Tx UL-MIMO Codebook Design and Performance</t>
  </si>
  <si>
    <t>R1-093421</t>
  </si>
  <si>
    <t>Comparison of PMI-based and Spatial Covariance Based MU-MIMO</t>
  </si>
  <si>
    <t>R1-093422</t>
  </si>
  <si>
    <t>ITU SPS VoIP Performance</t>
  </si>
  <si>
    <t>R1-093423</t>
  </si>
  <si>
    <t>MU-MIMO Subband ITU performance vs feedback filtering</t>
  </si>
  <si>
    <t>R1-093424</t>
  </si>
  <si>
    <t>DCI Formats for uplink non-contiguous RB allocations</t>
  </si>
  <si>
    <t>R1-093425</t>
  </si>
  <si>
    <t>Modeling Heterogeneous Network using IMT.EVAL Channel Models</t>
  </si>
  <si>
    <t>R1-093426</t>
  </si>
  <si>
    <t>Draft CR to 36.213 on PUSCH hopping for CQI only transmissions</t>
  </si>
  <si>
    <t>R1-093427</t>
  </si>
  <si>
    <t>Impact of Biasing Cell Selection on Relay System DL Performance</t>
  </si>
  <si>
    <t>R1-093428</t>
  </si>
  <si>
    <t>Relay System Performance for Downlink with Latest Backhaul Link Models</t>
  </si>
  <si>
    <t>R1-093429</t>
  </si>
  <si>
    <t>Codebook for 8Tx DL for LTE-A</t>
  </si>
  <si>
    <t>R1-093430</t>
  </si>
  <si>
    <t>Enhanced DL MU-MIMO Scheme and associated performance for ITU Scenarios</t>
  </si>
  <si>
    <t>R1-093431</t>
  </si>
  <si>
    <t>LTE Release-8 UL FB Performance for ITU Scenarios</t>
  </si>
  <si>
    <t>R1-093432</t>
  </si>
  <si>
    <t>LTE Release-8 VoIP Performance for ITU Scenarios - Dynamic Scheduling</t>
  </si>
  <si>
    <t>R1-093433</t>
  </si>
  <si>
    <t>Uplink performance evaluation in heterogeneous deployment</t>
  </si>
  <si>
    <t>Kyocera Corporation</t>
  </si>
  <si>
    <t>R1-093434</t>
  </si>
  <si>
    <t>UL/DL timing and guard periods in backhaul subframes</t>
  </si>
  <si>
    <t>ETRI</t>
  </si>
  <si>
    <t>R1-093435</t>
  </si>
  <si>
    <t>Reference signals for eNB-relay backhaul link</t>
  </si>
  <si>
    <t>R1-093436</t>
  </si>
  <si>
    <t>Discussion on DM RS for Uplink SU-MIMO in LTE-A</t>
  </si>
  <si>
    <t>R1-093437</t>
  </si>
  <si>
    <t>Discussion on Layer Shifting Pattern for uplink SU-MIMO in LTE-A</t>
  </si>
  <si>
    <t>R1-093438</t>
  </si>
  <si>
    <t>Multi-cell PMI coordination for downlink CoMP</t>
  </si>
  <si>
    <t>R1-093439</t>
  </si>
  <si>
    <t>UE feedback for downlink CoMP</t>
  </si>
  <si>
    <t>R1-093440</t>
  </si>
  <si>
    <t>PMI/CQI Feedback mechanism analysis of dual layer beamforming for TDD system</t>
  </si>
  <si>
    <t>Potevio</t>
  </si>
  <si>
    <t>R1-093441</t>
  </si>
  <si>
    <t>Discussion on DL Control Signaling for Dual-layer Beamforming</t>
  </si>
  <si>
    <t>R1-093442</t>
  </si>
  <si>
    <t>Impact of user pairing on TDD transparent MU-MIMO dual-layer beamforming</t>
  </si>
  <si>
    <t>R1-093443</t>
  </si>
  <si>
    <t>Considerations on the Resource Indication of R-PDCCH</t>
  </si>
  <si>
    <t>R1-093444</t>
  </si>
  <si>
    <t>On the interference coordination intra-cell through R-PDCCH</t>
  </si>
  <si>
    <t>R1-093445</t>
  </si>
  <si>
    <t>on the COMP intra-cell based on Type I relay</t>
  </si>
  <si>
    <t>R1-093446</t>
  </si>
  <si>
    <t>Open-Loop Transmit Diversity for LTE-A PUSCH</t>
  </si>
  <si>
    <t>R1-093447</t>
  </si>
  <si>
    <t>DL 8-Tx MIMO Codebook Design for LTE-A systems</t>
  </si>
  <si>
    <t>RITT</t>
  </si>
  <si>
    <t>R1-093448</t>
  </si>
  <si>
    <t>Common R-PDCCH Design for Backhaul Control in Type I Relay</t>
  </si>
  <si>
    <t>LG-Nortel</t>
  </si>
  <si>
    <t>R1-093449</t>
  </si>
  <si>
    <t>RN Performance regarding backhaul link capability</t>
  </si>
  <si>
    <t>R1-093450</t>
  </si>
  <si>
    <t>Simulation results for remaining issues in the RAN1 draft CRs of LTE Rel-9 Positioning</t>
  </si>
  <si>
    <t>Pantech&amp;Curitel</t>
  </si>
  <si>
    <t>R1-093451</t>
  </si>
  <si>
    <t>Further consideration on enhanced SRS scheme for CoMP</t>
  </si>
  <si>
    <t>R1-093452</t>
  </si>
  <si>
    <t>Considerations on Carrier indicator for Carrier Aggregation</t>
  </si>
  <si>
    <t>R1-093453</t>
  </si>
  <si>
    <t>Differential PMI Feedback for Overhead Reduction in LTE-A DL MIMO</t>
  </si>
  <si>
    <t>R1-093454</t>
  </si>
  <si>
    <t>Further considerations on MU MIMO in Rel-9</t>
  </si>
  <si>
    <t>Panasonic</t>
  </si>
  <si>
    <t>R1-093455</t>
  </si>
  <si>
    <t>Views on CSI-RS and Rel-8 CRS configuration</t>
  </si>
  <si>
    <t>R1-093456</t>
  </si>
  <si>
    <t>Downlink DM-RS with inter-cell considerations</t>
  </si>
  <si>
    <t>R1-093457</t>
  </si>
  <si>
    <t>Downlink CSI-RS design for inter-cell scenarios</t>
  </si>
  <si>
    <t>R1-093458</t>
  </si>
  <si>
    <t>Discussion on Combined/Non-Combined CoMP Reporting</t>
  </si>
  <si>
    <t>R1-093459</t>
  </si>
  <si>
    <t>CoMP Operation Image and UE Configuration</t>
  </si>
  <si>
    <t>R1-093460</t>
  </si>
  <si>
    <t>Comparison of Orthogonal/Non-orthogonal CoMP transmission for PUCCH</t>
  </si>
  <si>
    <t>R1-093461</t>
  </si>
  <si>
    <t>Control Signalling Placement design for Relay Nodes</t>
  </si>
  <si>
    <t>R1-093462</t>
  </si>
  <si>
    <t>Relay Control Issues</t>
  </si>
  <si>
    <t>R1-093463</t>
  </si>
  <si>
    <t>RN UL subframe timing of backhaul and access link</t>
  </si>
  <si>
    <t>R1-093464</t>
  </si>
  <si>
    <t>PDCCH with cross carrier assignment for carrier aggregation</t>
  </si>
  <si>
    <t>R1-093465</t>
  </si>
  <si>
    <t>Component carrier indication scheme for carrier aggregation</t>
  </si>
  <si>
    <t>R1-093466</t>
  </si>
  <si>
    <t>Component carrier operation without PDCCH</t>
  </si>
  <si>
    <t>R1-093467</t>
  </si>
  <si>
    <t>Component carrier types in LTE-A</t>
  </si>
  <si>
    <t>R1-093468</t>
  </si>
  <si>
    <t>Further considerations on PHICH Linkage for carrier aggregation</t>
  </si>
  <si>
    <t>R1-093469</t>
  </si>
  <si>
    <t>UL ACK/NACK transmission on PUCCH for carrier aggregation</t>
  </si>
  <si>
    <t>R1-093470</t>
  </si>
  <si>
    <t>Discussion on the rel-8 operation mode for PUCCH of LTE-Advanced UE</t>
  </si>
  <si>
    <t>R1-093471</t>
  </si>
  <si>
    <t>Discussion on the application of SORTD for PUCCH</t>
  </si>
  <si>
    <t>R1-093472</t>
  </si>
  <si>
    <t>Number of PRS sequence</t>
  </si>
  <si>
    <t>R1-093473</t>
  </si>
  <si>
    <t>Results for LTE-A Evaluation</t>
  </si>
  <si>
    <t>R1-093474</t>
  </si>
  <si>
    <t>DL MU-MIMO with coordinated beamforming</t>
  </si>
  <si>
    <t>R1-093475</t>
  </si>
  <si>
    <t>Draft 36.213 CR clarifying UL ACKNAK transmission in Response to Broadcast PDSCH</t>
  </si>
  <si>
    <t>R1-093476</t>
  </si>
  <si>
    <t>Further clarification of SRS cell-specific and UE-specific periodicity and offset configurations</t>
  </si>
  <si>
    <t>R1-093477</t>
  </si>
  <si>
    <t>Answer to LS “R1-092993 LS on positioning subframes configuration for OTDOA”</t>
  </si>
  <si>
    <t>Ericsson, ST-Ericsson</t>
  </si>
  <si>
    <t>R1-093478</t>
  </si>
  <si>
    <t>Draft CR 36.211 Introduction of LTE Positioning</t>
  </si>
  <si>
    <t>R1-093479</t>
  </si>
  <si>
    <t>Draft CR 36.214 Introduction of LTE Positioning</t>
  </si>
  <si>
    <t>R1-093480</t>
  </si>
  <si>
    <t>Assistance information for the UE</t>
  </si>
  <si>
    <t>R1-093481</t>
  </si>
  <si>
    <t>Time varying PRS pattern</t>
  </si>
  <si>
    <t>R1-093482</t>
  </si>
  <si>
    <t>LTE positioning measurements</t>
  </si>
  <si>
    <t>R1-093483</t>
  </si>
  <si>
    <t>Some further considerations on dual layer beamforming</t>
  </si>
  <si>
    <t>R1-093484</t>
  </si>
  <si>
    <t>DM RS design in DwPTS for Rel-9 dual layer beamforming</t>
  </si>
  <si>
    <t>R1-093485</t>
  </si>
  <si>
    <t>Downlink demodulation RS design for Rel-9 and beyond</t>
  </si>
  <si>
    <t>R1-093486</t>
  </si>
  <si>
    <t>Impact of Relay site planning on LOS probability of the backhaul link</t>
  </si>
  <si>
    <t>R1-093487</t>
  </si>
  <si>
    <t>Uplink SU-MIMO in LTE-Advanced</t>
  </si>
  <si>
    <t>R1-093488</t>
  </si>
  <si>
    <t>LTE Spectral Efficiency and IMT-Advanced Requirements</t>
  </si>
  <si>
    <t>R1-093489</t>
  </si>
  <si>
    <t>Text proposal on simulator calibration for TR 36.814</t>
  </si>
  <si>
    <t>R1-093490</t>
  </si>
  <si>
    <t>Discussion on power scaling for DC-HSUPA</t>
  </si>
  <si>
    <t>R1-093491</t>
  </si>
  <si>
    <t>Power limitation on DPCCH of secondary carrier</t>
  </si>
  <si>
    <t>R1-093492</t>
  </si>
  <si>
    <t>Analysis of cubic metric on carrier power imbalance for DC-HSUPA</t>
  </si>
  <si>
    <t>R1-093493</t>
  </si>
  <si>
    <t>Draft 25.214 CR for introduction of DC-HSUPA</t>
  </si>
  <si>
    <t>R1-093494</t>
  </si>
  <si>
    <t>Dicussion on the HARQ-ACK detection criteria</t>
  </si>
  <si>
    <t>R1-093495</t>
  </si>
  <si>
    <t>Discussion on the power offset setting of ACK/NACK</t>
  </si>
  <si>
    <t>R1-093496</t>
  </si>
  <si>
    <t>25.211 CR0271 (Rel-6, F) Clarification to the associated channel for HS-DSCH</t>
  </si>
  <si>
    <t>0271</t>
  </si>
  <si>
    <t>RP-090884</t>
  </si>
  <si>
    <t>R1-093497</t>
  </si>
  <si>
    <t>25.211 CR0272 (Rel-7, A) Clarification to the associated channel for HS-DSCH</t>
  </si>
  <si>
    <t>0272</t>
  </si>
  <si>
    <t>A</t>
  </si>
  <si>
    <t>R1-093498</t>
  </si>
  <si>
    <t>25.211 CR0273 (Rel-8, A) Clarification to the associated channel for HS-DSCH</t>
  </si>
  <si>
    <t>0273</t>
  </si>
  <si>
    <t>R1-093499</t>
  </si>
  <si>
    <t>Clarification to the procedure of composite PCICQI reports type determination</t>
  </si>
  <si>
    <t>R1-093500</t>
  </si>
  <si>
    <t>25.214 CR0566 (Rel-7, F) Clarification to the procedure of composite PCICQI reports type determination</t>
  </si>
  <si>
    <t>R1-093501</t>
  </si>
  <si>
    <t>25.214 CR0567 (Rel-8, A) Clarification to the procedure of composite PCICQI reports type determination</t>
  </si>
  <si>
    <t>R1-093502</t>
  </si>
  <si>
    <t>DL DM-RS Design for Rel. 9 LTE</t>
  </si>
  <si>
    <t>R1-093503</t>
  </si>
  <si>
    <t>DL DM-RS Design for LTE-Advanced</t>
  </si>
  <si>
    <t>R1-093504</t>
  </si>
  <si>
    <t>Investigation on Advanced CoMP Scheme with MU-MIMO Techniques for LTE-Advanced Downlink</t>
  </si>
  <si>
    <t>R1-093505</t>
  </si>
  <si>
    <t>Inter-cell Radio Resource Management for Heterogeneous Networks</t>
  </si>
  <si>
    <t>R1-093506</t>
  </si>
  <si>
    <t>UL RS Enhancement for LTE-Advanced</t>
  </si>
  <si>
    <t>R1-093507</t>
  </si>
  <si>
    <t>Views on Component Carrier Types for Carrier Aggregation in LTE-Advanced</t>
  </si>
  <si>
    <t>R1-093508</t>
  </si>
  <si>
    <t>UL Transmit Diversity Schemes in LTE-Advanced</t>
  </si>
  <si>
    <t>R1-093509</t>
  </si>
  <si>
    <t>4Tx SU-MIMO Codebook in LTE-Advanced Uplink</t>
  </si>
  <si>
    <t>R1-093510</t>
  </si>
  <si>
    <t>Investigation on DL 8-Tx MIMO Codebook Precoding for LTE-Advanced</t>
  </si>
  <si>
    <t>R1-093511</t>
  </si>
  <si>
    <t>Investigation on Enhanced DL MU-MIMO Processing Based on Channel Vector Quantization for LTE-Advanced</t>
  </si>
  <si>
    <t>R1-093512</t>
  </si>
  <si>
    <t>DL Performance Evaluation for LTE/LTE-Advanced in ITU Test Environments</t>
  </si>
  <si>
    <t>R1-093513</t>
  </si>
  <si>
    <t>UL Performance Evaluation for LTE/LTE-Advanced in ITU Test Environments</t>
  </si>
  <si>
    <t>R1-093514</t>
  </si>
  <si>
    <t>Draft CR 36.214 on LTE AOA+TA based positioning</t>
  </si>
  <si>
    <t>R1-093515</t>
  </si>
  <si>
    <t>Single User beamforming based on partial channel information</t>
  </si>
  <si>
    <t>R1-093516</t>
  </si>
  <si>
    <t>Performance evaluation results for beamforming based MU-MIMO</t>
  </si>
  <si>
    <t>R1-093517</t>
  </si>
  <si>
    <t>Performance of layer shifting for dual-layer beamforming</t>
  </si>
  <si>
    <t>R1-093518</t>
  </si>
  <si>
    <t>Consideration on Rel-8 CRS and Rel-10 CSI RS in LTE-A</t>
  </si>
  <si>
    <t>R1-093519</t>
  </si>
  <si>
    <t>Downlink Demodulation RS Design</t>
  </si>
  <si>
    <t>CATT, CMCC</t>
  </si>
  <si>
    <t>R1-093520</t>
  </si>
  <si>
    <t>Further investigations on the configurations of CSI-RS for LTE-A</t>
  </si>
  <si>
    <t>R1-093521</t>
  </si>
  <si>
    <t>Considerations on design criteria for DL CoMP</t>
  </si>
  <si>
    <t>R1-093522</t>
  </si>
  <si>
    <t>Implicit feedback in support of downlink CoMP</t>
  </si>
  <si>
    <t>R1-093523</t>
  </si>
  <si>
    <t>Analysis of long-term channel state information acquisition for CoMP</t>
  </si>
  <si>
    <t>R1-093524</t>
  </si>
  <si>
    <t>Further Consideration on Feedback for Downlink CoMP in LTE-A with Draft Text Proposal</t>
  </si>
  <si>
    <t>CATT, CMCC, Huawei, RITT, Potevio</t>
  </si>
  <si>
    <t>R1-093525</t>
  </si>
  <si>
    <t>Design of backhaul control channel for type I relay in LTE-A</t>
  </si>
  <si>
    <t>R1-093526</t>
  </si>
  <si>
    <t>Considerations on Backhaul Subframes Assignment</t>
  </si>
  <si>
    <t>R1-093527</t>
  </si>
  <si>
    <t>Application of Type II Relay in LTE-A</t>
  </si>
  <si>
    <t>R1-093528</t>
  </si>
  <si>
    <t>Considerations on TDD Relay Frame Structure</t>
  </si>
  <si>
    <t>R1-093529</t>
  </si>
  <si>
    <t>Way Forward on DL/UL Component Carrier Linkage in LTE-A</t>
  </si>
  <si>
    <t>CATT, Panasonic, Samsung, ITRI</t>
  </si>
  <si>
    <t>R1-093530</t>
  </si>
  <si>
    <t>Design of DL Control Channel for LTE-A with Carrier Aggregation</t>
  </si>
  <si>
    <t>CATT, RITT, Potevio</t>
  </si>
  <si>
    <t>R1-093531</t>
  </si>
  <si>
    <t>Issues on cross carrier scheduling</t>
  </si>
  <si>
    <t>R1-093532</t>
  </si>
  <si>
    <t>PHICH for LTE-A</t>
  </si>
  <si>
    <t>R1-093533</t>
  </si>
  <si>
    <t xml:space="preserve">Multi-channel Transmission for UL ACK/NACK  in LTE-A</t>
  </si>
  <si>
    <t>R1-093534</t>
  </si>
  <si>
    <t>UL ACK/NACK transmission scheme for LTE-A</t>
  </si>
  <si>
    <t>R1-093535</t>
  </si>
  <si>
    <t>Discussion on UE behavior during initial access for carrier aggregation system</t>
  </si>
  <si>
    <t>CATT, ZTE</t>
  </si>
  <si>
    <t>R1-093536</t>
  </si>
  <si>
    <t>Physical cell ID for carrier aggregation system</t>
  </si>
  <si>
    <t>R1-093537</t>
  </si>
  <si>
    <t>Benefits of carrier indicator on multi-channel AN transmission</t>
  </si>
  <si>
    <t>CATT, Potevio</t>
  </si>
  <si>
    <t>R1-093538</t>
  </si>
  <si>
    <t>CQI feedback for LTE-A</t>
  </si>
  <si>
    <t>R1-093539</t>
  </si>
  <si>
    <t>Multi-antenna Technique for PUCCH Payload Increase</t>
  </si>
  <si>
    <t>R1-093540</t>
  </si>
  <si>
    <t>Transmit Diversity Schemes for PUCCH format 1a</t>
  </si>
  <si>
    <t>R1-093541</t>
  </si>
  <si>
    <t>Discussion on precoding granularity for downlink MIMO</t>
  </si>
  <si>
    <t>R1-093542</t>
  </si>
  <si>
    <t>Study on channel reciprocity in LTE-A</t>
  </si>
  <si>
    <t>R1-093543</t>
  </si>
  <si>
    <t>Feedback mechanisms for LTE-A downlink transmission</t>
  </si>
  <si>
    <t>R1-093544</t>
  </si>
  <si>
    <t>Additional LTE-TDD evaluation results for ITU submission</t>
  </si>
  <si>
    <t>R1-093545</t>
  </si>
  <si>
    <t>Comparison of uplink 2-TX transmit diversity schemes for LTE-Advanced</t>
  </si>
  <si>
    <t>R1-093546</t>
  </si>
  <si>
    <t>Comparison of uplink 4-TX transmit diversity schemes for LTE-Advanced</t>
  </si>
  <si>
    <t>R1-093547</t>
  </si>
  <si>
    <t>Spatial Correlation based transmission schemes for LTE-A DL</t>
  </si>
  <si>
    <t>Marvell Semiconductor</t>
  </si>
  <si>
    <t>R1-093548</t>
  </si>
  <si>
    <t>Feedback for Dual Layer Beamforming in LTE-TDD</t>
  </si>
  <si>
    <t>R1-093549</t>
  </si>
  <si>
    <t>RS design and network synchronisation</t>
  </si>
  <si>
    <t>Philips</t>
  </si>
  <si>
    <t>R1-093550</t>
  </si>
  <si>
    <t>Multi-cell co-operative beamforming: TP for TR36.814</t>
  </si>
  <si>
    <t>R1-093551</t>
  </si>
  <si>
    <t>Codebook design issues for COMP</t>
  </si>
  <si>
    <t>R1-093552</t>
  </si>
  <si>
    <t>PDCCH for Carrier Aggregation</t>
  </si>
  <si>
    <t>R1-093553</t>
  </si>
  <si>
    <t>PDCCH Search Space design for Carrier Aggregation</t>
  </si>
  <si>
    <t>R1-093554</t>
  </si>
  <si>
    <t>DL MIMO for LTE-A: interference management aspects</t>
  </si>
  <si>
    <t>R1-093555</t>
  </si>
  <si>
    <t>STTD configuration for MIMO</t>
  </si>
  <si>
    <t>Vodafone Group</t>
  </si>
  <si>
    <t>R1-093556</t>
  </si>
  <si>
    <t>Remaining issues for DC-HSUPA synchronization and carrier activation</t>
  </si>
  <si>
    <t>R1-093557</t>
  </si>
  <si>
    <t>Remaining issues for DC-HSUPA power control</t>
  </si>
  <si>
    <t>R1-093558</t>
  </si>
  <si>
    <t>25.211 CR draft (Rel-9, B) Introduction of DC-HSUPA</t>
  </si>
  <si>
    <t>R1-093559</t>
  </si>
  <si>
    <t>25.212 CR draft (Rel-9, B) Introduction of DC-HSUPA</t>
  </si>
  <si>
    <t>R1-093560</t>
  </si>
  <si>
    <t>25.213 CR draft (Rel-9, B) Introduction of DC-HSUPA</t>
  </si>
  <si>
    <t>R1-093561</t>
  </si>
  <si>
    <t>25.214 CR draft (Rel-9,B) Introduction of DC-HSUPA</t>
  </si>
  <si>
    <t>R1-093562</t>
  </si>
  <si>
    <t>Relay System level simulation</t>
  </si>
  <si>
    <t>R1-093563</t>
  </si>
  <si>
    <t>consideration on further relay channel modeling</t>
  </si>
  <si>
    <t>R1-093564</t>
  </si>
  <si>
    <t>[DRAFT] Response LS on positioning subframe configuration for OTDOA</t>
  </si>
  <si>
    <t>Nokia Siemens Networks</t>
  </si>
  <si>
    <t>R1-093565</t>
  </si>
  <si>
    <t>Simulation results of reduced S-CPICH transmit power</t>
  </si>
  <si>
    <t>R1-093566</t>
  </si>
  <si>
    <t>TTI repetition for 2msec TTI coverage enhancement</t>
  </si>
  <si>
    <t>R1-093567</t>
  </si>
  <si>
    <t>Another option for 2msec TTI coverage enhancement</t>
  </si>
  <si>
    <t>R1-093568</t>
  </si>
  <si>
    <t>25.212 CR0276r3 (Rel-9, B) Introduction ot TxAA exxtension for non-MIMO UEs</t>
  </si>
  <si>
    <t>R1-093569</t>
  </si>
  <si>
    <t>25.214 CR0548r3 (Rel-9, B) Introduction ot TxAA exxtension for non-MIMO UEs</t>
  </si>
  <si>
    <t>R1-093570</t>
  </si>
  <si>
    <t>Simulation results on OTDOA performance</t>
  </si>
  <si>
    <t>R1-093571</t>
  </si>
  <si>
    <t>Further discussion on Component Carrier terminology</t>
  </si>
  <si>
    <t>R1-093572</t>
  </si>
  <si>
    <t>Selection Threshold and Maximum Size of CoMP Cooperating Set</t>
  </si>
  <si>
    <t>CHTTL</t>
  </si>
  <si>
    <t>R1-093573</t>
  </si>
  <si>
    <t>Performance Study on Control signalling Operation for Relay</t>
  </si>
  <si>
    <t>R1-093574</t>
  </si>
  <si>
    <t>MCS Determination in MU Operation based on Explicit Feedback</t>
  </si>
  <si>
    <t>R1-093575</t>
  </si>
  <si>
    <t>25.214 CR0568 (Rel-8, F) HS-DPCCH ACK/NACK Power Offset setting for DC-HSDPA</t>
  </si>
  <si>
    <t>R1-093576</t>
  </si>
  <si>
    <t>Performance of MIMO UEs due to asymmetric power allocation of P-CPICH/S-CPICH</t>
  </si>
  <si>
    <t>R1-093577</t>
  </si>
  <si>
    <t>25.211 CR0264R1 (Rel-9, B) Introduction of DC-HSUPA</t>
  </si>
  <si>
    <t>R1-093578</t>
  </si>
  <si>
    <t>25.212 CR0275R1 (Rel-9, B) Introduction of DC-HSUPA</t>
  </si>
  <si>
    <t>R1-093579</t>
  </si>
  <si>
    <t>25.213 CR0102R1 (Rel-9, B) Introduction of DC-HSUPA</t>
  </si>
  <si>
    <t>R1-093580</t>
  </si>
  <si>
    <t>25.214 CR0547R1 (Rel-9, B) Introduction of DC-HSUPA</t>
  </si>
  <si>
    <t>R1-093581</t>
  </si>
  <si>
    <t>Efficient UE signaling in support of DL CoMP</t>
  </si>
  <si>
    <t>R1-093582</t>
  </si>
  <si>
    <t>Downlink DM-RS Design for LTE-Advanced</t>
  </si>
  <si>
    <t>Hitachi</t>
  </si>
  <si>
    <t>R1-093583</t>
  </si>
  <si>
    <t>Consideration on Feedback Information for Downlink CoMP in LTE-Advanced</t>
  </si>
  <si>
    <t>R1-093584</t>
  </si>
  <si>
    <t>System Level Evaluation of Non-Linear Multiuser Precoding</t>
  </si>
  <si>
    <t>R1-093585</t>
  </si>
  <si>
    <t>Performance of Simple Coordinated Scheduling for Downlink CoMP</t>
  </si>
  <si>
    <t>R1-093586</t>
  </si>
  <si>
    <t>Adaptive cell clustering for CoMP and some related issues</t>
  </si>
  <si>
    <t>R1-093587</t>
  </si>
  <si>
    <t>Capacity-based relay UE selection scheme for Type II Relay</t>
  </si>
  <si>
    <t>R1-093588</t>
  </si>
  <si>
    <t>Modification of Type II relay for measuring RN-UE channel</t>
  </si>
  <si>
    <t>R1-093589</t>
  </si>
  <si>
    <t>R1-093590</t>
  </si>
  <si>
    <t>Further Assessment of “Blank” Subframes in LTE Release 9</t>
  </si>
  <si>
    <t>R1-093591</t>
  </si>
  <si>
    <t>R1-093592</t>
  </si>
  <si>
    <t>R1-093593</t>
  </si>
  <si>
    <t>R1-093594</t>
  </si>
  <si>
    <t>Precoded RS for link adaptation: performance gains in CSG deployments</t>
  </si>
  <si>
    <t>R1-093595</t>
  </si>
  <si>
    <t>Views on cross-carrier resource assignment</t>
  </si>
  <si>
    <t>R1-093596</t>
  </si>
  <si>
    <t>R1-093597</t>
  </si>
  <si>
    <t>PDCCH with cross component carrier assignment</t>
  </si>
  <si>
    <t>R1-093598</t>
  </si>
  <si>
    <t>R1-093599</t>
  </si>
  <si>
    <t xml:space="preserve">TP for Characteristic template  for ITU-R submission</t>
  </si>
  <si>
    <t>R1-093600</t>
  </si>
  <si>
    <t>TP for compliance template for ITU-R submission</t>
  </si>
  <si>
    <t>R1-093601</t>
  </si>
  <si>
    <t>R1-093602</t>
  </si>
  <si>
    <t xml:space="preserve">LIAISON TO IMT-ADVANCED CANDIDATE TECHNOLOGY PROPONENTS  AND THE EVALUATION GROUPS ON UPDATED INFORMATION ON IMT-ADVANCED</t>
  </si>
  <si>
    <t>ITU-WP5D</t>
  </si>
  <si>
    <t>R1-093603</t>
  </si>
  <si>
    <t>R1-093604</t>
  </si>
  <si>
    <t>Draft CR 36.213 Introduction of LTE Positioning</t>
  </si>
  <si>
    <t>R1-093605</t>
  </si>
  <si>
    <t>R1-093606</t>
  </si>
  <si>
    <t>R1-093607</t>
  </si>
  <si>
    <t>Full buffer, VoIP and mobility results for ITU submission</t>
  </si>
  <si>
    <t>R1-093608</t>
  </si>
  <si>
    <t>R1-093609</t>
  </si>
  <si>
    <t>LS Request for PSS and MBMS Error Patterns</t>
  </si>
  <si>
    <t>SA4, Fraunhofer</t>
  </si>
  <si>
    <t>R1-093610</t>
  </si>
  <si>
    <t>Draft compliance template for LTE-Advanced ITU-submission.</t>
  </si>
  <si>
    <t>R1-093611</t>
  </si>
  <si>
    <t>Overhead assumption for performance evaluation for ITU submission</t>
  </si>
  <si>
    <t>R1-093612</t>
  </si>
  <si>
    <t>36.211 Draft CR on TDD SRS hopping on two consecutive UpPTS symbols</t>
  </si>
  <si>
    <t>R1-093613</t>
  </si>
  <si>
    <t>36.214 CR0011 (Rel-9, B) Introduction of LTE Positioning</t>
  </si>
  <si>
    <t>Ericsson, ST-Ericsson, Alcatel-Lucent, Motorola, CATT, Huawei, InterDigital, Pantech &amp; Curitel, Samsung, LG Electronics, ZTE, Qualcomm Europe, NTT DOCOMO</t>
  </si>
  <si>
    <t>R1-093614</t>
  </si>
  <si>
    <t>36.213 CR0247R1 (Rel-8, F) Correction to DVRB operation in TDD transmission mode 7</t>
  </si>
  <si>
    <t>R1-093615</t>
  </si>
  <si>
    <t>LS to RAN2 on UTDOA Positioning</t>
  </si>
  <si>
    <t>R1-093616</t>
  </si>
  <si>
    <t>R1-093617</t>
  </si>
  <si>
    <t>Draft CR on clarification of concurrent ACK/NACK and periodic PMI/RI transmission on PUCCH for TDD</t>
  </si>
  <si>
    <t>R1-093618</t>
  </si>
  <si>
    <t>25.224 CR0225R1 (Rel-7,F) Clarification of SNPL calculation and reporting for 1.28Mcps TDD</t>
  </si>
  <si>
    <t>R1-093619</t>
  </si>
  <si>
    <t>25.224 CR0226R1 (Rel-8,A) Clarification of SNPL calculation and reporting for 1.28Mcps TDD</t>
  </si>
  <si>
    <t>R1-093620</t>
  </si>
  <si>
    <t>25.224 CR0227R1 (Rel-8,F) Clarification of SNPL reporting in CELL-DCH and enhanced CELL-FACH state for 1.28Mcps TDD</t>
  </si>
  <si>
    <t>R1-093621</t>
  </si>
  <si>
    <t>25.222 CR0182R1 (Rel-8, F) Correction to Xptr field definition for LCR TDD</t>
  </si>
  <si>
    <t>0182</t>
  </si>
  <si>
    <t>1</t>
  </si>
  <si>
    <t>R1-093622</t>
  </si>
  <si>
    <t>25.222 CR0183R1 (Rel-8, F) Correction to HS-SCCH Type 2 definition for LCR TDD</t>
  </si>
  <si>
    <t>0183</t>
  </si>
  <si>
    <t>R1-093623</t>
  </si>
  <si>
    <t>R1-093624</t>
  </si>
  <si>
    <t>R1-093625</t>
  </si>
  <si>
    <t>[DRAFT] LS on assistance information for OTDOA positioning support for LTE</t>
  </si>
  <si>
    <t>Ericsson, ST-Ericsson, Alcatel-Lucent, Motorola, Huawei, InterDigital, Pantech &amp; Curitel, Samsung, LG Electronics, ZTE, Qualcomm Europe, NTT DOCOMO</t>
  </si>
  <si>
    <t>R1-093626</t>
  </si>
  <si>
    <t>36.211 CR0139 (Rel-9, B) Introduction of LTE Positioning</t>
  </si>
  <si>
    <t>Ericsson, ST-Ericsson, Alcatel-Lucent, Nokia, Nokia Siemens Networks, Motorola, Huawei, InterDigital, Pantech &amp; Curitel, Samsung, LG Electronics, ZTE, Qualcomm Europe, NTT DOCOMO</t>
  </si>
  <si>
    <t>R1-093627</t>
  </si>
  <si>
    <t>36.213 CR0248 (Rel-9, B) Introduction of LTE Positioning</t>
  </si>
  <si>
    <t>R1-093628</t>
  </si>
  <si>
    <t>[Draft] LS on positioning support for LTE</t>
  </si>
  <si>
    <t>R1-093629</t>
  </si>
  <si>
    <t>Summary of ad-hoc session on evaluations consolidation</t>
  </si>
  <si>
    <t>Ad-hoc chair (NTT DoCoMo)</t>
  </si>
  <si>
    <t>R1-093630</t>
  </si>
  <si>
    <t>HSPA Ad-hoc summary</t>
  </si>
  <si>
    <t>HSPA Ad-hoc chair (Ericsson)</t>
  </si>
  <si>
    <t>R1-093631</t>
  </si>
  <si>
    <t>25.214 CR0562R1 (Rel-7, F) Unequal power setting of P-CPICH/S-CPICH</t>
  </si>
  <si>
    <t>0562</t>
  </si>
  <si>
    <t>RP-090883</t>
  </si>
  <si>
    <t>R1-093632</t>
  </si>
  <si>
    <t>25.214 CR0563R1 (Rel-8, A) Unequal power setting of P-CPICH/S-CPICH</t>
  </si>
  <si>
    <t>0563</t>
  </si>
  <si>
    <t>R1-093633</t>
  </si>
  <si>
    <t>25.211 CR0269R1 (Rel-7, F) Clarification to applicability of TX diversity in MIMO</t>
  </si>
  <si>
    <t>R1-093634</t>
  </si>
  <si>
    <t>25.211 CR0270R1 (Rel-8, A) Clarification to applicability of TX diversity in MIMO</t>
  </si>
  <si>
    <t>R1-093635</t>
  </si>
  <si>
    <t>LS on HSDPA MIMO</t>
  </si>
  <si>
    <t>RAN1, Nokia Siemens Networks</t>
  </si>
  <si>
    <t>LS out</t>
  </si>
  <si>
    <t>R1-093636</t>
  </si>
  <si>
    <t>25.212 CR0280R1 (Rel-8, F) Alignment with RAN2 decisions on HS-SCCH orders for activation and deactivation of DTX and DRX operation</t>
  </si>
  <si>
    <t>0280</t>
  </si>
  <si>
    <t>RP-090889</t>
  </si>
  <si>
    <t>R1-093637</t>
  </si>
  <si>
    <t>25.222 CR0184 (Rel-8, F) Clarification of HS-SCCH Order types against HS-SCCH types</t>
  </si>
  <si>
    <t>0184</t>
  </si>
  <si>
    <t>R1-093638</t>
  </si>
  <si>
    <t>25.221 CR0187 (Rel-8, F) Timing association between HS-SCCH and SPS HS-PDSCH for LCR TDD</t>
  </si>
  <si>
    <t>R1-093639</t>
  </si>
  <si>
    <t>25.224 CR0219R4 (Rel-8, F) on clarification on HS-DSCH procedure when using BCCH specific H-RNTI in CELL_PCH or URA_PCH state for 1.28Mcps TDD</t>
  </si>
  <si>
    <t>R1-093640</t>
  </si>
  <si>
    <t>25.214 CR0568R1 (Rel-8, F) HS-DPCCH ACK/NACK Power Offset setting for DC-HSDPA</t>
  </si>
  <si>
    <t>0568</t>
  </si>
  <si>
    <t>R1-093641</t>
  </si>
  <si>
    <t>25.211 CR0274 (Rel-9, B) Introduction of DC-HSUPA</t>
  </si>
  <si>
    <t>Ericsson, Alcatel-Lucent, Huawei, InterDigital, Motorola, Nokia, Nokia Siemens Networks, Qualcomm Europe, Samsung, ST-Ericsson</t>
  </si>
  <si>
    <t>R1-093642</t>
  </si>
  <si>
    <t>25.212 CR0281 (Rel-9, B) Introduction of DC-HSUPA</t>
  </si>
  <si>
    <t>Ericsson, Alcatel-Lucent, Huawei, InterDigital, Nokia, Nokia Siemens Networks, Qualcomm Europe, Samsung, ST-Ericsson</t>
  </si>
  <si>
    <t>R1-093643</t>
  </si>
  <si>
    <t>25.213 CR0103 (Rel-9, B) Introduction of DC-HSUPA</t>
  </si>
  <si>
    <t>R1-093644</t>
  </si>
  <si>
    <t>25.214 CR0570 (Rel-9,B) Introduction of DC-HSUPA</t>
  </si>
  <si>
    <t>R1-093645</t>
  </si>
  <si>
    <t>25.215 CR0196 (Rel-9,B) Introduction of DC-HSUPA</t>
  </si>
  <si>
    <t>R1-093646</t>
  </si>
  <si>
    <t>25.212 CR0282 (Rel-9, B) Combination of DC-HSDPA with MIMO</t>
  </si>
  <si>
    <t>Ericsson, Alcatel-Lucent, Huawei, InterDigital, Nokia, Nokia Siemens Networks, Samsung, ST-Ericsson</t>
  </si>
  <si>
    <t>R1-093647</t>
  </si>
  <si>
    <t>25.214 CR0569 (Rel-9, B) Combination of DC-HSDPA with MIMO</t>
  </si>
  <si>
    <t>0569</t>
  </si>
  <si>
    <t>B</t>
  </si>
  <si>
    <t>RP-090974</t>
  </si>
  <si>
    <t>R1-093648</t>
  </si>
  <si>
    <t>25.212 CR0276R4 (Rel-9, B) Introduction ot TxAA exxtension for non-MIMO UEs</t>
  </si>
  <si>
    <t>0276</t>
  </si>
  <si>
    <t>4</t>
  </si>
  <si>
    <t>RP-090975</t>
  </si>
  <si>
    <t>R1-093649</t>
  </si>
  <si>
    <t>25.214 CR0548R4 (Rel-9, B) Introduction ot TxAA exxtension for non-MIMO UEs</t>
  </si>
  <si>
    <t>0548</t>
  </si>
  <si>
    <t>R1-093650</t>
  </si>
  <si>
    <t>25.214 CR0560R1 (Rel-7, F) Clarification of the start of the CQI_DTX_Timer</t>
  </si>
  <si>
    <t>Qualcomm Europe, Ericsson, ST-Ericsson</t>
  </si>
  <si>
    <t>0560</t>
  </si>
  <si>
    <t>RP-090885</t>
  </si>
  <si>
    <t>R1-093651</t>
  </si>
  <si>
    <t>25.214 CR0561R1 (Rel-8, A) Clarification of the start of the CQI_DTX_Timer</t>
  </si>
  <si>
    <t>0561</t>
  </si>
  <si>
    <t>R1-093652</t>
  </si>
  <si>
    <t>2nd LS on DC-HSUPA agreements</t>
  </si>
  <si>
    <t>R1-093653</t>
  </si>
  <si>
    <t>avoid</t>
  </si>
  <si>
    <t>R1-093654</t>
  </si>
  <si>
    <t>R1-093655</t>
  </si>
  <si>
    <t>R1-093656</t>
  </si>
  <si>
    <t>R1-093657</t>
  </si>
  <si>
    <t>R1-093658</t>
  </si>
  <si>
    <t>R1-093659</t>
  </si>
  <si>
    <t>R1-093660</t>
  </si>
  <si>
    <t>25.215 CR0195R1 (Rel-8, F) Clarification on reference point of RSRP and RSRQ for EUTRA</t>
  </si>
  <si>
    <t>Ericsson, ST-Ericsson, CATT</t>
  </si>
  <si>
    <t>R1-093661</t>
  </si>
  <si>
    <t>R1-093662</t>
  </si>
  <si>
    <t>R1-093663</t>
  </si>
  <si>
    <t>R1-093664</t>
  </si>
  <si>
    <t>R1-093665</t>
  </si>
  <si>
    <t>R1-093666</t>
  </si>
  <si>
    <t>R1-093667</t>
  </si>
  <si>
    <t>R1-093668</t>
  </si>
  <si>
    <t>Draft LS on implication of CM difference on transmit power and PA efficiency</t>
  </si>
  <si>
    <t>R1-093669</t>
  </si>
  <si>
    <t>25.211 CR0269R2 (Rel-7, F) Clarification to applicability of TX diversity in MIMO</t>
  </si>
  <si>
    <t>0269</t>
  </si>
  <si>
    <t>2</t>
  </si>
  <si>
    <t>R1-093670</t>
  </si>
  <si>
    <t>25.211 CR0270R2 (Rel-8, A) Clarification to applicability of TX diversity in MIMO</t>
  </si>
  <si>
    <t>0270</t>
  </si>
  <si>
    <t>R1-093671</t>
  </si>
  <si>
    <t>36.213 CR0250 (Rel-8, F) Clarifying inter-cell synchronization text</t>
  </si>
  <si>
    <t>Qualcomm Europe, Samsung, Panasonic, Huawei, Alcatel-Lucent, Motorola, Nokia, Nokia Siemens Networks, Ericsson, ST-Ericsson</t>
  </si>
  <si>
    <t>0250</t>
  </si>
  <si>
    <t>RP-090888</t>
  </si>
  <si>
    <t>R1-093672</t>
  </si>
  <si>
    <t>Overhead assumption for LTE Rel-8 single layer beamforming for ITU submission performance evaluation</t>
  </si>
  <si>
    <t>R1-093673</t>
  </si>
  <si>
    <t>36.213 CR0247R2 (Rel-8, F) Correction to DVRB operation in TDD transmission mode 7</t>
  </si>
  <si>
    <t>Nokia, Nokia Siemens Networks, Ericsson, ST-Ericsson, Alcatel Lucent, Motorola, LGE, Qualcomm Europe, Samsung</t>
  </si>
  <si>
    <t>0247</t>
  </si>
  <si>
    <t>R1-093674</t>
  </si>
  <si>
    <t>LTE TDD link budget for ITU submission</t>
  </si>
  <si>
    <t>R1-093675</t>
  </si>
  <si>
    <t>R1-093676</t>
  </si>
  <si>
    <t>TP for 36.912 on updated simulation assumptions</t>
  </si>
  <si>
    <t>R1-093677</t>
  </si>
  <si>
    <t>TP for relay backhaul channel model</t>
  </si>
  <si>
    <t>Ericsson, ST-Ericsson, Huawei, Research In Motion UK Limited, Qualcomm</t>
  </si>
  <si>
    <t>R1-093678</t>
  </si>
  <si>
    <t>36.213 CR0249 (Rel-8, F) on clarification of concurrent ACK/NACK and periodic PMI/RI transmission on PUCCH for TDD</t>
  </si>
  <si>
    <t>0249</t>
  </si>
  <si>
    <t>R1-093679</t>
  </si>
  <si>
    <t>R1-093680</t>
  </si>
  <si>
    <t>TR36.814 v 1.3.0</t>
  </si>
  <si>
    <t>R1-093681</t>
  </si>
  <si>
    <t>R1-093682</t>
  </si>
  <si>
    <t xml:space="preserve">Final version of  Compliance template for LTE-Advanced ITU-submission.</t>
  </si>
  <si>
    <t>R1-093683</t>
  </si>
  <si>
    <t>R1-093684</t>
  </si>
  <si>
    <t>R1-093685</t>
  </si>
  <si>
    <t>TR36.912 v 0.2.0</t>
  </si>
  <si>
    <t>R1-093686</t>
  </si>
  <si>
    <t>R1-093687</t>
  </si>
  <si>
    <t>R1-093688</t>
  </si>
  <si>
    <t>Further discussion on the codebook for DC+MIMO</t>
  </si>
  <si>
    <t>R1-093689</t>
  </si>
  <si>
    <t>Mode transition signaling schemes for 2msTTI coverage extension</t>
  </si>
  <si>
    <t>R1-093690</t>
  </si>
  <si>
    <t>R1-093691</t>
  </si>
  <si>
    <t>25.214 CR0558R1 (Rel-7, F) Clarification of DTX Cycle transitions and UL DPCCH burst transmissions</t>
  </si>
  <si>
    <t>0558</t>
  </si>
  <si>
    <t>R1-093692</t>
  </si>
  <si>
    <t>25.214 CR0559R1 (Rel-8, A) Clarification of DTX Cycle transitions and UL DPCCH burst transmissions</t>
  </si>
  <si>
    <t>0559</t>
  </si>
  <si>
    <t>R1-093693</t>
  </si>
  <si>
    <t>Nokia Siemens Networks, Nokia, Samsung, LGE, Research In Motion, Huawei, ASUSTeK</t>
  </si>
  <si>
    <t>R1-093694</t>
  </si>
  <si>
    <t>25.224 CR0225R2 (Rel-7, F) Clarification of SNPL calculation and reporting for 1.28Mcps TDD</t>
  </si>
  <si>
    <t>CATT, New Postcom</t>
  </si>
  <si>
    <t>0225</t>
  </si>
  <si>
    <t>RP-090887</t>
  </si>
  <si>
    <t>R1-093695</t>
  </si>
  <si>
    <t>25.224 CR0226R2 (Rel-8, A) Clarification of SNPL calculation and reporting for 1.28Mcps TDD</t>
  </si>
  <si>
    <t>0226</t>
  </si>
  <si>
    <t>R1-093696</t>
  </si>
  <si>
    <t>Addition of section 16.8, conclusions of the self evaluation to TR36.912</t>
  </si>
  <si>
    <t>AT&amp;T, NTT DoCoMo</t>
  </si>
  <si>
    <t>R1-093697</t>
  </si>
  <si>
    <t>Proposed Way forward on Rel-9 Dual-layer beamforming for TDD and FDD</t>
  </si>
  <si>
    <t xml:space="preserve">Alcatel-Lucent, CATT, CHTTL, CMCC, Huawei, Ericsson, ST-Ericsson, Philips,  NEC, Nokia, Nokia Siemens Networks, Qualcomm, Texas Instruments, Panasonic, NTT Docomo, ZTE, ITRI</t>
  </si>
  <si>
    <t>R1-093698</t>
  </si>
  <si>
    <t>Way Forward on Uplink Single Antenna Port Mode for UEs with Multiple Transmit Antennas</t>
  </si>
  <si>
    <t xml:space="preserve">CATT, Huawei, LG, Motorola, NEC, Nokia, Nokia Siemens Networks, NTT DoCoMo, Panasonic, RIM, Sharp, Samsung, Texas  Instruments, ZTE</t>
  </si>
  <si>
    <t>R1-093699</t>
  </si>
  <si>
    <t>Way Forward on PDCCH for Bandwidth Extension in LTE-A</t>
  </si>
  <si>
    <t>Alcatel-Lucent, AT&amp;T, ASUSTeK, CATT, CEWiT, CHTTL, Ericsson, Huawei, Interdigital, Motorola, NEC, Nokia, Nokia Siemens Networks, Philips, Potevio, Qualcomm, RITT, Samsung, ST-Ericsson, Texas Instruments, Vodafone</t>
  </si>
  <si>
    <t>R1-093700</t>
  </si>
  <si>
    <t>R1-093701</t>
  </si>
  <si>
    <t>Way Forward of UL SU-MIMO rank 3 codebook design</t>
  </si>
  <si>
    <t>Huawei, Fujitsu, ZTE, Research In Motion, RITT, TD-Tech, Potevio</t>
  </si>
  <si>
    <t>R1-093702</t>
  </si>
  <si>
    <t>R1-093703</t>
  </si>
  <si>
    <t>Huawei, Qualcomm, CMCC, Ericsson, ST-Ericsson</t>
  </si>
  <si>
    <t>R1-093704</t>
  </si>
  <si>
    <t>Way Forward for PUCCH Transmit Diversity Scheme</t>
  </si>
  <si>
    <t>LG Electronics, Samsung, Huawei, Nokia, Nokia Siemens Network, Qualcomm, ZTE, Texas Instruments, Sharp, ETRI, NEC, Motorola, Ericsson, ST-Ericsson, Research In Motion, NTT-DoCoMo, Mitsubishi</t>
  </si>
  <si>
    <t>R1-093705</t>
  </si>
  <si>
    <t xml:space="preserve">Alcatel-Lucent, Alcatel-Lucent Shanghai Bell, CATT, CMCC,  CHTTL, HTC, Hitachi, InterDigital, ITRI, Qualcomm, Research In Motion, RITT, Vodafone, ZTE</t>
  </si>
  <si>
    <t>R1-093706</t>
  </si>
  <si>
    <t>Text proposal for 36.912 on section 16.1 peak sprectrum efficiency</t>
  </si>
  <si>
    <t>R1-093707</t>
  </si>
  <si>
    <t>[Draft] LS Reply to RAN2 on Carrier Aggregation</t>
  </si>
  <si>
    <t>Alcatel-Lucent, Qualcomm</t>
  </si>
  <si>
    <t>R1-093708</t>
  </si>
  <si>
    <t>Text proposal on eNB-UE channel model</t>
  </si>
  <si>
    <t>CMCC, Alcatel-Lucent, Alcatel-Lucent Shanghai Bell, CATT, ZTE</t>
  </si>
  <si>
    <t>R1-093709</t>
  </si>
  <si>
    <t>LS Reply to RAN2 on Carrier Aggregation</t>
  </si>
  <si>
    <t>RAN1, Alcatel-Lucent</t>
  </si>
  <si>
    <t>R1-093710</t>
  </si>
  <si>
    <t>Qualcomm Europe, Huawei, Research In Motion, ZTE</t>
  </si>
  <si>
    <t>R1-093711</t>
  </si>
  <si>
    <t>Text proposal for Channel Model and Evaluation Methodology</t>
  </si>
  <si>
    <t>R1-093712</t>
  </si>
  <si>
    <t>R1-093713</t>
  </si>
  <si>
    <t>R1-093714</t>
  </si>
  <si>
    <t>TP for 36.912 on section 16.1 Peak spectral efficiency</t>
  </si>
  <si>
    <t>R1-093715</t>
  </si>
  <si>
    <t>R1-093716</t>
  </si>
  <si>
    <t>Draft TR36.912 v 2.0.0</t>
  </si>
  <si>
    <t>R1-093717</t>
  </si>
  <si>
    <t>Final version of the Characteristics template</t>
  </si>
  <si>
    <t>R1-093718</t>
  </si>
  <si>
    <t xml:space="preserve">Alcatel-Lucent, Alcatel-Lucent Shanghai Bell, CATT, CEWiT, CMCC,  CHTTL, Hitachi, InterDigital, ITRI, Research In Motion, RITT, Vodafone, ZTE</t>
  </si>
  <si>
    <t>R1-093719</t>
  </si>
  <si>
    <t>Huawei, Ericsson, ST-Ericsson, Samsung, CMCC, CATT, Panasonic, ETRI, TI, CHTTL, Fujitsu, Qualcomm Europe, ITRI, Interdigital, LGE, Vodafone, NTT DoCoMo, Alcatel-Lucent, ZTE, Research In Motion</t>
  </si>
  <si>
    <t>R1-093720</t>
  </si>
  <si>
    <t>CoMP email summary</t>
  </si>
  <si>
    <t>Qualcomm</t>
  </si>
  <si>
    <t>R1-093721</t>
  </si>
  <si>
    <t>MIMO AH Chairman Notes</t>
  </si>
  <si>
    <t>Ad Hoc Chair (Samsung)</t>
  </si>
  <si>
    <t>R1-093722</t>
  </si>
  <si>
    <t>Text proposal to correct relaying text in TR36.912</t>
  </si>
  <si>
    <t>Ericsson</t>
  </si>
  <si>
    <t>R1-093723</t>
  </si>
  <si>
    <t>Qualcomm Europe, Panasonic, LGE, Motorola, Samsung, NEC</t>
  </si>
  <si>
    <t>R1-093724</t>
  </si>
  <si>
    <t>Final version of Link Budget template for ITU-R submission</t>
  </si>
  <si>
    <t>R1-093725</t>
  </si>
  <si>
    <t xml:space="preserve">Alcatel-Lucent, Alcatel-Lucent Shanghai Bell, CATT, CEWiT, CMCC,  CHTTL, Fujitsu, Hitachi, InterDigital, ITRI, LGE, Research In Motion, RITT, Vodafone, ZTE</t>
  </si>
  <si>
    <t>R1-093726</t>
  </si>
  <si>
    <t>R1-093727</t>
  </si>
  <si>
    <t>LS on positioning support for LTE</t>
  </si>
  <si>
    <t>RAN1, Ericsson</t>
  </si>
  <si>
    <t>R1-093728</t>
  </si>
  <si>
    <t>25.212 CR0279R1 (Rel-9, B) Combination of DC-HSDPA with MIMO</t>
  </si>
  <si>
    <t>R1-093729</t>
  </si>
  <si>
    <t>LS on assistance information for OTDOA positioning support for LTE</t>
  </si>
  <si>
    <t>R1-093730</t>
  </si>
  <si>
    <t>R1-093731</t>
  </si>
  <si>
    <t>Final version of characteristic template</t>
  </si>
  <si>
    <t>R1-093732</t>
  </si>
  <si>
    <t>Draft LS on dual layer beamforming</t>
  </si>
  <si>
    <t>R1-093733</t>
  </si>
  <si>
    <t>0219</t>
  </si>
  <si>
    <t>RP-090892</t>
  </si>
  <si>
    <t>R1-093734</t>
  </si>
  <si>
    <t>LS on Outbound Mobility</t>
  </si>
  <si>
    <t>R1-093735</t>
  </si>
  <si>
    <t>LS on implication of CM difference on transmit power and PA efficiency</t>
  </si>
  <si>
    <t>RAN1, Motorola</t>
  </si>
  <si>
    <t>R1-093736</t>
  </si>
  <si>
    <t>TR 36.912 v2.0.0</t>
  </si>
  <si>
    <t>R1-093737</t>
  </si>
  <si>
    <t>LS on dual layer beamforming</t>
  </si>
  <si>
    <t>RAN1, CMCC</t>
  </si>
  <si>
    <t>R1-093738</t>
  </si>
  <si>
    <t>25.212 CR0282R1 (Rel-9, B) Combination of DC-HSDPA with MIMO</t>
  </si>
  <si>
    <t>0282</t>
  </si>
  <si>
    <t>R1-093739</t>
  </si>
  <si>
    <t>R1-093740</t>
  </si>
  <si>
    <t>R1-093741</t>
  </si>
  <si>
    <t>TP on LTE Link Budget for ITU-R Submission Template</t>
  </si>
  <si>
    <t>Huawei, Ericsson, Motorola, Nokia, Nokia Siemens Networks, NTT DOCOMO</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</si>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</sst>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8/Docs/R1-092990.zip" TargetMode="External" Id="Ra84c3dcf9f8342da" /><Relationship Type="http://schemas.openxmlformats.org/officeDocument/2006/relationships/hyperlink" Target="http://webapp.etsi.org/teldir/ListPersDetails.asp?PersId=0" TargetMode="External" Id="R5b8ccff9ca7d44d9" /><Relationship Type="http://schemas.openxmlformats.org/officeDocument/2006/relationships/hyperlink" Target="http://www.3gpp.org/ftp/tsg_ran/WG1_RL1/TSGR1_58/Docs/R1-092991.zip" TargetMode="External" Id="Reec78175357541e4" /><Relationship Type="http://schemas.openxmlformats.org/officeDocument/2006/relationships/hyperlink" Target="http://webapp.etsi.org/teldir/ListPersDetails.asp?PersId=0" TargetMode="External" Id="R9eb644405667420b" /><Relationship Type="http://schemas.openxmlformats.org/officeDocument/2006/relationships/hyperlink" Target="http://www.3gpp.org/ftp/tsg_ran/WG1_RL1/TSGR1_58/Docs/R1-092992.zip" TargetMode="External" Id="Ra3e17b4e1e4e4525" /><Relationship Type="http://schemas.openxmlformats.org/officeDocument/2006/relationships/hyperlink" Target="http://webapp.etsi.org/teldir/ListPersDetails.asp?PersId=0" TargetMode="External" Id="Rd51aaeecd26b4e26" /><Relationship Type="http://schemas.openxmlformats.org/officeDocument/2006/relationships/hyperlink" Target="http://www.3gpp.org/ftp/tsg_ran/WG1_RL1/TSGR1_58/Docs/R1-092993.zip" TargetMode="External" Id="Rd021f104e8b34cf0" /><Relationship Type="http://schemas.openxmlformats.org/officeDocument/2006/relationships/hyperlink" Target="http://webapp.etsi.org/teldir/ListPersDetails.asp?PersId=0" TargetMode="External" Id="R6389c78e240d4e92" /><Relationship Type="http://schemas.openxmlformats.org/officeDocument/2006/relationships/hyperlink" Target="http://www.3gpp.org/ftp/tsg_ran/WG1_RL1/TSGR1_58/Docs/R1-092994.zip" TargetMode="External" Id="R3ca994472ba443b7" /><Relationship Type="http://schemas.openxmlformats.org/officeDocument/2006/relationships/hyperlink" Target="http://webapp.etsi.org/teldir/ListPersDetails.asp?PersId=0" TargetMode="External" Id="R3eb8dbeebcba4035" /><Relationship Type="http://schemas.openxmlformats.org/officeDocument/2006/relationships/hyperlink" Target="http://www.3gpp.org/ftp/tsg_ran/WG1_RL1/TSGR1_58/Docs/R1-092995.zip" TargetMode="External" Id="R3010d0f6b7e04c23" /><Relationship Type="http://schemas.openxmlformats.org/officeDocument/2006/relationships/hyperlink" Target="http://webapp.etsi.org/teldir/ListPersDetails.asp?PersId=0" TargetMode="External" Id="Rb5cfcadaac2849c2" /><Relationship Type="http://schemas.openxmlformats.org/officeDocument/2006/relationships/hyperlink" Target="http://www.3gpp.org/ftp/tsg_ran/WG1_RL1/TSGR1_58/Docs/R1-092996.zip" TargetMode="External" Id="R86af7ac3664f4200" /><Relationship Type="http://schemas.openxmlformats.org/officeDocument/2006/relationships/hyperlink" Target="http://webapp.etsi.org/teldir/ListPersDetails.asp?PersId=0" TargetMode="External" Id="R2e8736c0c6f848e4" /><Relationship Type="http://schemas.openxmlformats.org/officeDocument/2006/relationships/hyperlink" Target="http://www.3gpp.org/ftp/tsg_ran/WG1_RL1/TSGR1_58/Docs/R1-092997.zip" TargetMode="External" Id="R8c6cdca3d6c44662" /><Relationship Type="http://schemas.openxmlformats.org/officeDocument/2006/relationships/hyperlink" Target="http://webapp.etsi.org/teldir/ListPersDetails.asp?PersId=0" TargetMode="External" Id="R84557ab9daca474c" /><Relationship Type="http://schemas.openxmlformats.org/officeDocument/2006/relationships/hyperlink" Target="http://www.3gpp.org/ftp/tsg_ran/WG1_RL1/TSGR1_58/Docs/R1-092998.zip" TargetMode="External" Id="R5368622be91e4363" /><Relationship Type="http://schemas.openxmlformats.org/officeDocument/2006/relationships/hyperlink" Target="http://webapp.etsi.org/teldir/ListPersDetails.asp?PersId=0" TargetMode="External" Id="R9d7eb8b7a11c4361" /><Relationship Type="http://schemas.openxmlformats.org/officeDocument/2006/relationships/hyperlink" Target="http://www.3gpp.org/ftp/tsg_ran/WG1_RL1/TSGR1_58/Docs/R1-092999.zip" TargetMode="External" Id="R023f4d59a5de4d35" /><Relationship Type="http://schemas.openxmlformats.org/officeDocument/2006/relationships/hyperlink" Target="http://webapp.etsi.org/teldir/ListPersDetails.asp?PersId=0" TargetMode="External" Id="R1f4eca89d9454952" /><Relationship Type="http://schemas.openxmlformats.org/officeDocument/2006/relationships/hyperlink" Target="http://www.3gpp.org/ftp/tsg_ran/WG1_RL1/TSGR1_58/Docs/R1-093000.zip" TargetMode="External" Id="R3753c324a20949f0" /><Relationship Type="http://schemas.openxmlformats.org/officeDocument/2006/relationships/hyperlink" Target="http://webapp.etsi.org/teldir/ListPersDetails.asp?PersId=0" TargetMode="External" Id="Rd0f1098df337422e" /><Relationship Type="http://schemas.openxmlformats.org/officeDocument/2006/relationships/hyperlink" Target="http://www.3gpp.org/ftp/tsg_ran/WG1_RL1/TSGR1_58/Docs/R1-093001.zip" TargetMode="External" Id="Rdf2f4956d4924174" /><Relationship Type="http://schemas.openxmlformats.org/officeDocument/2006/relationships/hyperlink" Target="http://webapp.etsi.org/teldir/ListPersDetails.asp?PersId=0" TargetMode="External" Id="R4837d575c3534a43" /><Relationship Type="http://schemas.openxmlformats.org/officeDocument/2006/relationships/hyperlink" Target="http://www.3gpp.org/ftp/tsg_ran/WG1_RL1/TSGR1_58/Docs/R1-093002.zip" TargetMode="External" Id="R3e8f7b5e00074ed6" /><Relationship Type="http://schemas.openxmlformats.org/officeDocument/2006/relationships/hyperlink" Target="http://webapp.etsi.org/teldir/ListPersDetails.asp?PersId=0" TargetMode="External" Id="R67bb7ecc47754e1e" /><Relationship Type="http://schemas.openxmlformats.org/officeDocument/2006/relationships/hyperlink" Target="http://www.3gpp.org/ftp/tsg_ran/WG1_RL1/TSGR1_58/Docs/R1-093003.zip" TargetMode="External" Id="R8e9d17937a6a456e" /><Relationship Type="http://schemas.openxmlformats.org/officeDocument/2006/relationships/hyperlink" Target="http://webapp.etsi.org/teldir/ListPersDetails.asp?PersId=0" TargetMode="External" Id="Re3b66aea0e704332" /><Relationship Type="http://schemas.openxmlformats.org/officeDocument/2006/relationships/hyperlink" Target="http://www.3gpp.org/ftp/tsg_ran/WG1_RL1/TSGR1_58/Docs/R1-093004.zip" TargetMode="External" Id="R0c874b0003a94cd9" /><Relationship Type="http://schemas.openxmlformats.org/officeDocument/2006/relationships/hyperlink" Target="http://webapp.etsi.org/teldir/ListPersDetails.asp?PersId=0" TargetMode="External" Id="R26df5fc54d314a09" /><Relationship Type="http://schemas.openxmlformats.org/officeDocument/2006/relationships/hyperlink" Target="http://www.3gpp.org/ftp/tsg_ran/WG1_RL1/TSGR1_58/Docs/R1-093005.zip" TargetMode="External" Id="R50b83c513b9c4d25" /><Relationship Type="http://schemas.openxmlformats.org/officeDocument/2006/relationships/hyperlink" Target="http://webapp.etsi.org/teldir/ListPersDetails.asp?PersId=0" TargetMode="External" Id="R3244c6d66123435f" /><Relationship Type="http://schemas.openxmlformats.org/officeDocument/2006/relationships/hyperlink" Target="http://www.3gpp.org/ftp/tsg_ran/WG1_RL1/TSGR1_58/Docs/R1-093006.zip" TargetMode="External" Id="Rdb9982084cca45de" /><Relationship Type="http://schemas.openxmlformats.org/officeDocument/2006/relationships/hyperlink" Target="http://webapp.etsi.org/teldir/ListPersDetails.asp?PersId=0" TargetMode="External" Id="Ra424ed03525b474d" /><Relationship Type="http://schemas.openxmlformats.org/officeDocument/2006/relationships/hyperlink" Target="http://www.3gpp.org/ftp/tsg_ran/WG1_RL1/TSGR1_58/Docs/R1-093007.zip" TargetMode="External" Id="Re6eb571d5b264f8e" /><Relationship Type="http://schemas.openxmlformats.org/officeDocument/2006/relationships/hyperlink" Target="http://webapp.etsi.org/teldir/ListPersDetails.asp?PersId=0" TargetMode="External" Id="R362c530fc6f444bd" /><Relationship Type="http://schemas.openxmlformats.org/officeDocument/2006/relationships/hyperlink" Target="http://www.3gpp.org/ftp/tsg_ran/WG1_RL1/TSGR1_58/Docs/R1-093008.zip" TargetMode="External" Id="R8346e9d14f904905" /><Relationship Type="http://schemas.openxmlformats.org/officeDocument/2006/relationships/hyperlink" Target="http://webapp.etsi.org/teldir/ListPersDetails.asp?PersId=0" TargetMode="External" Id="Rfed81a75bad049b6" /><Relationship Type="http://schemas.openxmlformats.org/officeDocument/2006/relationships/hyperlink" Target="http://www.3gpp.org/ftp/tsg_ran/WG1_RL1/TSGR1_58/Docs/R1-093009.zip" TargetMode="External" Id="R42e3b66dfc2240df" /><Relationship Type="http://schemas.openxmlformats.org/officeDocument/2006/relationships/hyperlink" Target="http://webapp.etsi.org/teldir/ListPersDetails.asp?PersId=0" TargetMode="External" Id="R8c8d280d6a654f41" /><Relationship Type="http://schemas.openxmlformats.org/officeDocument/2006/relationships/hyperlink" Target="http://www.3gpp.org/ftp/tsg_ran/WG1_RL1/TSGR1_58/Docs/R1-093010.zip" TargetMode="External" Id="R36485661ede7422d" /><Relationship Type="http://schemas.openxmlformats.org/officeDocument/2006/relationships/hyperlink" Target="http://webapp.etsi.org/teldir/ListPersDetails.asp?PersId=0" TargetMode="External" Id="R1136fb28fc394c91" /><Relationship Type="http://schemas.openxmlformats.org/officeDocument/2006/relationships/hyperlink" Target="http://www.3gpp.org/ftp/tsg_ran/WG1_RL1/TSGR1_58/Docs/R1-093011.zip" TargetMode="External" Id="R9530ae4883424cdc" /><Relationship Type="http://schemas.openxmlformats.org/officeDocument/2006/relationships/hyperlink" Target="http://webapp.etsi.org/teldir/ListPersDetails.asp?PersId=0" TargetMode="External" Id="R81e7d1367be84c49" /><Relationship Type="http://schemas.openxmlformats.org/officeDocument/2006/relationships/hyperlink" Target="http://www.3gpp.org/ftp/tsg_ran/WG1_RL1/TSGR1_58/Docs/R1-093012.zip" TargetMode="External" Id="Rfbfaf8fb6a0f49f6" /><Relationship Type="http://schemas.openxmlformats.org/officeDocument/2006/relationships/hyperlink" Target="http://webapp.etsi.org/teldir/ListPersDetails.asp?PersId=0" TargetMode="External" Id="R1cf0be7100664234" /><Relationship Type="http://schemas.openxmlformats.org/officeDocument/2006/relationships/hyperlink" Target="http://webapp.etsi.org/teldir/ListPersDetails.asp?PersId=0" TargetMode="External" Id="Rfbcdf1aeae124eb0" /><Relationship Type="http://schemas.openxmlformats.org/officeDocument/2006/relationships/hyperlink" Target="http://www.3gpp.org/ftp/tsg_ran/WG1_RL1/TSGR1_58/Docs/R1-093014.zip" TargetMode="External" Id="R87625869d08f4c90" /><Relationship Type="http://schemas.openxmlformats.org/officeDocument/2006/relationships/hyperlink" Target="http://webapp.etsi.org/teldir/ListPersDetails.asp?PersId=0" TargetMode="External" Id="Re3154cdbb5f844d3" /><Relationship Type="http://schemas.openxmlformats.org/officeDocument/2006/relationships/hyperlink" Target="http://www.3gpp.org/ftp/tsg_ran/WG1_RL1/TSGR1_58/Docs/R1-093015.zip" TargetMode="External" Id="Red57118718674dbd" /><Relationship Type="http://schemas.openxmlformats.org/officeDocument/2006/relationships/hyperlink" Target="http://webapp.etsi.org/teldir/ListPersDetails.asp?PersId=0" TargetMode="External" Id="R07eadcf103f04880" /><Relationship Type="http://schemas.openxmlformats.org/officeDocument/2006/relationships/hyperlink" Target="http://www.3gpp.org/ftp/tsg_ran/WG1_RL1/TSGR1_58/Docs/R1-093016.zip" TargetMode="External" Id="Ra70802ca815e45c2" /><Relationship Type="http://schemas.openxmlformats.org/officeDocument/2006/relationships/hyperlink" Target="http://webapp.etsi.org/teldir/ListPersDetails.asp?PersId=0" TargetMode="External" Id="Rfee0a04f77454d03" /><Relationship Type="http://schemas.openxmlformats.org/officeDocument/2006/relationships/hyperlink" Target="http://www.3gpp.org/ftp/tsg_ran/WG1_RL1/TSGR1_58/Docs/R1-093017.zip" TargetMode="External" Id="Re9eea068cb3f4c43" /><Relationship Type="http://schemas.openxmlformats.org/officeDocument/2006/relationships/hyperlink" Target="http://webapp.etsi.org/teldir/ListPersDetails.asp?PersId=0" TargetMode="External" Id="Rfa5f1688c52e4e27" /><Relationship Type="http://schemas.openxmlformats.org/officeDocument/2006/relationships/hyperlink" Target="http://www.3gpp.org/ftp/tsg_ran/WG1_RL1/TSGR1_58/Docs/R1-093018.zip" TargetMode="External" Id="Rcb4cd77025fc4fff" /><Relationship Type="http://schemas.openxmlformats.org/officeDocument/2006/relationships/hyperlink" Target="http://webapp.etsi.org/teldir/ListPersDetails.asp?PersId=0" TargetMode="External" Id="Ra66b893daf794859" /><Relationship Type="http://schemas.openxmlformats.org/officeDocument/2006/relationships/hyperlink" Target="http://www.3gpp.org/ftp/tsg_ran/WG1_RL1/TSGR1_58/Docs/R1-093019.zip" TargetMode="External" Id="R3b4210a5928848e5" /><Relationship Type="http://schemas.openxmlformats.org/officeDocument/2006/relationships/hyperlink" Target="http://webapp.etsi.org/teldir/ListPersDetails.asp?PersId=0" TargetMode="External" Id="R30166a5cf50741b2" /><Relationship Type="http://schemas.openxmlformats.org/officeDocument/2006/relationships/hyperlink" Target="http://www.3gpp.org/ftp/tsg_ran/WG1_RL1/TSGR1_58/Docs/R1-093020.zip" TargetMode="External" Id="R11427879e68c4c88" /><Relationship Type="http://schemas.openxmlformats.org/officeDocument/2006/relationships/hyperlink" Target="http://webapp.etsi.org/teldir/ListPersDetails.asp?PersId=0" TargetMode="External" Id="R4001e2ad30ad4655" /><Relationship Type="http://schemas.openxmlformats.org/officeDocument/2006/relationships/hyperlink" Target="http://www.3gpp.org/ftp/tsg_ran/WG1_RL1/TSGR1_58/Docs/R1-093021.zip" TargetMode="External" Id="R56e8fb01b6a54ed7" /><Relationship Type="http://schemas.openxmlformats.org/officeDocument/2006/relationships/hyperlink" Target="http://webapp.etsi.org/teldir/ListPersDetails.asp?PersId=0" TargetMode="External" Id="R2a3e2d1a9b7b4e80" /><Relationship Type="http://schemas.openxmlformats.org/officeDocument/2006/relationships/hyperlink" Target="http://www.3gpp.org/ftp/tsg_ran/WG1_RL1/TSGR1_58/Docs/R1-093022.zip" TargetMode="External" Id="R2aa2e847316949af" /><Relationship Type="http://schemas.openxmlformats.org/officeDocument/2006/relationships/hyperlink" Target="http://webapp.etsi.org/teldir/ListPersDetails.asp?PersId=0" TargetMode="External" Id="Rdc2b7054540448fc" /><Relationship Type="http://schemas.openxmlformats.org/officeDocument/2006/relationships/hyperlink" Target="http://www.3gpp.org/ftp/tsg_ran/WG1_RL1/TSGR1_58/Docs/R1-093023.zip" TargetMode="External" Id="R9cba54969c1f4b89" /><Relationship Type="http://schemas.openxmlformats.org/officeDocument/2006/relationships/hyperlink" Target="http://webapp.etsi.org/teldir/ListPersDetails.asp?PersId=0" TargetMode="External" Id="R3a07d910c842455a" /><Relationship Type="http://schemas.openxmlformats.org/officeDocument/2006/relationships/hyperlink" Target="http://www.3gpp.org/ftp/tsg_ran/WG1_RL1/TSGR1_58/Docs/R1-093024.zip" TargetMode="External" Id="R1684d21c25834a01" /><Relationship Type="http://schemas.openxmlformats.org/officeDocument/2006/relationships/hyperlink" Target="http://webapp.etsi.org/teldir/ListPersDetails.asp?PersId=0" TargetMode="External" Id="Re782556342394c8b" /><Relationship Type="http://schemas.openxmlformats.org/officeDocument/2006/relationships/hyperlink" Target="http://www.3gpp.org/ftp/tsg_ran/WG1_RL1/TSGR1_58/Docs/R1-093025.zip" TargetMode="External" Id="Rc745363c4e634540" /><Relationship Type="http://schemas.openxmlformats.org/officeDocument/2006/relationships/hyperlink" Target="http://webapp.etsi.org/teldir/ListPersDetails.asp?PersId=0" TargetMode="External" Id="R0cc8a11b7c954a8c" /><Relationship Type="http://schemas.openxmlformats.org/officeDocument/2006/relationships/hyperlink" Target="http://www.3gpp.org/ftp/tsg_ran/WG1_RL1/TSGR1_58/Docs/R1-093026.zip" TargetMode="External" Id="R92df6beab2ab4d28" /><Relationship Type="http://schemas.openxmlformats.org/officeDocument/2006/relationships/hyperlink" Target="http://webapp.etsi.org/teldir/ListPersDetails.asp?PersId=0" TargetMode="External" Id="Red53014775844838" /><Relationship Type="http://schemas.openxmlformats.org/officeDocument/2006/relationships/hyperlink" Target="http://www.3gpp.org/ftp/tsg_ran/WG1_RL1/TSGR1_58/Docs/R1-093027.zip" TargetMode="External" Id="R05eb001633cf4145" /><Relationship Type="http://schemas.openxmlformats.org/officeDocument/2006/relationships/hyperlink" Target="http://webapp.etsi.org/teldir/ListPersDetails.asp?PersId=0" TargetMode="External" Id="Rced3a5afc84446cf" /><Relationship Type="http://schemas.openxmlformats.org/officeDocument/2006/relationships/hyperlink" Target="http://www.3gpp.org/ftp/tsg_ran/WG1_RL1/TSGR1_58/Docs/R1-093028.zip" TargetMode="External" Id="R82e0c4d15218465c" /><Relationship Type="http://schemas.openxmlformats.org/officeDocument/2006/relationships/hyperlink" Target="http://webapp.etsi.org/teldir/ListPersDetails.asp?PersId=0" TargetMode="External" Id="Rcc3ca87fef164392" /><Relationship Type="http://schemas.openxmlformats.org/officeDocument/2006/relationships/hyperlink" Target="http://www.3gpp.org/ftp/tsg_ran/WG1_RL1/TSGR1_58/Docs/R1-093029.zip" TargetMode="External" Id="Rbc827132f9714d5c" /><Relationship Type="http://schemas.openxmlformats.org/officeDocument/2006/relationships/hyperlink" Target="http://webapp.etsi.org/teldir/ListPersDetails.asp?PersId=0" TargetMode="External" Id="R27684f51a52c43f6" /><Relationship Type="http://schemas.openxmlformats.org/officeDocument/2006/relationships/hyperlink" Target="http://www.3gpp.org/ftp/tsg_ran/WG1_RL1/TSGR1_58/Docs/R1-093030.zip" TargetMode="External" Id="R78e43b513e1c4a52" /><Relationship Type="http://schemas.openxmlformats.org/officeDocument/2006/relationships/hyperlink" Target="http://webapp.etsi.org/teldir/ListPersDetails.asp?PersId=0" TargetMode="External" Id="Raabeadaf81174d6d" /><Relationship Type="http://schemas.openxmlformats.org/officeDocument/2006/relationships/hyperlink" Target="http://www.3gpp.org/ftp/tsg_ran/WG1_RL1/TSGR1_58/Docs/R1-093031.zip" TargetMode="External" Id="R3565445fc73f4043" /><Relationship Type="http://schemas.openxmlformats.org/officeDocument/2006/relationships/hyperlink" Target="http://webapp.etsi.org/teldir/ListPersDetails.asp?PersId=0" TargetMode="External" Id="Rb7efc0732e9846f3" /><Relationship Type="http://schemas.openxmlformats.org/officeDocument/2006/relationships/hyperlink" Target="http://www.3gpp.org/ftp/tsg_ran/WG1_RL1/TSGR1_58/Docs/R1-093032.zip" TargetMode="External" Id="R56ba8bf9ee014055" /><Relationship Type="http://schemas.openxmlformats.org/officeDocument/2006/relationships/hyperlink" Target="http://webapp.etsi.org/teldir/ListPersDetails.asp?PersId=0" TargetMode="External" Id="R3e48501e813c4972" /><Relationship Type="http://schemas.openxmlformats.org/officeDocument/2006/relationships/hyperlink" Target="http://www.3gpp.org/ftp/tsg_ran/WG1_RL1/TSGR1_58/Docs/R1-093033.zip" TargetMode="External" Id="Rca8d087767c94c62" /><Relationship Type="http://schemas.openxmlformats.org/officeDocument/2006/relationships/hyperlink" Target="http://webapp.etsi.org/teldir/ListPersDetails.asp?PersId=0" TargetMode="External" Id="Rc302f9c7505d4326" /><Relationship Type="http://schemas.openxmlformats.org/officeDocument/2006/relationships/hyperlink" Target="http://www.3gpp.org/ftp/tsg_ran/WG1_RL1/TSGR1_58/Docs/R1-093034.zip" TargetMode="External" Id="R676aedd0fb9f4aec" /><Relationship Type="http://schemas.openxmlformats.org/officeDocument/2006/relationships/hyperlink" Target="http://webapp.etsi.org/teldir/ListPersDetails.asp?PersId=0" TargetMode="External" Id="Rade7b9dda6d64bb9" /><Relationship Type="http://schemas.openxmlformats.org/officeDocument/2006/relationships/hyperlink" Target="http://www.3gpp.org/ftp/tsg_ran/WG1_RL1/TSGR1_58/Docs/R1-093035.zip" TargetMode="External" Id="Re6cc8e752add469f" /><Relationship Type="http://schemas.openxmlformats.org/officeDocument/2006/relationships/hyperlink" Target="http://webapp.etsi.org/teldir/ListPersDetails.asp?PersId=0" TargetMode="External" Id="Re144d9d73a684278" /><Relationship Type="http://schemas.openxmlformats.org/officeDocument/2006/relationships/hyperlink" Target="http://www.3gpp.org/ftp/tsg_ran/WG1_RL1/TSGR1_58/Docs/R1-093036.zip" TargetMode="External" Id="R1d60a549218c423c" /><Relationship Type="http://schemas.openxmlformats.org/officeDocument/2006/relationships/hyperlink" Target="http://webapp.etsi.org/teldir/ListPersDetails.asp?PersId=0" TargetMode="External" Id="R754f21dc6d9b4964" /><Relationship Type="http://schemas.openxmlformats.org/officeDocument/2006/relationships/hyperlink" Target="http://www.3gpp.org/ftp/tsg_ran/WG1_RL1/TSGR1_58/Docs/R1-093037.zip" TargetMode="External" Id="Rb74c9d08b97740a3" /><Relationship Type="http://schemas.openxmlformats.org/officeDocument/2006/relationships/hyperlink" Target="http://webapp.etsi.org/teldir/ListPersDetails.asp?PersId=0" TargetMode="External" Id="Rb72a163b651f49ae" /><Relationship Type="http://schemas.openxmlformats.org/officeDocument/2006/relationships/hyperlink" Target="http://www.3gpp.org/ftp/tsg_ran/WG1_RL1/TSGR1_58/Docs/R1-093038.zip" TargetMode="External" Id="R4b6078a020294737" /><Relationship Type="http://schemas.openxmlformats.org/officeDocument/2006/relationships/hyperlink" Target="http://webapp.etsi.org/teldir/ListPersDetails.asp?PersId=0" TargetMode="External" Id="Rcd048debf8dc4839" /><Relationship Type="http://schemas.openxmlformats.org/officeDocument/2006/relationships/hyperlink" Target="http://www.3gpp.org/ftp/tsg_ran/WG1_RL1/TSGR1_58/Docs/R1-093039.zip" TargetMode="External" Id="R5f292762806b4152" /><Relationship Type="http://schemas.openxmlformats.org/officeDocument/2006/relationships/hyperlink" Target="http://webapp.etsi.org/teldir/ListPersDetails.asp?PersId=0" TargetMode="External" Id="Rf95c55f2931f4acb" /><Relationship Type="http://schemas.openxmlformats.org/officeDocument/2006/relationships/hyperlink" Target="http://www.3gpp.org/ftp/tsg_ran/WG1_RL1/TSGR1_58/Docs/R1-093040.zip" TargetMode="External" Id="Rfd8c32834ce54afe" /><Relationship Type="http://schemas.openxmlformats.org/officeDocument/2006/relationships/hyperlink" Target="http://webapp.etsi.org/teldir/ListPersDetails.asp?PersId=0" TargetMode="External" Id="Rea111da6fca8413d" /><Relationship Type="http://schemas.openxmlformats.org/officeDocument/2006/relationships/hyperlink" Target="http://www.3gpp.org/ftp/tsg_ran/WG1_RL1/TSGR1_58/Docs/R1-093041.zip" TargetMode="External" Id="R5f365e1c38174322" /><Relationship Type="http://schemas.openxmlformats.org/officeDocument/2006/relationships/hyperlink" Target="http://webapp.etsi.org/teldir/ListPersDetails.asp?PersId=0" TargetMode="External" Id="Rec195bfa8202416e" /><Relationship Type="http://schemas.openxmlformats.org/officeDocument/2006/relationships/hyperlink" Target="http://www.3gpp.org/ftp/tsg_ran/WG1_RL1/TSGR1_58/Docs/R1-093042.zip" TargetMode="External" Id="R16925103d7cc4cf1" /><Relationship Type="http://schemas.openxmlformats.org/officeDocument/2006/relationships/hyperlink" Target="http://webapp.etsi.org/teldir/ListPersDetails.asp?PersId=0" TargetMode="External" Id="R7887aff68a6043d0" /><Relationship Type="http://schemas.openxmlformats.org/officeDocument/2006/relationships/hyperlink" Target="http://www.3gpp.org/ftp/tsg_ran/WG1_RL1/TSGR1_58/Docs/R1-093043.zip" TargetMode="External" Id="R61c031aae261462a" /><Relationship Type="http://schemas.openxmlformats.org/officeDocument/2006/relationships/hyperlink" Target="http://webapp.etsi.org/teldir/ListPersDetails.asp?PersId=0" TargetMode="External" Id="R9113b261f65f42f1" /><Relationship Type="http://schemas.openxmlformats.org/officeDocument/2006/relationships/hyperlink" Target="http://www.3gpp.org/ftp/tsg_ran/WG1_RL1/TSGR1_58/Docs/R1-093044.zip" TargetMode="External" Id="R7ccd947a30b64dd5" /><Relationship Type="http://schemas.openxmlformats.org/officeDocument/2006/relationships/hyperlink" Target="http://webapp.etsi.org/teldir/ListPersDetails.asp?PersId=0" TargetMode="External" Id="R62f6093e670c4f75" /><Relationship Type="http://schemas.openxmlformats.org/officeDocument/2006/relationships/hyperlink" Target="http://www.3gpp.org/ftp/tsg_ran/WG1_RL1/TSGR1_58/Docs/R1-093045.zip" TargetMode="External" Id="Rfd1f11cf27c54ede" /><Relationship Type="http://schemas.openxmlformats.org/officeDocument/2006/relationships/hyperlink" Target="http://webapp.etsi.org/teldir/ListPersDetails.asp?PersId=0" TargetMode="External" Id="Rd855bc594d744a59" /><Relationship Type="http://schemas.openxmlformats.org/officeDocument/2006/relationships/hyperlink" Target="http://www.3gpp.org/ftp/tsg_ran/WG1_RL1/TSGR1_58/Docs/R1-093046.zip" TargetMode="External" Id="Ra596717d09004ca0" /><Relationship Type="http://schemas.openxmlformats.org/officeDocument/2006/relationships/hyperlink" Target="http://webapp.etsi.org/teldir/ListPersDetails.asp?PersId=0" TargetMode="External" Id="Rabebd40049214425" /><Relationship Type="http://schemas.openxmlformats.org/officeDocument/2006/relationships/hyperlink" Target="http://www.3gpp.org/ftp/tsg_ran/WG1_RL1/TSGR1_58/Docs/R1-093047.zip" TargetMode="External" Id="Rcc897bfb9aac4337" /><Relationship Type="http://schemas.openxmlformats.org/officeDocument/2006/relationships/hyperlink" Target="http://webapp.etsi.org/teldir/ListPersDetails.asp?PersId=0" TargetMode="External" Id="Rb0744a686e7b47e9" /><Relationship Type="http://schemas.openxmlformats.org/officeDocument/2006/relationships/hyperlink" Target="http://www.3gpp.org/ftp/tsg_ran/WG1_RL1/TSGR1_58/Docs/R1-093048.zip" TargetMode="External" Id="R21d99d2989794d7a" /><Relationship Type="http://schemas.openxmlformats.org/officeDocument/2006/relationships/hyperlink" Target="http://webapp.etsi.org/teldir/ListPersDetails.asp?PersId=0" TargetMode="External" Id="R95e173ea18fd4ee1" /><Relationship Type="http://schemas.openxmlformats.org/officeDocument/2006/relationships/hyperlink" Target="http://www.3gpp.org/ftp/tsg_ran/WG1_RL1/TSGR1_58/Docs/R1-093049.zip" TargetMode="External" Id="R5aa4ce3a7c744963" /><Relationship Type="http://schemas.openxmlformats.org/officeDocument/2006/relationships/hyperlink" Target="http://webapp.etsi.org/teldir/ListPersDetails.asp?PersId=0" TargetMode="External" Id="Rdf72184736464fe8" /><Relationship Type="http://schemas.openxmlformats.org/officeDocument/2006/relationships/hyperlink" Target="http://www.3gpp.org/ftp/tsg_ran/WG1_RL1/TSGR1_58/Docs/R1-093050.zip" TargetMode="External" Id="R2d56e5f1c4724f2c" /><Relationship Type="http://schemas.openxmlformats.org/officeDocument/2006/relationships/hyperlink" Target="http://webapp.etsi.org/teldir/ListPersDetails.asp?PersId=0" TargetMode="External" Id="Rf5d63a12276d4a0c" /><Relationship Type="http://schemas.openxmlformats.org/officeDocument/2006/relationships/hyperlink" Target="http://www.3gpp.org/ftp/tsg_ran/WG1_RL1/TSGR1_58/Docs/R1-093051.zip" TargetMode="External" Id="Rc6d1302339e84ac2" /><Relationship Type="http://schemas.openxmlformats.org/officeDocument/2006/relationships/hyperlink" Target="http://webapp.etsi.org/teldir/ListPersDetails.asp?PersId=0" TargetMode="External" Id="Ra2c71a63b9ea4b37" /><Relationship Type="http://schemas.openxmlformats.org/officeDocument/2006/relationships/hyperlink" Target="http://www.3gpp.org/ftp/tsg_ran/WG1_RL1/TSGR1_58/Docs/R1-093052.zip" TargetMode="External" Id="Ra59ed38b7a224ed3" /><Relationship Type="http://schemas.openxmlformats.org/officeDocument/2006/relationships/hyperlink" Target="http://webapp.etsi.org/teldir/ListPersDetails.asp?PersId=0" TargetMode="External" Id="Rf241e90d86f6436c" /><Relationship Type="http://schemas.openxmlformats.org/officeDocument/2006/relationships/hyperlink" Target="http://www.3gpp.org/ftp/tsg_ran/WG1_RL1/TSGR1_58/Docs/R1-093053.zip" TargetMode="External" Id="R817193d770b34066" /><Relationship Type="http://schemas.openxmlformats.org/officeDocument/2006/relationships/hyperlink" Target="http://webapp.etsi.org/teldir/ListPersDetails.asp?PersId=0" TargetMode="External" Id="R8c8bc50bd3cf463b" /><Relationship Type="http://schemas.openxmlformats.org/officeDocument/2006/relationships/hyperlink" Target="http://www.3gpp.org/ftp/tsg_ran/WG1_RL1/TSGR1_58/Docs/R1-093054.zip" TargetMode="External" Id="R83bf3682db8b4fc6" /><Relationship Type="http://schemas.openxmlformats.org/officeDocument/2006/relationships/hyperlink" Target="http://webapp.etsi.org/teldir/ListPersDetails.asp?PersId=0" TargetMode="External" Id="R1bd578fef3714f00" /><Relationship Type="http://schemas.openxmlformats.org/officeDocument/2006/relationships/hyperlink" Target="http://www.3gpp.org/ftp/tsg_ran/WG1_RL1/TSGR1_58/Docs/R1-093055.zip" TargetMode="External" Id="R6b4bc80783df4922" /><Relationship Type="http://schemas.openxmlformats.org/officeDocument/2006/relationships/hyperlink" Target="http://webapp.etsi.org/teldir/ListPersDetails.asp?PersId=0" TargetMode="External" Id="R6985a1564ac34b53" /><Relationship Type="http://schemas.openxmlformats.org/officeDocument/2006/relationships/hyperlink" Target="http://www.3gpp.org/ftp/tsg_ran/WG1_RL1/TSGR1_58/Docs/R1-093056.zip" TargetMode="External" Id="Rc3062daf93c54a81" /><Relationship Type="http://schemas.openxmlformats.org/officeDocument/2006/relationships/hyperlink" Target="http://webapp.etsi.org/teldir/ListPersDetails.asp?PersId=0" TargetMode="External" Id="R4c2de5f7221b408b" /><Relationship Type="http://schemas.openxmlformats.org/officeDocument/2006/relationships/hyperlink" Target="http://www.3gpp.org/ftp/tsg_ran/WG1_RL1/TSGR1_58/Docs/R1-093057.zip" TargetMode="External" Id="R63b2fe160d554e0b" /><Relationship Type="http://schemas.openxmlformats.org/officeDocument/2006/relationships/hyperlink" Target="http://webapp.etsi.org/teldir/ListPersDetails.asp?PersId=0" TargetMode="External" Id="R1ffd3874b63f42a0" /><Relationship Type="http://schemas.openxmlformats.org/officeDocument/2006/relationships/hyperlink" Target="http://www.3gpp.org/ftp/tsg_ran/WG1_RL1/TSGR1_58/Docs/R1-093058.zip" TargetMode="External" Id="R6dcbf306d6694214" /><Relationship Type="http://schemas.openxmlformats.org/officeDocument/2006/relationships/hyperlink" Target="http://webapp.etsi.org/teldir/ListPersDetails.asp?PersId=0" TargetMode="External" Id="R25706d02780f4533" /><Relationship Type="http://schemas.openxmlformats.org/officeDocument/2006/relationships/hyperlink" Target="http://www.3gpp.org/ftp/tsg_ran/WG1_RL1/TSGR1_58/Docs/R1-093059.zip" TargetMode="External" Id="Rbb178c4b67214348" /><Relationship Type="http://schemas.openxmlformats.org/officeDocument/2006/relationships/hyperlink" Target="http://webapp.etsi.org/teldir/ListPersDetails.asp?PersId=0" TargetMode="External" Id="Raa74a1bb5c78476d" /><Relationship Type="http://schemas.openxmlformats.org/officeDocument/2006/relationships/hyperlink" Target="http://www.3gpp.org/ftp/tsg_ran/WG1_RL1/TSGR1_58/Docs/R1-093060.zip" TargetMode="External" Id="Rf1708f9af4d94351" /><Relationship Type="http://schemas.openxmlformats.org/officeDocument/2006/relationships/hyperlink" Target="http://webapp.etsi.org/teldir/ListPersDetails.asp?PersId=0" TargetMode="External" Id="Reb796a704e9d4197" /><Relationship Type="http://schemas.openxmlformats.org/officeDocument/2006/relationships/hyperlink" Target="http://www.3gpp.org/ftp/tsg_ran/WG1_RL1/TSGR1_58/Docs/R1-093061.zip" TargetMode="External" Id="Rcfaf624063b145b8" /><Relationship Type="http://schemas.openxmlformats.org/officeDocument/2006/relationships/hyperlink" Target="http://webapp.etsi.org/teldir/ListPersDetails.asp?PersId=0" TargetMode="External" Id="R7988329784114873" /><Relationship Type="http://schemas.openxmlformats.org/officeDocument/2006/relationships/hyperlink" Target="http://www.3gpp.org/ftp/tsg_ran/WG1_RL1/TSGR1_58/Docs/R1-093062.zip" TargetMode="External" Id="Rbf2265dafe0e4717" /><Relationship Type="http://schemas.openxmlformats.org/officeDocument/2006/relationships/hyperlink" Target="http://webapp.etsi.org/teldir/ListPersDetails.asp?PersId=0" TargetMode="External" Id="R145859663d404493" /><Relationship Type="http://schemas.openxmlformats.org/officeDocument/2006/relationships/hyperlink" Target="http://www.3gpp.org/ftp/tsg_ran/WG1_RL1/TSGR1_58/Docs/R1-093063.zip" TargetMode="External" Id="R32938199ab9f499c" /><Relationship Type="http://schemas.openxmlformats.org/officeDocument/2006/relationships/hyperlink" Target="http://webapp.etsi.org/teldir/ListPersDetails.asp?PersId=0" TargetMode="External" Id="R041ba2069f7e4a55" /><Relationship Type="http://schemas.openxmlformats.org/officeDocument/2006/relationships/hyperlink" Target="http://www.3gpp.org/ftp/tsg_ran/WG1_RL1/TSGR1_58/Docs/R1-093064.zip" TargetMode="External" Id="Raaf8db220f0742c7" /><Relationship Type="http://schemas.openxmlformats.org/officeDocument/2006/relationships/hyperlink" Target="http://webapp.etsi.org/teldir/ListPersDetails.asp?PersId=0" TargetMode="External" Id="R6e65c9b4850d4ff5" /><Relationship Type="http://schemas.openxmlformats.org/officeDocument/2006/relationships/hyperlink" Target="http://www.3gpp.org/ftp/tsg_ran/WG1_RL1/TSGR1_58/Docs/R1-093065.zip" TargetMode="External" Id="R2c2c28ef09b84e5f" /><Relationship Type="http://schemas.openxmlformats.org/officeDocument/2006/relationships/hyperlink" Target="http://webapp.etsi.org/teldir/ListPersDetails.asp?PersId=0" TargetMode="External" Id="Ra77bd9f53e924820" /><Relationship Type="http://schemas.openxmlformats.org/officeDocument/2006/relationships/hyperlink" Target="http://www.3gpp.org/ftp/tsg_ran/WG1_RL1/TSGR1_58/Docs/R1-093066.zip" TargetMode="External" Id="Rb11bd717d1474ef2" /><Relationship Type="http://schemas.openxmlformats.org/officeDocument/2006/relationships/hyperlink" Target="http://webapp.etsi.org/teldir/ListPersDetails.asp?PersId=0" TargetMode="External" Id="R75fb45256a7f40d6" /><Relationship Type="http://schemas.openxmlformats.org/officeDocument/2006/relationships/hyperlink" Target="http://www.3gpp.org/ftp/tsg_ran/WG1_RL1/TSGR1_58/Docs/R1-093067.zip" TargetMode="External" Id="Ra653ed4601c4497b" /><Relationship Type="http://schemas.openxmlformats.org/officeDocument/2006/relationships/hyperlink" Target="http://webapp.etsi.org/teldir/ListPersDetails.asp?PersId=0" TargetMode="External" Id="R0134e849f63f49b1" /><Relationship Type="http://schemas.openxmlformats.org/officeDocument/2006/relationships/hyperlink" Target="http://webapp.etsi.org/teldir/ListPersDetails.asp?PersId=0" TargetMode="External" Id="Rdb470438ba7e44ed" /><Relationship Type="http://schemas.openxmlformats.org/officeDocument/2006/relationships/hyperlink" Target="http://www.3gpp.org/ftp/tsg_ran/WG1_RL1/TSGR1_58/Docs/R1-093069.zip" TargetMode="External" Id="R63cdf2b98cd54ab0" /><Relationship Type="http://schemas.openxmlformats.org/officeDocument/2006/relationships/hyperlink" Target="http://webapp.etsi.org/teldir/ListPersDetails.asp?PersId=0" TargetMode="External" Id="R0c9f1d47063049a6" /><Relationship Type="http://schemas.openxmlformats.org/officeDocument/2006/relationships/hyperlink" Target="http://www.3gpp.org/ftp/tsg_ran/WG1_RL1/TSGR1_58/Docs/R1-093070.zip" TargetMode="External" Id="Raeaea452d7e64b7f" /><Relationship Type="http://schemas.openxmlformats.org/officeDocument/2006/relationships/hyperlink" Target="http://webapp.etsi.org/teldir/ListPersDetails.asp?PersId=0" TargetMode="External" Id="R2bb91c833597407c" /><Relationship Type="http://schemas.openxmlformats.org/officeDocument/2006/relationships/hyperlink" Target="http://www.3gpp.org/ftp/tsg_ran/WG1_RL1/TSGR1_58/Docs/R1-093071.zip" TargetMode="External" Id="Re9b2c55f3d194567" /><Relationship Type="http://schemas.openxmlformats.org/officeDocument/2006/relationships/hyperlink" Target="http://webapp.etsi.org/teldir/ListPersDetails.asp?PersId=0" TargetMode="External" Id="R99d1b8647aba4423" /><Relationship Type="http://schemas.openxmlformats.org/officeDocument/2006/relationships/hyperlink" Target="http://www.3gpp.org/ftp/tsg_ran/WG1_RL1/TSGR1_58/Docs/R1-093072.zip" TargetMode="External" Id="R60b584ba342d4997" /><Relationship Type="http://schemas.openxmlformats.org/officeDocument/2006/relationships/hyperlink" Target="http://webapp.etsi.org/teldir/ListPersDetails.asp?PersId=0" TargetMode="External" Id="R3737025a48e9496b" /><Relationship Type="http://schemas.openxmlformats.org/officeDocument/2006/relationships/hyperlink" Target="http://www.3gpp.org/ftp/tsg_ran/WG1_RL1/TSGR1_58/Docs/R1-093073.zip" TargetMode="External" Id="Rde013cf7dcd447ff" /><Relationship Type="http://schemas.openxmlformats.org/officeDocument/2006/relationships/hyperlink" Target="http://webapp.etsi.org/teldir/ListPersDetails.asp?PersId=0" TargetMode="External" Id="R7e9fa0810a68431c" /><Relationship Type="http://schemas.openxmlformats.org/officeDocument/2006/relationships/hyperlink" Target="http://www.3gpp.org/ftp/tsg_ran/WG1_RL1/TSGR1_58/Docs/R1-093074.zip" TargetMode="External" Id="R7e06b01038e54ea8" /><Relationship Type="http://schemas.openxmlformats.org/officeDocument/2006/relationships/hyperlink" Target="http://webapp.etsi.org/teldir/ListPersDetails.asp?PersId=0" TargetMode="External" Id="R9776d4c06ca74e99" /><Relationship Type="http://schemas.openxmlformats.org/officeDocument/2006/relationships/hyperlink" Target="http://www.3gpp.org/ftp/tsg_ran/WG1_RL1/TSGR1_58/Docs/R1-093075.zip" TargetMode="External" Id="R2e6ee4b5634e41c7" /><Relationship Type="http://schemas.openxmlformats.org/officeDocument/2006/relationships/hyperlink" Target="http://webapp.etsi.org/teldir/ListPersDetails.asp?PersId=0" TargetMode="External" Id="Rb379d44f61ff4c3d" /><Relationship Type="http://schemas.openxmlformats.org/officeDocument/2006/relationships/hyperlink" Target="http://www.3gpp.org/ftp/tsg_ran/WG1_RL1/TSGR1_58/Docs/R1-093076.zip" TargetMode="External" Id="R455871f0157c46d0" /><Relationship Type="http://schemas.openxmlformats.org/officeDocument/2006/relationships/hyperlink" Target="http://webapp.etsi.org/teldir/ListPersDetails.asp?PersId=0" TargetMode="External" Id="R47a5cb7c36c54fb4" /><Relationship Type="http://schemas.openxmlformats.org/officeDocument/2006/relationships/hyperlink" Target="http://www.3gpp.org/ftp/tsg_ran/WG1_RL1/TSGR1_58/Docs/R1-093077.zip" TargetMode="External" Id="Raf77562d80e44f92" /><Relationship Type="http://schemas.openxmlformats.org/officeDocument/2006/relationships/hyperlink" Target="http://webapp.etsi.org/teldir/ListPersDetails.asp?PersId=0" TargetMode="External" Id="R9c9fd91585db417c" /><Relationship Type="http://schemas.openxmlformats.org/officeDocument/2006/relationships/hyperlink" Target="http://www.3gpp.org/ftp/tsg_ran/WG1_RL1/TSGR1_58/Docs/R1-093078.zip" TargetMode="External" Id="Rc243191d93db4ca4" /><Relationship Type="http://schemas.openxmlformats.org/officeDocument/2006/relationships/hyperlink" Target="http://webapp.etsi.org/teldir/ListPersDetails.asp?PersId=0" TargetMode="External" Id="R103194f9e4c34557" /><Relationship Type="http://schemas.openxmlformats.org/officeDocument/2006/relationships/hyperlink" Target="http://www.3gpp.org/ftp/tsg_ran/WG1_RL1/TSGR1_58/Docs/R1-093079.zip" TargetMode="External" Id="R5f2cfaf68068490e" /><Relationship Type="http://schemas.openxmlformats.org/officeDocument/2006/relationships/hyperlink" Target="http://webapp.etsi.org/teldir/ListPersDetails.asp?PersId=0" TargetMode="External" Id="Re1dee773987e46e5" /><Relationship Type="http://schemas.openxmlformats.org/officeDocument/2006/relationships/hyperlink" Target="http://www.3gpp.org/ftp/tsg_ran/WG1_RL1/TSGR1_58/Docs/R1-093080.zip" TargetMode="External" Id="R9d0f144a702c4630" /><Relationship Type="http://schemas.openxmlformats.org/officeDocument/2006/relationships/hyperlink" Target="http://webapp.etsi.org/teldir/ListPersDetails.asp?PersId=0" TargetMode="External" Id="Rc59b0ed0d1c14607" /><Relationship Type="http://schemas.openxmlformats.org/officeDocument/2006/relationships/hyperlink" Target="http://www.3gpp.org/ftp/tsg_ran/WG1_RL1/TSGR1_58/Docs/R1-093081.zip" TargetMode="External" Id="R7e39695b63c84c3e" /><Relationship Type="http://schemas.openxmlformats.org/officeDocument/2006/relationships/hyperlink" Target="http://webapp.etsi.org/teldir/ListPersDetails.asp?PersId=0" TargetMode="External" Id="R29995d852c1e4774" /><Relationship Type="http://schemas.openxmlformats.org/officeDocument/2006/relationships/hyperlink" Target="http://www.3gpp.org/ftp/tsg_ran/WG1_RL1/TSGR1_58/Docs/R1-093082.zip" TargetMode="External" Id="R674d9a95db1d45b1" /><Relationship Type="http://schemas.openxmlformats.org/officeDocument/2006/relationships/hyperlink" Target="http://webapp.etsi.org/teldir/ListPersDetails.asp?PersId=0" TargetMode="External" Id="Rb94ebff01ec5413a" /><Relationship Type="http://schemas.openxmlformats.org/officeDocument/2006/relationships/hyperlink" Target="http://www.3gpp.org/ftp/tsg_ran/WG1_RL1/TSGR1_58/Docs/R1-093083.zip" TargetMode="External" Id="R32b6d09621ce4c2c" /><Relationship Type="http://schemas.openxmlformats.org/officeDocument/2006/relationships/hyperlink" Target="http://webapp.etsi.org/teldir/ListPersDetails.asp?PersId=0" TargetMode="External" Id="R4ca854dbf4fd4ad1" /><Relationship Type="http://schemas.openxmlformats.org/officeDocument/2006/relationships/hyperlink" Target="http://www.3gpp.org/ftp/tsg_ran/WG1_RL1/TSGR1_58/Docs/R1-093084.zip" TargetMode="External" Id="Rfe6b316b402e45cf" /><Relationship Type="http://schemas.openxmlformats.org/officeDocument/2006/relationships/hyperlink" Target="http://webapp.etsi.org/teldir/ListPersDetails.asp?PersId=0" TargetMode="External" Id="Rec6ec4dbeff4408f" /><Relationship Type="http://schemas.openxmlformats.org/officeDocument/2006/relationships/hyperlink" Target="http://www.3gpp.org/ftp/tsg_ran/WG1_RL1/TSGR1_58/Docs/R1-093085.zip" TargetMode="External" Id="R58969a553183447c" /><Relationship Type="http://schemas.openxmlformats.org/officeDocument/2006/relationships/hyperlink" Target="http://webapp.etsi.org/teldir/ListPersDetails.asp?PersId=0" TargetMode="External" Id="Rd0d1198738354692" /><Relationship Type="http://schemas.openxmlformats.org/officeDocument/2006/relationships/hyperlink" Target="http://www.3gpp.org/ftp/tsg_ran/WG1_RL1/TSGR1_58/Docs/R1-093086.zip" TargetMode="External" Id="Reb0d4bdfd56e418c" /><Relationship Type="http://schemas.openxmlformats.org/officeDocument/2006/relationships/hyperlink" Target="http://webapp.etsi.org/teldir/ListPersDetails.asp?PersId=0" TargetMode="External" Id="R38d97ad9cf074d79" /><Relationship Type="http://schemas.openxmlformats.org/officeDocument/2006/relationships/hyperlink" Target="http://www.3gpp.org/ftp/tsg_ran/WG1_RL1/TSGR1_58/Docs/R1-093087.zip" TargetMode="External" Id="R6a37e4bc56c5411f" /><Relationship Type="http://schemas.openxmlformats.org/officeDocument/2006/relationships/hyperlink" Target="http://webapp.etsi.org/teldir/ListPersDetails.asp?PersId=0" TargetMode="External" Id="R3b93183b128a45be" /><Relationship Type="http://schemas.openxmlformats.org/officeDocument/2006/relationships/hyperlink" Target="http://www.3gpp.org/ftp/tsg_ran/WG1_RL1/TSGR1_58/Docs/R1-093088.zip" TargetMode="External" Id="Rcc61b6f5c48743e4" /><Relationship Type="http://schemas.openxmlformats.org/officeDocument/2006/relationships/hyperlink" Target="http://webapp.etsi.org/teldir/ListPersDetails.asp?PersId=0" TargetMode="External" Id="R97ae2ad007414d6b" /><Relationship Type="http://schemas.openxmlformats.org/officeDocument/2006/relationships/hyperlink" Target="http://www.3gpp.org/ftp/tsg_ran/WG1_RL1/TSGR1_58/Docs/R1-093089.zip" TargetMode="External" Id="Rd33a1949c6c949e5" /><Relationship Type="http://schemas.openxmlformats.org/officeDocument/2006/relationships/hyperlink" Target="http://webapp.etsi.org/teldir/ListPersDetails.asp?PersId=0" TargetMode="External" Id="R328ee8b69c444b5f" /><Relationship Type="http://schemas.openxmlformats.org/officeDocument/2006/relationships/hyperlink" Target="http://www.3gpp.org/ftp/tsg_ran/WG1_RL1/TSGR1_58/Docs/R1-093090.zip" TargetMode="External" Id="R44cea1d733694556" /><Relationship Type="http://schemas.openxmlformats.org/officeDocument/2006/relationships/hyperlink" Target="http://webapp.etsi.org/teldir/ListPersDetails.asp?PersId=0" TargetMode="External" Id="R8a826fe4706a44e3" /><Relationship Type="http://schemas.openxmlformats.org/officeDocument/2006/relationships/hyperlink" Target="http://www.3gpp.org/ftp/tsg_ran/WG1_RL1/TSGR1_58/Docs/R1-093091.zip" TargetMode="External" Id="Rf9b74ccaf6df4641" /><Relationship Type="http://schemas.openxmlformats.org/officeDocument/2006/relationships/hyperlink" Target="http://webapp.etsi.org/teldir/ListPersDetails.asp?PersId=0" TargetMode="External" Id="Rba2403e801b54b97" /><Relationship Type="http://schemas.openxmlformats.org/officeDocument/2006/relationships/hyperlink" Target="http://www.3gpp.org/ftp/tsg_ran/WG1_RL1/TSGR1_58/Docs/R1-093092.zip" TargetMode="External" Id="R98af11bad8874c78" /><Relationship Type="http://schemas.openxmlformats.org/officeDocument/2006/relationships/hyperlink" Target="http://webapp.etsi.org/teldir/ListPersDetails.asp?PersId=0" TargetMode="External" Id="R3ac7380f61b9489a" /><Relationship Type="http://schemas.openxmlformats.org/officeDocument/2006/relationships/hyperlink" Target="http://www.3gpp.org/ftp/tsg_ran/WG1_RL1/TSGR1_58/Docs/R1-093093.zip" TargetMode="External" Id="Rbecae60d10e04d58" /><Relationship Type="http://schemas.openxmlformats.org/officeDocument/2006/relationships/hyperlink" Target="http://webapp.etsi.org/teldir/ListPersDetails.asp?PersId=0" TargetMode="External" Id="R16f34754e20d463d" /><Relationship Type="http://schemas.openxmlformats.org/officeDocument/2006/relationships/hyperlink" Target="http://www.3gpp.org/ftp/tsg_ran/WG1_RL1/TSGR1_58/Docs/R1-093094.zip" TargetMode="External" Id="R3db9818692264ce6" /><Relationship Type="http://schemas.openxmlformats.org/officeDocument/2006/relationships/hyperlink" Target="http://webapp.etsi.org/teldir/ListPersDetails.asp?PersId=0" TargetMode="External" Id="R4a230b9d3cfd4193" /><Relationship Type="http://schemas.openxmlformats.org/officeDocument/2006/relationships/hyperlink" Target="http://www.3gpp.org/ftp/tsg_ran/WG1_RL1/TSGR1_58/Docs/R1-093095.zip" TargetMode="External" Id="R9963cd590d314d67" /><Relationship Type="http://schemas.openxmlformats.org/officeDocument/2006/relationships/hyperlink" Target="http://webapp.etsi.org/teldir/ListPersDetails.asp?PersId=0" TargetMode="External" Id="Rf1df4751e0a64974" /><Relationship Type="http://schemas.openxmlformats.org/officeDocument/2006/relationships/hyperlink" Target="http://www.3gpp.org/ftp/tsg_ran/WG1_RL1/TSGR1_58/Docs/R1-093096.zip" TargetMode="External" Id="R4e1534255dc84a2e" /><Relationship Type="http://schemas.openxmlformats.org/officeDocument/2006/relationships/hyperlink" Target="http://webapp.etsi.org/teldir/ListPersDetails.asp?PersId=0" TargetMode="External" Id="R9ebf83b61de14c3d" /><Relationship Type="http://schemas.openxmlformats.org/officeDocument/2006/relationships/hyperlink" Target="http://www.3gpp.org/ftp/tsg_ran/WG1_RL1/TSGR1_58/Docs/R1-093097.zip" TargetMode="External" Id="Rdcb1bd0c5719486f" /><Relationship Type="http://schemas.openxmlformats.org/officeDocument/2006/relationships/hyperlink" Target="http://webapp.etsi.org/teldir/ListPersDetails.asp?PersId=0" TargetMode="External" Id="R641c204709d140fc" /><Relationship Type="http://schemas.openxmlformats.org/officeDocument/2006/relationships/hyperlink" Target="http://www.3gpp.org/ftp/tsg_ran/WG1_RL1/TSGR1_58/Docs/R1-093098.zip" TargetMode="External" Id="Red65cba0104a4ac0" /><Relationship Type="http://schemas.openxmlformats.org/officeDocument/2006/relationships/hyperlink" Target="http://webapp.etsi.org/teldir/ListPersDetails.asp?PersId=0" TargetMode="External" Id="Raf4b3c53ff3c46e8" /><Relationship Type="http://schemas.openxmlformats.org/officeDocument/2006/relationships/hyperlink" Target="http://www.3gpp.org/ftp/tsg_ran/WG1_RL1/TSGR1_58/Docs/R1-093099.zip" TargetMode="External" Id="R566e24274a22436e" /><Relationship Type="http://schemas.openxmlformats.org/officeDocument/2006/relationships/hyperlink" Target="http://webapp.etsi.org/teldir/ListPersDetails.asp?PersId=0" TargetMode="External" Id="R83f5b1923aa54454" /><Relationship Type="http://schemas.openxmlformats.org/officeDocument/2006/relationships/hyperlink" Target="http://www.3gpp.org/ftp/tsg_ran/WG1_RL1/TSGR1_58/Docs/R1-093100.zip" TargetMode="External" Id="R2b73b1ff6a9142a9" /><Relationship Type="http://schemas.openxmlformats.org/officeDocument/2006/relationships/hyperlink" Target="http://webapp.etsi.org/teldir/ListPersDetails.asp?PersId=0" TargetMode="External" Id="R92a9b89144c54ad7" /><Relationship Type="http://schemas.openxmlformats.org/officeDocument/2006/relationships/hyperlink" Target="http://www.3gpp.org/ftp/tsg_ran/WG1_RL1/TSGR1_58/Docs/R1-093101.zip" TargetMode="External" Id="Re836168ca4614e4a" /><Relationship Type="http://schemas.openxmlformats.org/officeDocument/2006/relationships/hyperlink" Target="http://webapp.etsi.org/teldir/ListPersDetails.asp?PersId=0" TargetMode="External" Id="R3d490d21ea9b428d" /><Relationship Type="http://schemas.openxmlformats.org/officeDocument/2006/relationships/hyperlink" Target="http://www.3gpp.org/ftp/tsg_ran/WG1_RL1/TSGR1_58/Docs/R1-093102.zip" TargetMode="External" Id="R2dd484a931944744" /><Relationship Type="http://schemas.openxmlformats.org/officeDocument/2006/relationships/hyperlink" Target="http://webapp.etsi.org/teldir/ListPersDetails.asp?PersId=0" TargetMode="External" Id="R12e043ebbb9e44b4" /><Relationship Type="http://schemas.openxmlformats.org/officeDocument/2006/relationships/hyperlink" Target="http://www.3gpp.org/ftp/tsg_ran/WG1_RL1/TSGR1_58/Docs/R1-093103.zip" TargetMode="External" Id="R055a4971b0c24c75" /><Relationship Type="http://schemas.openxmlformats.org/officeDocument/2006/relationships/hyperlink" Target="http://webapp.etsi.org/teldir/ListPersDetails.asp?PersId=0" TargetMode="External" Id="R5e6b7af4065848db" /><Relationship Type="http://schemas.openxmlformats.org/officeDocument/2006/relationships/hyperlink" Target="http://www.3gpp.org/ftp/tsg_ran/WG1_RL1/TSGR1_58/Docs/R1-093104.zip" TargetMode="External" Id="R38dd9960d93c4bd5" /><Relationship Type="http://schemas.openxmlformats.org/officeDocument/2006/relationships/hyperlink" Target="http://webapp.etsi.org/teldir/ListPersDetails.asp?PersId=0" TargetMode="External" Id="Re0d673b9736745bc" /><Relationship Type="http://schemas.openxmlformats.org/officeDocument/2006/relationships/hyperlink" Target="http://www.3gpp.org/ftp/tsg_ran/WG1_RL1/TSGR1_58/Docs/R1-093105.zip" TargetMode="External" Id="R3e8fc727f24042d2" /><Relationship Type="http://schemas.openxmlformats.org/officeDocument/2006/relationships/hyperlink" Target="http://webapp.etsi.org/teldir/ListPersDetails.asp?PersId=0" TargetMode="External" Id="R919a830160384600" /><Relationship Type="http://schemas.openxmlformats.org/officeDocument/2006/relationships/hyperlink" Target="http://www.3gpp.org/ftp/tsg_ran/WG1_RL1/TSGR1_58/Docs/R1-093106.zip" TargetMode="External" Id="Re15fbb4d0350422d" /><Relationship Type="http://schemas.openxmlformats.org/officeDocument/2006/relationships/hyperlink" Target="http://webapp.etsi.org/teldir/ListPersDetails.asp?PersId=0" TargetMode="External" Id="R9f7a19c0b2c34655" /><Relationship Type="http://schemas.openxmlformats.org/officeDocument/2006/relationships/hyperlink" Target="http://webapp.etsi.org/teldir/ListPersDetails.asp?PersId=0" TargetMode="External" Id="R7a76cf2091b04b73" /><Relationship Type="http://schemas.openxmlformats.org/officeDocument/2006/relationships/hyperlink" Target="http://webapp.etsi.org/teldir/ListPersDetails.asp?PersId=0" TargetMode="External" Id="R4181b3f061294add" /><Relationship Type="http://schemas.openxmlformats.org/officeDocument/2006/relationships/hyperlink" Target="http://www.3gpp.org/ftp/tsg_ran/WG1_RL1/TSGR1_58/Docs/R1-093109.zip" TargetMode="External" Id="Ra98bb627dc8948b1" /><Relationship Type="http://schemas.openxmlformats.org/officeDocument/2006/relationships/hyperlink" Target="http://webapp.etsi.org/teldir/ListPersDetails.asp?PersId=0" TargetMode="External" Id="R5ff28152301e4a68" /><Relationship Type="http://schemas.openxmlformats.org/officeDocument/2006/relationships/hyperlink" Target="http://www.3gpp.org/ftp/tsg_ran/WG1_RL1/TSGR1_58/Docs/R1-093110.zip" TargetMode="External" Id="R5da48f01b3ad4a69" /><Relationship Type="http://schemas.openxmlformats.org/officeDocument/2006/relationships/hyperlink" Target="http://webapp.etsi.org/teldir/ListPersDetails.asp?PersId=0" TargetMode="External" Id="R3c825873ec23451e" /><Relationship Type="http://schemas.openxmlformats.org/officeDocument/2006/relationships/hyperlink" Target="http://www.3gpp.org/ftp/tsg_ran/WG1_RL1/TSGR1_58/Docs/R1-093111.zip" TargetMode="External" Id="R9d51668402844604" /><Relationship Type="http://schemas.openxmlformats.org/officeDocument/2006/relationships/hyperlink" Target="http://webapp.etsi.org/teldir/ListPersDetails.asp?PersId=0" TargetMode="External" Id="R51f7047df5064928" /><Relationship Type="http://schemas.openxmlformats.org/officeDocument/2006/relationships/hyperlink" Target="http://www.3gpp.org/ftp/tsg_ran/WG1_RL1/TSGR1_58/Docs/R1-093112.zip" TargetMode="External" Id="R1cb15d69ffb146c1" /><Relationship Type="http://schemas.openxmlformats.org/officeDocument/2006/relationships/hyperlink" Target="http://webapp.etsi.org/teldir/ListPersDetails.asp?PersId=0" TargetMode="External" Id="Rc4a706d5343448dd" /><Relationship Type="http://schemas.openxmlformats.org/officeDocument/2006/relationships/hyperlink" Target="http://www.3gpp.org/ftp/tsg_ran/WG1_RL1/TSGR1_58/Docs/R1-093113.zip" TargetMode="External" Id="R30edb76d870a48b9" /><Relationship Type="http://schemas.openxmlformats.org/officeDocument/2006/relationships/hyperlink" Target="http://webapp.etsi.org/teldir/ListPersDetails.asp?PersId=0" TargetMode="External" Id="R4032251b81164c90" /><Relationship Type="http://schemas.openxmlformats.org/officeDocument/2006/relationships/hyperlink" Target="http://www.3gpp.org/ftp/tsg_ran/WG1_RL1/TSGR1_58/Docs/R1-093114.zip" TargetMode="External" Id="R7b808ed39ee048eb" /><Relationship Type="http://schemas.openxmlformats.org/officeDocument/2006/relationships/hyperlink" Target="http://webapp.etsi.org/teldir/ListPersDetails.asp?PersId=0" TargetMode="External" Id="R9d7114c1a6e740ca" /><Relationship Type="http://schemas.openxmlformats.org/officeDocument/2006/relationships/hyperlink" Target="http://www.3gpp.org/ftp/tsg_ran/WG1_RL1/TSGR1_58/Docs/R1-093115.zip" TargetMode="External" Id="R80be0e53dd1844f6" /><Relationship Type="http://schemas.openxmlformats.org/officeDocument/2006/relationships/hyperlink" Target="http://webapp.etsi.org/teldir/ListPersDetails.asp?PersId=0" TargetMode="External" Id="R0f220c0f44a14aab" /><Relationship Type="http://schemas.openxmlformats.org/officeDocument/2006/relationships/hyperlink" Target="http://www.3gpp.org/ftp/tsg_ran/WG1_RL1/TSGR1_58/Docs/R1-093116.zip" TargetMode="External" Id="R85de0f5af1d349e4" /><Relationship Type="http://schemas.openxmlformats.org/officeDocument/2006/relationships/hyperlink" Target="http://webapp.etsi.org/teldir/ListPersDetails.asp?PersId=0" TargetMode="External" Id="Rae611b15d11e4924" /><Relationship Type="http://schemas.openxmlformats.org/officeDocument/2006/relationships/hyperlink" Target="http://www.3gpp.org/ftp/tsg_ran/WG1_RL1/TSGR1_58/Docs/R1-093117.zip" TargetMode="External" Id="R2da9924d6f6e41a4" /><Relationship Type="http://schemas.openxmlformats.org/officeDocument/2006/relationships/hyperlink" Target="http://webapp.etsi.org/teldir/ListPersDetails.asp?PersId=0" TargetMode="External" Id="R13aa5b5bd47a47d5" /><Relationship Type="http://schemas.openxmlformats.org/officeDocument/2006/relationships/hyperlink" Target="http://www.3gpp.org/ftp/tsg_ran/WG1_RL1/TSGR1_58/Docs/R1-093118.zip" TargetMode="External" Id="R5efc067c36b1414e" /><Relationship Type="http://schemas.openxmlformats.org/officeDocument/2006/relationships/hyperlink" Target="http://webapp.etsi.org/teldir/ListPersDetails.asp?PersId=0" TargetMode="External" Id="R3de990a0b37d4c59" /><Relationship Type="http://schemas.openxmlformats.org/officeDocument/2006/relationships/hyperlink" Target="http://www.3gpp.org/ftp/tsg_ran/WG1_RL1/TSGR1_58/Docs/R1-093119.zip" TargetMode="External" Id="R8831d28ce4b34d3e" /><Relationship Type="http://schemas.openxmlformats.org/officeDocument/2006/relationships/hyperlink" Target="http://webapp.etsi.org/teldir/ListPersDetails.asp?PersId=0" TargetMode="External" Id="R5f955240fca5408e" /><Relationship Type="http://schemas.openxmlformats.org/officeDocument/2006/relationships/hyperlink" Target="http://www.3gpp.org/ftp/tsg_ran/WG1_RL1/TSGR1_58/Docs/R1-093120.zip" TargetMode="External" Id="R0fe142bc207a44f7" /><Relationship Type="http://schemas.openxmlformats.org/officeDocument/2006/relationships/hyperlink" Target="http://webapp.etsi.org/teldir/ListPersDetails.asp?PersId=0" TargetMode="External" Id="Rcd102298d36b49b7" /><Relationship Type="http://schemas.openxmlformats.org/officeDocument/2006/relationships/hyperlink" Target="http://www.3gpp.org/ftp/tsg_ran/WG1_RL1/TSGR1_58/Docs/R1-093121.zip" TargetMode="External" Id="Rb15e3639692f4545" /><Relationship Type="http://schemas.openxmlformats.org/officeDocument/2006/relationships/hyperlink" Target="http://webapp.etsi.org/teldir/ListPersDetails.asp?PersId=0" TargetMode="External" Id="R94994c64995a4155" /><Relationship Type="http://schemas.openxmlformats.org/officeDocument/2006/relationships/hyperlink" Target="http://www.3gpp.org/ftp/tsg_ran/WG1_RL1/TSGR1_58/Docs/R1-093122.zip" TargetMode="External" Id="R1371bd6f502046a8" /><Relationship Type="http://schemas.openxmlformats.org/officeDocument/2006/relationships/hyperlink" Target="http://webapp.etsi.org/teldir/ListPersDetails.asp?PersId=0" TargetMode="External" Id="R822df0711c2c4a40" /><Relationship Type="http://schemas.openxmlformats.org/officeDocument/2006/relationships/hyperlink" Target="http://www.3gpp.org/ftp/tsg_ran/WG1_RL1/TSGR1_58/Docs/R1-093123.zip" TargetMode="External" Id="R06e9dddd40ce4874" /><Relationship Type="http://schemas.openxmlformats.org/officeDocument/2006/relationships/hyperlink" Target="http://webapp.etsi.org/teldir/ListPersDetails.asp?PersId=0" TargetMode="External" Id="R6c1298ecb975402c" /><Relationship Type="http://schemas.openxmlformats.org/officeDocument/2006/relationships/hyperlink" Target="http://www.3gpp.org/ftp/tsg_ran/WG1_RL1/TSGR1_58/Docs/R1-093124.zip" TargetMode="External" Id="R131945c2b6a84e61" /><Relationship Type="http://schemas.openxmlformats.org/officeDocument/2006/relationships/hyperlink" Target="http://webapp.etsi.org/teldir/ListPersDetails.asp?PersId=0" TargetMode="External" Id="Rf81dbb22fedd427b" /><Relationship Type="http://schemas.openxmlformats.org/officeDocument/2006/relationships/hyperlink" Target="http://www.3gpp.org/ftp/tsg_ran/WG1_RL1/TSGR1_58/Docs/R1-093125.zip" TargetMode="External" Id="Raa262d41d79a4da5" /><Relationship Type="http://schemas.openxmlformats.org/officeDocument/2006/relationships/hyperlink" Target="http://webapp.etsi.org/teldir/ListPersDetails.asp?PersId=0" TargetMode="External" Id="Rd2ec54e230f44f78" /><Relationship Type="http://schemas.openxmlformats.org/officeDocument/2006/relationships/hyperlink" Target="http://www.3gpp.org/ftp/tsg_ran/WG1_RL1/TSGR1_58/Docs/R1-093126.zip" TargetMode="External" Id="R651706a46eff4bfa" /><Relationship Type="http://schemas.openxmlformats.org/officeDocument/2006/relationships/hyperlink" Target="http://webapp.etsi.org/teldir/ListPersDetails.asp?PersId=0" TargetMode="External" Id="Rcd11b26e44f84f72" /><Relationship Type="http://schemas.openxmlformats.org/officeDocument/2006/relationships/hyperlink" Target="http://www.3gpp.org/ftp/tsg_ran/WG1_RL1/TSGR1_58/Docs/R1-093127.zip" TargetMode="External" Id="R2950ff092b5b4044" /><Relationship Type="http://schemas.openxmlformats.org/officeDocument/2006/relationships/hyperlink" Target="http://webapp.etsi.org/teldir/ListPersDetails.asp?PersId=0" TargetMode="External" Id="Rf51d8b79f5624a9b" /><Relationship Type="http://schemas.openxmlformats.org/officeDocument/2006/relationships/hyperlink" Target="http://www.3gpp.org/ftp/tsg_ran/WG1_RL1/TSGR1_58/Docs/R1-093128.zip" TargetMode="External" Id="R3b7379188e6f4d24" /><Relationship Type="http://schemas.openxmlformats.org/officeDocument/2006/relationships/hyperlink" Target="http://webapp.etsi.org/teldir/ListPersDetails.asp?PersId=0" TargetMode="External" Id="R9b59d92311114424" /><Relationship Type="http://schemas.openxmlformats.org/officeDocument/2006/relationships/hyperlink" Target="http://www.3gpp.org/ftp/tsg_ran/WG1_RL1/TSGR1_58/Docs/R1-093129.zip" TargetMode="External" Id="Rb36c4d080909405f" /><Relationship Type="http://schemas.openxmlformats.org/officeDocument/2006/relationships/hyperlink" Target="http://webapp.etsi.org/teldir/ListPersDetails.asp?PersId=0" TargetMode="External" Id="Rdc67024046884e83" /><Relationship Type="http://schemas.openxmlformats.org/officeDocument/2006/relationships/hyperlink" Target="http://www.3gpp.org/ftp/tsg_ran/WG1_RL1/TSGR1_58/Docs/R1-093130.zip" TargetMode="External" Id="R1d9756e2f19d45ef" /><Relationship Type="http://schemas.openxmlformats.org/officeDocument/2006/relationships/hyperlink" Target="http://webapp.etsi.org/teldir/ListPersDetails.asp?PersId=0" TargetMode="External" Id="R7131840572734df5" /><Relationship Type="http://schemas.openxmlformats.org/officeDocument/2006/relationships/hyperlink" Target="http://www.3gpp.org/ftp/tsg_ran/WG1_RL1/TSGR1_58/Docs/R1-093131.zip" TargetMode="External" Id="R497250dccd154491" /><Relationship Type="http://schemas.openxmlformats.org/officeDocument/2006/relationships/hyperlink" Target="http://webapp.etsi.org/teldir/ListPersDetails.asp?PersId=0" TargetMode="External" Id="R15be92a544d14941" /><Relationship Type="http://schemas.openxmlformats.org/officeDocument/2006/relationships/hyperlink" Target="http://www.3gpp.org/ftp/tsg_ran/WG1_RL1/TSGR1_58/Docs/R1-093132.zip" TargetMode="External" Id="Rd5eb30555b8b4514" /><Relationship Type="http://schemas.openxmlformats.org/officeDocument/2006/relationships/hyperlink" Target="http://webapp.etsi.org/teldir/ListPersDetails.asp?PersId=0" TargetMode="External" Id="R6dc6c08cd3f34b9b" /><Relationship Type="http://schemas.openxmlformats.org/officeDocument/2006/relationships/hyperlink" Target="http://www.3gpp.org/ftp/tsg_ran/WG1_RL1/TSGR1_58/Docs/R1-093133.zip" TargetMode="External" Id="Rdb514000e1b141b3" /><Relationship Type="http://schemas.openxmlformats.org/officeDocument/2006/relationships/hyperlink" Target="http://webapp.etsi.org/teldir/ListPersDetails.asp?PersId=0" TargetMode="External" Id="R0118f666cfca47e8" /><Relationship Type="http://schemas.openxmlformats.org/officeDocument/2006/relationships/hyperlink" Target="http://www.3gpp.org/ftp/tsg_ran/WG1_RL1/TSGR1_58/Docs/R1-093134.zip" TargetMode="External" Id="Rc59828f277174f72" /><Relationship Type="http://schemas.openxmlformats.org/officeDocument/2006/relationships/hyperlink" Target="http://webapp.etsi.org/teldir/ListPersDetails.asp?PersId=0" TargetMode="External" Id="R544bffbf36a14a5f" /><Relationship Type="http://schemas.openxmlformats.org/officeDocument/2006/relationships/hyperlink" Target="http://www.3gpp.org/ftp/tsg_ran/WG1_RL1/TSGR1_58/Docs/R1-093135.zip" TargetMode="External" Id="R02524f76d80d4f30" /><Relationship Type="http://schemas.openxmlformats.org/officeDocument/2006/relationships/hyperlink" Target="http://webapp.etsi.org/teldir/ListPersDetails.asp?PersId=0" TargetMode="External" Id="Re7f58284e79d4be4" /><Relationship Type="http://schemas.openxmlformats.org/officeDocument/2006/relationships/hyperlink" Target="http://www.3gpp.org/ftp/tsg_ran/WG1_RL1/TSGR1_58/Docs/R1-093136.zip" TargetMode="External" Id="R73c57fade6b2454e" /><Relationship Type="http://schemas.openxmlformats.org/officeDocument/2006/relationships/hyperlink" Target="http://webapp.etsi.org/teldir/ListPersDetails.asp?PersId=0" TargetMode="External" Id="R3def0891f10f4a83" /><Relationship Type="http://schemas.openxmlformats.org/officeDocument/2006/relationships/hyperlink" Target="http://www.3gpp.org/ftp/tsg_ran/WG1_RL1/TSGR1_58/Docs/R1-093137.zip" TargetMode="External" Id="R613b252ea9ae41de" /><Relationship Type="http://schemas.openxmlformats.org/officeDocument/2006/relationships/hyperlink" Target="http://webapp.etsi.org/teldir/ListPersDetails.asp?PersId=0" TargetMode="External" Id="R081581f0a9e245b5" /><Relationship Type="http://schemas.openxmlformats.org/officeDocument/2006/relationships/hyperlink" Target="http://www.3gpp.org/ftp/tsg_ran/WG1_RL1/TSGR1_58/Docs/R1-093138.zip" TargetMode="External" Id="R7f559e8843604ea2" /><Relationship Type="http://schemas.openxmlformats.org/officeDocument/2006/relationships/hyperlink" Target="http://webapp.etsi.org/teldir/ListPersDetails.asp?PersId=0" TargetMode="External" Id="Ra7640d8db89a4f6b" /><Relationship Type="http://schemas.openxmlformats.org/officeDocument/2006/relationships/hyperlink" Target="http://www.3gpp.org/ftp/tsg_ran/WG1_RL1/TSGR1_58/Docs/R1-093139.zip" TargetMode="External" Id="Rb8cc3f46d6dc4e47" /><Relationship Type="http://schemas.openxmlformats.org/officeDocument/2006/relationships/hyperlink" Target="http://webapp.etsi.org/teldir/ListPersDetails.asp?PersId=0" TargetMode="External" Id="R40960ef9fe1143a4" /><Relationship Type="http://schemas.openxmlformats.org/officeDocument/2006/relationships/hyperlink" Target="http://www.3gpp.org/ftp/tsg_ran/WG1_RL1/TSGR1_58/Docs/R1-093140.zip" TargetMode="External" Id="R34e84e98164c41d2" /><Relationship Type="http://schemas.openxmlformats.org/officeDocument/2006/relationships/hyperlink" Target="http://webapp.etsi.org/teldir/ListPersDetails.asp?PersId=0" TargetMode="External" Id="R0f4fde9f000f4e34" /><Relationship Type="http://schemas.openxmlformats.org/officeDocument/2006/relationships/hyperlink" Target="http://www.3gpp.org/ftp/tsg_ran/WG1_RL1/TSGR1_58/Docs/R1-093141.zip" TargetMode="External" Id="R7c3af280bd854ed5" /><Relationship Type="http://schemas.openxmlformats.org/officeDocument/2006/relationships/hyperlink" Target="http://webapp.etsi.org/teldir/ListPersDetails.asp?PersId=0" TargetMode="External" Id="R0b7e7b16d4f148fe" /><Relationship Type="http://schemas.openxmlformats.org/officeDocument/2006/relationships/hyperlink" Target="http://www.3gpp.org/ftp/tsg_ran/WG1_RL1/TSGR1_58/Docs/R1-093142.zip" TargetMode="External" Id="R4a542326686f4b5f" /><Relationship Type="http://schemas.openxmlformats.org/officeDocument/2006/relationships/hyperlink" Target="http://webapp.etsi.org/teldir/ListPersDetails.asp?PersId=0" TargetMode="External" Id="R7f8718af80c14463" /><Relationship Type="http://schemas.openxmlformats.org/officeDocument/2006/relationships/hyperlink" Target="http://www.3gpp.org/ftp/tsg_ran/WG1_RL1/TSGR1_58/Docs/R1-093143.zip" TargetMode="External" Id="R36db081dd3c74160" /><Relationship Type="http://schemas.openxmlformats.org/officeDocument/2006/relationships/hyperlink" Target="http://webapp.etsi.org/teldir/ListPersDetails.asp?PersId=0" TargetMode="External" Id="Rc2315fd754534315" /><Relationship Type="http://schemas.openxmlformats.org/officeDocument/2006/relationships/hyperlink" Target="http://www.3gpp.org/ftp/tsg_ran/WG1_RL1/TSGR1_58/Docs/R1-093144.zip" TargetMode="External" Id="R46a47f833ef04b63" /><Relationship Type="http://schemas.openxmlformats.org/officeDocument/2006/relationships/hyperlink" Target="http://webapp.etsi.org/teldir/ListPersDetails.asp?PersId=0" TargetMode="External" Id="Rbea1b849ac334d4b" /><Relationship Type="http://schemas.openxmlformats.org/officeDocument/2006/relationships/hyperlink" Target="http://www.3gpp.org/ftp/tsg_ran/WG1_RL1/TSGR1_58/Docs/R1-093145.zip" TargetMode="External" Id="Rc3d8ba564f4c4a66" /><Relationship Type="http://schemas.openxmlformats.org/officeDocument/2006/relationships/hyperlink" Target="http://webapp.etsi.org/teldir/ListPersDetails.asp?PersId=0" TargetMode="External" Id="R279a8c6b9ee84945" /><Relationship Type="http://schemas.openxmlformats.org/officeDocument/2006/relationships/hyperlink" Target="http://www.3gpp.org/ftp/tsg_ran/WG1_RL1/TSGR1_58/Docs/R1-093146.zip" TargetMode="External" Id="R5793bd30213f4247" /><Relationship Type="http://schemas.openxmlformats.org/officeDocument/2006/relationships/hyperlink" Target="http://webapp.etsi.org/teldir/ListPersDetails.asp?PersId=0" TargetMode="External" Id="R24d6ea9074aa4f02" /><Relationship Type="http://schemas.openxmlformats.org/officeDocument/2006/relationships/hyperlink" Target="http://www.3gpp.org/ftp/tsg_ran/WG1_RL1/TSGR1_58/Docs/R1-093147.zip" TargetMode="External" Id="R2e3c79fdbaca4687" /><Relationship Type="http://schemas.openxmlformats.org/officeDocument/2006/relationships/hyperlink" Target="http://webapp.etsi.org/teldir/ListPersDetails.asp?PersId=0" TargetMode="External" Id="R021c5a281c724b30" /><Relationship Type="http://schemas.openxmlformats.org/officeDocument/2006/relationships/hyperlink" Target="http://www.3gpp.org/ftp/tsg_ran/WG1_RL1/TSGR1_58/Docs/R1-093148.zip" TargetMode="External" Id="R5e84558a1f6f43bb" /><Relationship Type="http://schemas.openxmlformats.org/officeDocument/2006/relationships/hyperlink" Target="http://webapp.etsi.org/teldir/ListPersDetails.asp?PersId=0" TargetMode="External" Id="Re1963f46406d4ee8" /><Relationship Type="http://schemas.openxmlformats.org/officeDocument/2006/relationships/hyperlink" Target="http://www.3gpp.org/ftp/tsg_ran/WG1_RL1/TSGR1_58/Docs/R1-093149.zip" TargetMode="External" Id="Rfd12c08596b747ff" /><Relationship Type="http://schemas.openxmlformats.org/officeDocument/2006/relationships/hyperlink" Target="http://webapp.etsi.org/teldir/ListPersDetails.asp?PersId=0" TargetMode="External" Id="R179abbcd086046c3" /><Relationship Type="http://schemas.openxmlformats.org/officeDocument/2006/relationships/hyperlink" Target="http://www.3gpp.org/ftp/tsg_ran/WG1_RL1/TSGR1_58/Docs/R1-093150.zip" TargetMode="External" Id="R2c72fc2ad85d448b" /><Relationship Type="http://schemas.openxmlformats.org/officeDocument/2006/relationships/hyperlink" Target="http://webapp.etsi.org/teldir/ListPersDetails.asp?PersId=0" TargetMode="External" Id="R773906709e244090" /><Relationship Type="http://schemas.openxmlformats.org/officeDocument/2006/relationships/hyperlink" Target="http://www.3gpp.org/ftp/tsg_ran/WG1_RL1/TSGR1_58/Docs/R1-093151.zip" TargetMode="External" Id="R2e7d1266ddf54048" /><Relationship Type="http://schemas.openxmlformats.org/officeDocument/2006/relationships/hyperlink" Target="http://webapp.etsi.org/teldir/ListPersDetails.asp?PersId=0" TargetMode="External" Id="R6b2e07e75b854def" /><Relationship Type="http://schemas.openxmlformats.org/officeDocument/2006/relationships/hyperlink" Target="http://www.3gpp.org/ftp/tsg_ran/WG1_RL1/TSGR1_58/Docs/R1-093152.zip" TargetMode="External" Id="R7ab9c71934f14589" /><Relationship Type="http://schemas.openxmlformats.org/officeDocument/2006/relationships/hyperlink" Target="http://webapp.etsi.org/teldir/ListPersDetails.asp?PersId=0" TargetMode="External" Id="R021a830c53374afb" /><Relationship Type="http://schemas.openxmlformats.org/officeDocument/2006/relationships/hyperlink" Target="http://webapp.etsi.org/teldir/ListPersDetails.asp?PersId=0" TargetMode="External" Id="R386a76b480ff4345" /><Relationship Type="http://schemas.openxmlformats.org/officeDocument/2006/relationships/hyperlink" Target="http://www.3gpp.org/ftp/tsg_ran/WG1_RL1/TSGR1_58/Docs/R1-093154.zip" TargetMode="External" Id="Rb905a767792244b6" /><Relationship Type="http://schemas.openxmlformats.org/officeDocument/2006/relationships/hyperlink" Target="http://webapp.etsi.org/teldir/ListPersDetails.asp?PersId=0" TargetMode="External" Id="R95ecea623db6401c" /><Relationship Type="http://schemas.openxmlformats.org/officeDocument/2006/relationships/hyperlink" Target="http://www.3gpp.org/ftp/tsg_ran/WG1_RL1/TSGR1_58/Docs/R1-093155.zip" TargetMode="External" Id="R4b148d5a732e4bcf" /><Relationship Type="http://schemas.openxmlformats.org/officeDocument/2006/relationships/hyperlink" Target="http://webapp.etsi.org/teldir/ListPersDetails.asp?PersId=0" TargetMode="External" Id="R807f14423a27414f" /><Relationship Type="http://schemas.openxmlformats.org/officeDocument/2006/relationships/hyperlink" Target="http://www.3gpp.org/ftp/tsg_ran/WG1_RL1/TSGR1_58/Docs/R1-093156.zip" TargetMode="External" Id="R6a228b55d2a94277" /><Relationship Type="http://schemas.openxmlformats.org/officeDocument/2006/relationships/hyperlink" Target="http://webapp.etsi.org/teldir/ListPersDetails.asp?PersId=0" TargetMode="External" Id="Rf467cd58b7ac498c" /><Relationship Type="http://schemas.openxmlformats.org/officeDocument/2006/relationships/hyperlink" Target="http://www.3gpp.org/ftp/tsg_ran/WG1_RL1/TSGR1_58/Docs/R1-093157.zip" TargetMode="External" Id="Rc349c6b643c04762" /><Relationship Type="http://schemas.openxmlformats.org/officeDocument/2006/relationships/hyperlink" Target="http://webapp.etsi.org/teldir/ListPersDetails.asp?PersId=0" TargetMode="External" Id="R69f054cec65c4e47" /><Relationship Type="http://schemas.openxmlformats.org/officeDocument/2006/relationships/hyperlink" Target="http://www.3gpp.org/ftp/tsg_ran/WG1_RL1/TSGR1_58/Docs/R1-093158.zip" TargetMode="External" Id="R78192851bd234d10" /><Relationship Type="http://schemas.openxmlformats.org/officeDocument/2006/relationships/hyperlink" Target="http://webapp.etsi.org/teldir/ListPersDetails.asp?PersId=0" TargetMode="External" Id="R23e4eb86f6674acb" /><Relationship Type="http://schemas.openxmlformats.org/officeDocument/2006/relationships/hyperlink" Target="http://www.3gpp.org/ftp/tsg_ran/WG1_RL1/TSGR1_58/Docs/R1-093159.zip" TargetMode="External" Id="Re689efb3c27d426d" /><Relationship Type="http://schemas.openxmlformats.org/officeDocument/2006/relationships/hyperlink" Target="http://webapp.etsi.org/teldir/ListPersDetails.asp?PersId=0" TargetMode="External" Id="R7b39adee777c449b" /><Relationship Type="http://schemas.openxmlformats.org/officeDocument/2006/relationships/hyperlink" Target="http://www.3gpp.org/ftp/tsg_ran/WG1_RL1/TSGR1_58/Docs/R1-093160.zip" TargetMode="External" Id="R935158c6a61f4c14" /><Relationship Type="http://schemas.openxmlformats.org/officeDocument/2006/relationships/hyperlink" Target="http://webapp.etsi.org/teldir/ListPersDetails.asp?PersId=0" TargetMode="External" Id="R3a90e1c836ea4125" /><Relationship Type="http://schemas.openxmlformats.org/officeDocument/2006/relationships/hyperlink" Target="http://www.3gpp.org/ftp/tsg_ran/WG1_RL1/TSGR1_58/Docs/R1-093161.zip" TargetMode="External" Id="R917522dab6844d8b" /><Relationship Type="http://schemas.openxmlformats.org/officeDocument/2006/relationships/hyperlink" Target="http://webapp.etsi.org/teldir/ListPersDetails.asp?PersId=0" TargetMode="External" Id="Rd4efd6b09e11407b" /><Relationship Type="http://schemas.openxmlformats.org/officeDocument/2006/relationships/hyperlink" Target="http://www.3gpp.org/ftp/tsg_ran/WG1_RL1/TSGR1_58/Docs/R1-093162.zip" TargetMode="External" Id="R91cf5755602e4821" /><Relationship Type="http://schemas.openxmlformats.org/officeDocument/2006/relationships/hyperlink" Target="http://webapp.etsi.org/teldir/ListPersDetails.asp?PersId=0" TargetMode="External" Id="Rf3a842142252452b" /><Relationship Type="http://schemas.openxmlformats.org/officeDocument/2006/relationships/hyperlink" Target="http://www.3gpp.org/ftp/tsg_ran/WG1_RL1/TSGR1_58/Docs/R1-093163.zip" TargetMode="External" Id="Rb78bb49e82d24e4f" /><Relationship Type="http://schemas.openxmlformats.org/officeDocument/2006/relationships/hyperlink" Target="http://webapp.etsi.org/teldir/ListPersDetails.asp?PersId=0" TargetMode="External" Id="R1ebd0eafdac74691" /><Relationship Type="http://schemas.openxmlformats.org/officeDocument/2006/relationships/hyperlink" Target="http://www.3gpp.org/ftp/tsg_ran/WG1_RL1/TSGR1_58/Docs/R1-093164.zip" TargetMode="External" Id="R19d43247d74846fb" /><Relationship Type="http://schemas.openxmlformats.org/officeDocument/2006/relationships/hyperlink" Target="http://webapp.etsi.org/teldir/ListPersDetails.asp?PersId=0" TargetMode="External" Id="R22f67c131b124527" /><Relationship Type="http://schemas.openxmlformats.org/officeDocument/2006/relationships/hyperlink" Target="http://www.3gpp.org/ftp/tsg_ran/WG1_RL1/TSGR1_58/Docs/R1-093165.zip" TargetMode="External" Id="R835c5759718b4d75" /><Relationship Type="http://schemas.openxmlformats.org/officeDocument/2006/relationships/hyperlink" Target="http://webapp.etsi.org/teldir/ListPersDetails.asp?PersId=0" TargetMode="External" Id="Rb49e5edf4da84a8c" /><Relationship Type="http://schemas.openxmlformats.org/officeDocument/2006/relationships/hyperlink" Target="http://www.3gpp.org/ftp/tsg_ran/WG1_RL1/TSGR1_58/Docs/R1-093166.zip" TargetMode="External" Id="R9bfbd279c93e4571" /><Relationship Type="http://schemas.openxmlformats.org/officeDocument/2006/relationships/hyperlink" Target="http://webapp.etsi.org/teldir/ListPersDetails.asp?PersId=0" TargetMode="External" Id="Rea2eb007e4ba47eb" /><Relationship Type="http://schemas.openxmlformats.org/officeDocument/2006/relationships/hyperlink" Target="http://www.3gpp.org/ftp/tsg_ran/WG1_RL1/TSGR1_58/Docs/R1-093167.zip" TargetMode="External" Id="Re2e3fd2dec144f88" /><Relationship Type="http://schemas.openxmlformats.org/officeDocument/2006/relationships/hyperlink" Target="http://webapp.etsi.org/teldir/ListPersDetails.asp?PersId=0" TargetMode="External" Id="R9098b75136574384" /><Relationship Type="http://schemas.openxmlformats.org/officeDocument/2006/relationships/hyperlink" Target="http://www.3gpp.org/ftp/tsg_ran/WG1_RL1/TSGR1_58/Docs/R1-093168.zip" TargetMode="External" Id="R8bd85f9d95c24c5d" /><Relationship Type="http://schemas.openxmlformats.org/officeDocument/2006/relationships/hyperlink" Target="http://webapp.etsi.org/teldir/ListPersDetails.asp?PersId=0" TargetMode="External" Id="R9919f9911ddd4033" /><Relationship Type="http://schemas.openxmlformats.org/officeDocument/2006/relationships/hyperlink" Target="http://www.3gpp.org/ftp/tsg_ran/WG1_RL1/TSGR1_58/Docs/R1-093169.zip" TargetMode="External" Id="Rc031f85327484963" /><Relationship Type="http://schemas.openxmlformats.org/officeDocument/2006/relationships/hyperlink" Target="http://webapp.etsi.org/teldir/ListPersDetails.asp?PersId=0" TargetMode="External" Id="Re75aa03dc77e4838" /><Relationship Type="http://schemas.openxmlformats.org/officeDocument/2006/relationships/hyperlink" Target="http://www.3gpp.org/ftp/tsg_ran/WG1_RL1/TSGR1_58/Docs/R1-093170.zip" TargetMode="External" Id="R576f3fd918604af4" /><Relationship Type="http://schemas.openxmlformats.org/officeDocument/2006/relationships/hyperlink" Target="http://webapp.etsi.org/teldir/ListPersDetails.asp?PersId=0" TargetMode="External" Id="Ref19ebfc5e034acb" /><Relationship Type="http://schemas.openxmlformats.org/officeDocument/2006/relationships/hyperlink" Target="http://www.3gpp.org/ftp/tsg_ran/WG1_RL1/TSGR1_58/Docs/R1-093171.zip" TargetMode="External" Id="R67d48dc086924fec" /><Relationship Type="http://schemas.openxmlformats.org/officeDocument/2006/relationships/hyperlink" Target="http://webapp.etsi.org/teldir/ListPersDetails.asp?PersId=0" TargetMode="External" Id="Rc878e36473f3434d" /><Relationship Type="http://schemas.openxmlformats.org/officeDocument/2006/relationships/hyperlink" Target="http://www.3gpp.org/ftp/tsg_ran/WG1_RL1/TSGR1_58/Docs/R1-093172.zip" TargetMode="External" Id="R11f15e68d0d44d93" /><Relationship Type="http://schemas.openxmlformats.org/officeDocument/2006/relationships/hyperlink" Target="http://webapp.etsi.org/teldir/ListPersDetails.asp?PersId=0" TargetMode="External" Id="R247009e6c58d4553" /><Relationship Type="http://schemas.openxmlformats.org/officeDocument/2006/relationships/hyperlink" Target="http://www.3gpp.org/ftp/tsg_ran/WG1_RL1/TSGR1_58/Docs/R1-093173.zip" TargetMode="External" Id="R172b51c208a74749" /><Relationship Type="http://schemas.openxmlformats.org/officeDocument/2006/relationships/hyperlink" Target="http://webapp.etsi.org/teldir/ListPersDetails.asp?PersId=0" TargetMode="External" Id="Ra88e11268a034de5" /><Relationship Type="http://schemas.openxmlformats.org/officeDocument/2006/relationships/hyperlink" Target="http://www.3gpp.org/ftp/tsg_ran/WG1_RL1/TSGR1_58/Docs/R1-093174.zip" TargetMode="External" Id="R60d69aeedf20441b" /><Relationship Type="http://schemas.openxmlformats.org/officeDocument/2006/relationships/hyperlink" Target="http://webapp.etsi.org/teldir/ListPersDetails.asp?PersId=0" TargetMode="External" Id="R8105f4e3111f40ed" /><Relationship Type="http://schemas.openxmlformats.org/officeDocument/2006/relationships/hyperlink" Target="http://www.3gpp.org/ftp/tsg_ran/WG1_RL1/TSGR1_58/Docs/R1-093175.zip" TargetMode="External" Id="R69e449a15b4c4c20" /><Relationship Type="http://schemas.openxmlformats.org/officeDocument/2006/relationships/hyperlink" Target="http://webapp.etsi.org/teldir/ListPersDetails.asp?PersId=0" TargetMode="External" Id="R7e98d46ed8aa4f97" /><Relationship Type="http://schemas.openxmlformats.org/officeDocument/2006/relationships/hyperlink" Target="http://www.3gpp.org/ftp/tsg_ran/WG1_RL1/TSGR1_58/Docs/R1-093176.zip" TargetMode="External" Id="R035fa347b3a3494d" /><Relationship Type="http://schemas.openxmlformats.org/officeDocument/2006/relationships/hyperlink" Target="http://webapp.etsi.org/teldir/ListPersDetails.asp?PersId=0" TargetMode="External" Id="R204684362b3d4119" /><Relationship Type="http://schemas.openxmlformats.org/officeDocument/2006/relationships/hyperlink" Target="http://www.3gpp.org/ftp/tsg_ran/WG1_RL1/TSGR1_58/Docs/R1-093177.zip" TargetMode="External" Id="R0b2e5ba5b11045c0" /><Relationship Type="http://schemas.openxmlformats.org/officeDocument/2006/relationships/hyperlink" Target="http://webapp.etsi.org/teldir/ListPersDetails.asp?PersId=0" TargetMode="External" Id="Rcdff66aee16541e0" /><Relationship Type="http://schemas.openxmlformats.org/officeDocument/2006/relationships/hyperlink" Target="http://www.3gpp.org/ftp/tsg_ran/WG1_RL1/TSGR1_58/Docs/R1-093178.zip" TargetMode="External" Id="R6ff110017d0141b9" /><Relationship Type="http://schemas.openxmlformats.org/officeDocument/2006/relationships/hyperlink" Target="http://webapp.etsi.org/teldir/ListPersDetails.asp?PersId=0" TargetMode="External" Id="R5e3d717c5a7345cb" /><Relationship Type="http://schemas.openxmlformats.org/officeDocument/2006/relationships/hyperlink" Target="http://www.3gpp.org/ftp/tsg_ran/WG1_RL1/TSGR1_58/Docs/R1-093179.zip" TargetMode="External" Id="R963246f4e25f45c7" /><Relationship Type="http://schemas.openxmlformats.org/officeDocument/2006/relationships/hyperlink" Target="http://webapp.etsi.org/teldir/ListPersDetails.asp?PersId=0" TargetMode="External" Id="Rc95a81d6fda64d86" /><Relationship Type="http://schemas.openxmlformats.org/officeDocument/2006/relationships/hyperlink" Target="http://www.3gpp.org/ftp/tsg_ran/WG1_RL1/TSGR1_58/Docs/R1-093180.zip" TargetMode="External" Id="Rc187d2e03dfe4a59" /><Relationship Type="http://schemas.openxmlformats.org/officeDocument/2006/relationships/hyperlink" Target="http://webapp.etsi.org/teldir/ListPersDetails.asp?PersId=0" TargetMode="External" Id="R304aa82402974e0c" /><Relationship Type="http://schemas.openxmlformats.org/officeDocument/2006/relationships/hyperlink" Target="http://www.3gpp.org/ftp/tsg_ran/WG1_RL1/TSGR1_58/Docs/R1-093181.zip" TargetMode="External" Id="R96e86973e48d48a4" /><Relationship Type="http://schemas.openxmlformats.org/officeDocument/2006/relationships/hyperlink" Target="http://webapp.etsi.org/teldir/ListPersDetails.asp?PersId=0" TargetMode="External" Id="Re9b42277b98b41de" /><Relationship Type="http://schemas.openxmlformats.org/officeDocument/2006/relationships/hyperlink" Target="http://www.3gpp.org/ftp/tsg_ran/WG1_RL1/TSGR1_58/Docs/R1-093182.zip" TargetMode="External" Id="R7c898c12a2e949ea" /><Relationship Type="http://schemas.openxmlformats.org/officeDocument/2006/relationships/hyperlink" Target="http://webapp.etsi.org/teldir/ListPersDetails.asp?PersId=0" TargetMode="External" Id="Rdc059c854fb14211" /><Relationship Type="http://schemas.openxmlformats.org/officeDocument/2006/relationships/hyperlink" Target="http://www.3gpp.org/ftp/tsg_ran/WG1_RL1/TSGR1_58/Docs/R1-093183.zip" TargetMode="External" Id="R6a27cfb7bb2445cd" /><Relationship Type="http://schemas.openxmlformats.org/officeDocument/2006/relationships/hyperlink" Target="http://webapp.etsi.org/teldir/ListPersDetails.asp?PersId=0" TargetMode="External" Id="R76790894ce874b71" /><Relationship Type="http://schemas.openxmlformats.org/officeDocument/2006/relationships/hyperlink" Target="http://www.3gpp.org/ftp/tsg_ran/WG1_RL1/TSGR1_58/Docs/R1-093184.zip" TargetMode="External" Id="R702e0c45a39148fb" /><Relationship Type="http://schemas.openxmlformats.org/officeDocument/2006/relationships/hyperlink" Target="http://webapp.etsi.org/teldir/ListPersDetails.asp?PersId=0" TargetMode="External" Id="R348f16887a1c410f" /><Relationship Type="http://schemas.openxmlformats.org/officeDocument/2006/relationships/hyperlink" Target="http://www.3gpp.org/ftp/tsg_ran/WG1_RL1/TSGR1_58/Docs/R1-093185.zip" TargetMode="External" Id="R49479c63ad4e4d70" /><Relationship Type="http://schemas.openxmlformats.org/officeDocument/2006/relationships/hyperlink" Target="http://webapp.etsi.org/teldir/ListPersDetails.asp?PersId=0" TargetMode="External" Id="R41de820ef5714597" /><Relationship Type="http://schemas.openxmlformats.org/officeDocument/2006/relationships/hyperlink" Target="http://www.3gpp.org/ftp/tsg_ran/WG1_RL1/TSGR1_58/Docs/R1-093186.zip" TargetMode="External" Id="R29fa197d751e4d29" /><Relationship Type="http://schemas.openxmlformats.org/officeDocument/2006/relationships/hyperlink" Target="http://webapp.etsi.org/teldir/ListPersDetails.asp?PersId=0" TargetMode="External" Id="R1e86759fc1b34d37" /><Relationship Type="http://schemas.openxmlformats.org/officeDocument/2006/relationships/hyperlink" Target="http://www.3gpp.org/ftp/tsg_ran/WG1_RL1/TSGR1_58/Docs/R1-093187.zip" TargetMode="External" Id="R08459627a72c4b30" /><Relationship Type="http://schemas.openxmlformats.org/officeDocument/2006/relationships/hyperlink" Target="http://webapp.etsi.org/teldir/ListPersDetails.asp?PersId=0" TargetMode="External" Id="R94f737d5bbc6482c" /><Relationship Type="http://schemas.openxmlformats.org/officeDocument/2006/relationships/hyperlink" Target="http://www.3gpp.org/ftp/tsg_ran/WG1_RL1/TSGR1_58/Docs/R1-093188.zip" TargetMode="External" Id="R0af079b46e6645c4" /><Relationship Type="http://schemas.openxmlformats.org/officeDocument/2006/relationships/hyperlink" Target="http://webapp.etsi.org/teldir/ListPersDetails.asp?PersId=0" TargetMode="External" Id="R4858bcd6277e4251" /><Relationship Type="http://schemas.openxmlformats.org/officeDocument/2006/relationships/hyperlink" Target="http://www.3gpp.org/ftp/tsg_ran/WG1_RL1/TSGR1_58/Docs/R1-093189.zip" TargetMode="External" Id="Rd4a65f7ef7fe4aef" /><Relationship Type="http://schemas.openxmlformats.org/officeDocument/2006/relationships/hyperlink" Target="http://webapp.etsi.org/teldir/ListPersDetails.asp?PersId=0" TargetMode="External" Id="Rb361a3d70a2e441e" /><Relationship Type="http://schemas.openxmlformats.org/officeDocument/2006/relationships/hyperlink" Target="http://www.3gpp.org/ftp/tsg_ran/WG1_RL1/TSGR1_58/Docs/R1-093190.zip" TargetMode="External" Id="Rff685321c30345e2" /><Relationship Type="http://schemas.openxmlformats.org/officeDocument/2006/relationships/hyperlink" Target="http://webapp.etsi.org/teldir/ListPersDetails.asp?PersId=0" TargetMode="External" Id="Rfc9f71f355a94b22" /><Relationship Type="http://schemas.openxmlformats.org/officeDocument/2006/relationships/hyperlink" Target="http://www.3gpp.org/ftp/tsg_ran/WG1_RL1/TSGR1_58/Docs/R1-093191.zip" TargetMode="External" Id="Ra544a49c14f74ee9" /><Relationship Type="http://schemas.openxmlformats.org/officeDocument/2006/relationships/hyperlink" Target="http://webapp.etsi.org/teldir/ListPersDetails.asp?PersId=0" TargetMode="External" Id="R8d2efa1b662a4464" /><Relationship Type="http://schemas.openxmlformats.org/officeDocument/2006/relationships/hyperlink" Target="http://www.3gpp.org/ftp/tsg_ran/WG1_RL1/TSGR1_58/Docs/R1-093192.zip" TargetMode="External" Id="Rc267c430cab54cc5" /><Relationship Type="http://schemas.openxmlformats.org/officeDocument/2006/relationships/hyperlink" Target="http://webapp.etsi.org/teldir/ListPersDetails.asp?PersId=0" TargetMode="External" Id="R0ae337ff20e144c3" /><Relationship Type="http://schemas.openxmlformats.org/officeDocument/2006/relationships/hyperlink" Target="http://www.3gpp.org/ftp/tsg_ran/WG1_RL1/TSGR1_58/Docs/R1-093193.zip" TargetMode="External" Id="Rad9e97f868204751" /><Relationship Type="http://schemas.openxmlformats.org/officeDocument/2006/relationships/hyperlink" Target="http://webapp.etsi.org/teldir/ListPersDetails.asp?PersId=0" TargetMode="External" Id="R6b1f271a8cfd438c" /><Relationship Type="http://schemas.openxmlformats.org/officeDocument/2006/relationships/hyperlink" Target="http://www.3gpp.org/ftp/tsg_ran/WG1_RL1/TSGR1_58/Docs/R1-093194.zip" TargetMode="External" Id="Rc9844157ad5148cc" /><Relationship Type="http://schemas.openxmlformats.org/officeDocument/2006/relationships/hyperlink" Target="http://webapp.etsi.org/teldir/ListPersDetails.asp?PersId=0" TargetMode="External" Id="Rfc4b4a42f4c94ff5" /><Relationship Type="http://schemas.openxmlformats.org/officeDocument/2006/relationships/hyperlink" Target="http://www.3gpp.org/ftp/tsg_ran/WG1_RL1/TSGR1_58/Docs/R1-093195.zip" TargetMode="External" Id="Re3e28b3dcdb04aba" /><Relationship Type="http://schemas.openxmlformats.org/officeDocument/2006/relationships/hyperlink" Target="http://webapp.etsi.org/teldir/ListPersDetails.asp?PersId=0" TargetMode="External" Id="Rd8136e7ce8f04136" /><Relationship Type="http://schemas.openxmlformats.org/officeDocument/2006/relationships/hyperlink" Target="http://www.3gpp.org/ftp/tsg_ran/WG1_RL1/TSGR1_58/Docs/R1-093196.zip" TargetMode="External" Id="Rcdeb1dfa430c410b" /><Relationship Type="http://schemas.openxmlformats.org/officeDocument/2006/relationships/hyperlink" Target="http://webapp.etsi.org/teldir/ListPersDetails.asp?PersId=0" TargetMode="External" Id="Rf335a2a15fd34b49" /><Relationship Type="http://schemas.openxmlformats.org/officeDocument/2006/relationships/hyperlink" Target="http://www.3gpp.org/ftp/tsg_ran/WG1_RL1/TSGR1_58/Docs/R1-093197.zip" TargetMode="External" Id="R501b807651fb436c" /><Relationship Type="http://schemas.openxmlformats.org/officeDocument/2006/relationships/hyperlink" Target="http://webapp.etsi.org/teldir/ListPersDetails.asp?PersId=0" TargetMode="External" Id="R2bcf9effb6054ff8" /><Relationship Type="http://schemas.openxmlformats.org/officeDocument/2006/relationships/hyperlink" Target="http://www.3gpp.org/ftp/tsg_ran/WG1_RL1/TSGR1_58/Docs/R1-093198.zip" TargetMode="External" Id="R4cc6ee3205094ddb" /><Relationship Type="http://schemas.openxmlformats.org/officeDocument/2006/relationships/hyperlink" Target="http://webapp.etsi.org/teldir/ListPersDetails.asp?PersId=0" TargetMode="External" Id="R0fe125473bf7459b" /><Relationship Type="http://schemas.openxmlformats.org/officeDocument/2006/relationships/hyperlink" Target="http://www.3gpp.org/ftp/tsg_ran/WG1_RL1/TSGR1_58/Docs/R1-093199.zip" TargetMode="External" Id="R8d84ad176ed441b3" /><Relationship Type="http://schemas.openxmlformats.org/officeDocument/2006/relationships/hyperlink" Target="http://webapp.etsi.org/teldir/ListPersDetails.asp?PersId=0" TargetMode="External" Id="Rdbf567d402d04d85" /><Relationship Type="http://schemas.openxmlformats.org/officeDocument/2006/relationships/hyperlink" Target="http://www.3gpp.org/ftp/tsg_ran/WG1_RL1/TSGR1_58/Docs/R1-093200.zip" TargetMode="External" Id="R0372af51017b4cf8" /><Relationship Type="http://schemas.openxmlformats.org/officeDocument/2006/relationships/hyperlink" Target="http://webapp.etsi.org/teldir/ListPersDetails.asp?PersId=0" TargetMode="External" Id="R08dc4dbfec044553" /><Relationship Type="http://schemas.openxmlformats.org/officeDocument/2006/relationships/hyperlink" Target="http://www.3gpp.org/ftp/tsg_ran/WG1_RL1/TSGR1_58/Docs/R1-093201.zip" TargetMode="External" Id="Rb339375e2a3f4f19" /><Relationship Type="http://schemas.openxmlformats.org/officeDocument/2006/relationships/hyperlink" Target="http://webapp.etsi.org/teldir/ListPersDetails.asp?PersId=0" TargetMode="External" Id="R966ddf83d92e437b" /><Relationship Type="http://schemas.openxmlformats.org/officeDocument/2006/relationships/hyperlink" Target="http://www.3gpp.org/ftp/tsg_ran/WG1_RL1/TSGR1_58/Docs/R1-093202.zip" TargetMode="External" Id="R9f27932e7a12411a" /><Relationship Type="http://schemas.openxmlformats.org/officeDocument/2006/relationships/hyperlink" Target="http://webapp.etsi.org/teldir/ListPersDetails.asp?PersId=0" TargetMode="External" Id="R34c9582fe87d4501" /><Relationship Type="http://schemas.openxmlformats.org/officeDocument/2006/relationships/hyperlink" Target="http://www.3gpp.org/ftp/tsg_ran/WG1_RL1/TSGR1_58/Docs/R1-093203.zip" TargetMode="External" Id="R756da315ef8d4cfb" /><Relationship Type="http://schemas.openxmlformats.org/officeDocument/2006/relationships/hyperlink" Target="http://webapp.etsi.org/teldir/ListPersDetails.asp?PersId=0" TargetMode="External" Id="Re23a04af1e8f4d21" /><Relationship Type="http://schemas.openxmlformats.org/officeDocument/2006/relationships/hyperlink" Target="http://www.3gpp.org/ftp/tsg_ran/WG1_RL1/TSGR1_58/Docs/R1-093204.zip" TargetMode="External" Id="R97349231b94943f1" /><Relationship Type="http://schemas.openxmlformats.org/officeDocument/2006/relationships/hyperlink" Target="http://webapp.etsi.org/teldir/ListPersDetails.asp?PersId=0" TargetMode="External" Id="R5abb73b8bb5e4f43" /><Relationship Type="http://schemas.openxmlformats.org/officeDocument/2006/relationships/hyperlink" Target="http://www.3gpp.org/ftp/tsg_ran/WG1_RL1/TSGR1_58/Docs/R1-093205.zip" TargetMode="External" Id="R5b96accbcad84dc6" /><Relationship Type="http://schemas.openxmlformats.org/officeDocument/2006/relationships/hyperlink" Target="http://webapp.etsi.org/teldir/ListPersDetails.asp?PersId=0" TargetMode="External" Id="R157142a208524269" /><Relationship Type="http://schemas.openxmlformats.org/officeDocument/2006/relationships/hyperlink" Target="http://www.3gpp.org/ftp/tsg_ran/WG1_RL1/TSGR1_58/Docs/R1-093206.zip" TargetMode="External" Id="Rd88ac35c135d435a" /><Relationship Type="http://schemas.openxmlformats.org/officeDocument/2006/relationships/hyperlink" Target="http://webapp.etsi.org/teldir/ListPersDetails.asp?PersId=0" TargetMode="External" Id="R28fa35f33d9c493c" /><Relationship Type="http://schemas.openxmlformats.org/officeDocument/2006/relationships/hyperlink" Target="http://www.3gpp.org/ftp/tsg_ran/WG1_RL1/TSGR1_58/Docs/R1-093207.zip" TargetMode="External" Id="R2b086db2289341bc" /><Relationship Type="http://schemas.openxmlformats.org/officeDocument/2006/relationships/hyperlink" Target="http://webapp.etsi.org/teldir/ListPersDetails.asp?PersId=0" TargetMode="External" Id="Rba066c6bf8924ad7" /><Relationship Type="http://schemas.openxmlformats.org/officeDocument/2006/relationships/hyperlink" Target="http://www.3gpp.org/ftp/tsg_ran/WG1_RL1/TSGR1_58/Docs/R1-093208.zip" TargetMode="External" Id="Rce74ecf2852348c5" /><Relationship Type="http://schemas.openxmlformats.org/officeDocument/2006/relationships/hyperlink" Target="http://webapp.etsi.org/teldir/ListPersDetails.asp?PersId=0" TargetMode="External" Id="Rc0fd6ecb7ab34513" /><Relationship Type="http://schemas.openxmlformats.org/officeDocument/2006/relationships/hyperlink" Target="http://www.3gpp.org/ftp/tsg_ran/WG1_RL1/TSGR1_58/Docs/R1-093209.zip" TargetMode="External" Id="R66fc3838adaf4ae9" /><Relationship Type="http://schemas.openxmlformats.org/officeDocument/2006/relationships/hyperlink" Target="http://webapp.etsi.org/teldir/ListPersDetails.asp?PersId=0" TargetMode="External" Id="R3b021fe87dea4ddf" /><Relationship Type="http://schemas.openxmlformats.org/officeDocument/2006/relationships/hyperlink" Target="http://www.3gpp.org/ftp/tsg_ran/WG1_RL1/TSGR1_58/Docs/R1-093210.zip" TargetMode="External" Id="R179f07c30e5b487a" /><Relationship Type="http://schemas.openxmlformats.org/officeDocument/2006/relationships/hyperlink" Target="http://webapp.etsi.org/teldir/ListPersDetails.asp?PersId=0" TargetMode="External" Id="R01897517b34c4d9d" /><Relationship Type="http://schemas.openxmlformats.org/officeDocument/2006/relationships/hyperlink" Target="http://www.3gpp.org/ftp/tsg_ran/WG1_RL1/TSGR1_58/Docs/R1-093211.zip" TargetMode="External" Id="R1f14f4128d824870" /><Relationship Type="http://schemas.openxmlformats.org/officeDocument/2006/relationships/hyperlink" Target="http://webapp.etsi.org/teldir/ListPersDetails.asp?PersId=0" TargetMode="External" Id="R4959c1de3f294d78" /><Relationship Type="http://schemas.openxmlformats.org/officeDocument/2006/relationships/hyperlink" Target="http://www.3gpp.org/ftp/tsg_ran/WG1_RL1/TSGR1_58/Docs/R1-093212.zip" TargetMode="External" Id="Rc561287841184114" /><Relationship Type="http://schemas.openxmlformats.org/officeDocument/2006/relationships/hyperlink" Target="http://webapp.etsi.org/teldir/ListPersDetails.asp?PersId=0" TargetMode="External" Id="Rfcf8db12f6ce453a" /><Relationship Type="http://schemas.openxmlformats.org/officeDocument/2006/relationships/hyperlink" Target="http://www.3gpp.org/ftp/tsg_ran/WG1_RL1/TSGR1_58/Docs/R1-093213.zip" TargetMode="External" Id="R5377c1a0c37c4649" /><Relationship Type="http://schemas.openxmlformats.org/officeDocument/2006/relationships/hyperlink" Target="http://webapp.etsi.org/teldir/ListPersDetails.asp?PersId=0" TargetMode="External" Id="R795af9f4605741c5" /><Relationship Type="http://schemas.openxmlformats.org/officeDocument/2006/relationships/hyperlink" Target="http://webapp.etsi.org/teldir/ListPersDetails.asp?PersId=0" TargetMode="External" Id="R1f721d1b59464bfb" /><Relationship Type="http://schemas.openxmlformats.org/officeDocument/2006/relationships/hyperlink" Target="http://www.3gpp.org/ftp/tsg_ran/WG1_RL1/TSGR1_58/Docs/R1-093215.zip" TargetMode="External" Id="R014dcae962e245e4" /><Relationship Type="http://schemas.openxmlformats.org/officeDocument/2006/relationships/hyperlink" Target="http://webapp.etsi.org/teldir/ListPersDetails.asp?PersId=0" TargetMode="External" Id="R02bdee236b204d59" /><Relationship Type="http://schemas.openxmlformats.org/officeDocument/2006/relationships/hyperlink" Target="http://www.3gpp.org/ftp/tsg_ran/WG1_RL1/TSGR1_58/Docs/R1-093216.zip" TargetMode="External" Id="Rcc32a5d00ac74828" /><Relationship Type="http://schemas.openxmlformats.org/officeDocument/2006/relationships/hyperlink" Target="http://webapp.etsi.org/teldir/ListPersDetails.asp?PersId=0" TargetMode="External" Id="R4034cc776eeb4bcf" /><Relationship Type="http://schemas.openxmlformats.org/officeDocument/2006/relationships/hyperlink" Target="http://www.3gpp.org/ftp/tsg_ran/WG1_RL1/TSGR1_58/Docs/R1-093217.zip" TargetMode="External" Id="Rcbc1a3abbb6b473b" /><Relationship Type="http://schemas.openxmlformats.org/officeDocument/2006/relationships/hyperlink" Target="http://webapp.etsi.org/teldir/ListPersDetails.asp?PersId=0" TargetMode="External" Id="Rfa104a4c61fb43d3" /><Relationship Type="http://schemas.openxmlformats.org/officeDocument/2006/relationships/hyperlink" Target="http://www.3gpp.org/ftp/tsg_ran/WG1_RL1/TSGR1_58/Docs/R1-093218.zip" TargetMode="External" Id="R8dc0947f4fc34360" /><Relationship Type="http://schemas.openxmlformats.org/officeDocument/2006/relationships/hyperlink" Target="http://webapp.etsi.org/teldir/ListPersDetails.asp?PersId=0" TargetMode="External" Id="R0d9078ceaf70452e" /><Relationship Type="http://schemas.openxmlformats.org/officeDocument/2006/relationships/hyperlink" Target="http://www.3gpp.org/ftp/tsg_ran/WG1_RL1/TSGR1_58/Docs/R1-093219.zip" TargetMode="External" Id="Rcd277b508b2c4bfb" /><Relationship Type="http://schemas.openxmlformats.org/officeDocument/2006/relationships/hyperlink" Target="http://webapp.etsi.org/teldir/ListPersDetails.asp?PersId=0" TargetMode="External" Id="R174ac45ec7634491" /><Relationship Type="http://schemas.openxmlformats.org/officeDocument/2006/relationships/hyperlink" Target="http://www.3gpp.org/ftp/tsg_ran/WG1_RL1/TSGR1_58/Docs/R1-093220.zip" TargetMode="External" Id="Re8a488ff229c49b0" /><Relationship Type="http://schemas.openxmlformats.org/officeDocument/2006/relationships/hyperlink" Target="http://webapp.etsi.org/teldir/ListPersDetails.asp?PersId=0" TargetMode="External" Id="R7e58a15c17b54dbc" /><Relationship Type="http://schemas.openxmlformats.org/officeDocument/2006/relationships/hyperlink" Target="http://www.3gpp.org/ftp/tsg_ran/WG1_RL1/TSGR1_58/Docs/R1-093221.zip" TargetMode="External" Id="R38daa6312dd54b5e" /><Relationship Type="http://schemas.openxmlformats.org/officeDocument/2006/relationships/hyperlink" Target="http://webapp.etsi.org/teldir/ListPersDetails.asp?PersId=0" TargetMode="External" Id="Rd9ae08e335fd4c1a" /><Relationship Type="http://schemas.openxmlformats.org/officeDocument/2006/relationships/hyperlink" Target="http://www.3gpp.org/ftp/tsg_ran/WG1_RL1/TSGR1_58/Docs/R1-093222.zip" TargetMode="External" Id="Ra5a786c6ebde4382" /><Relationship Type="http://schemas.openxmlformats.org/officeDocument/2006/relationships/hyperlink" Target="http://webapp.etsi.org/teldir/ListPersDetails.asp?PersId=0" TargetMode="External" Id="Rd42605d42a874000" /><Relationship Type="http://schemas.openxmlformats.org/officeDocument/2006/relationships/hyperlink" Target="http://www.3gpp.org/ftp/tsg_ran/WG1_RL1/TSGR1_58/Docs/R1-093223.zip" TargetMode="External" Id="Rb12cf725c2db4832" /><Relationship Type="http://schemas.openxmlformats.org/officeDocument/2006/relationships/hyperlink" Target="http://webapp.etsi.org/teldir/ListPersDetails.asp?PersId=0" TargetMode="External" Id="R6683ed1fcd0d4fa5" /><Relationship Type="http://schemas.openxmlformats.org/officeDocument/2006/relationships/hyperlink" Target="http://www.3gpp.org/ftp/tsg_ran/WG1_RL1/TSGR1_58/Docs/R1-093224.zip" TargetMode="External" Id="R2766ca30f9cd4b94" /><Relationship Type="http://schemas.openxmlformats.org/officeDocument/2006/relationships/hyperlink" Target="http://webapp.etsi.org/teldir/ListPersDetails.asp?PersId=0" TargetMode="External" Id="R734b197c9af14d32" /><Relationship Type="http://schemas.openxmlformats.org/officeDocument/2006/relationships/hyperlink" Target="http://www.3gpp.org/ftp/tsg_ran/WG1_RL1/TSGR1_58/Docs/R1-093225.zip" TargetMode="External" Id="R5af78d82cd304919" /><Relationship Type="http://schemas.openxmlformats.org/officeDocument/2006/relationships/hyperlink" Target="http://webapp.etsi.org/teldir/ListPersDetails.asp?PersId=0" TargetMode="External" Id="R7487ba99f65546a8" /><Relationship Type="http://schemas.openxmlformats.org/officeDocument/2006/relationships/hyperlink" Target="http://www.3gpp.org/ftp/tsg_ran/WG1_RL1/TSGR1_58/Docs/R1-093226.zip" TargetMode="External" Id="R567ff298ad90490a" /><Relationship Type="http://schemas.openxmlformats.org/officeDocument/2006/relationships/hyperlink" Target="http://webapp.etsi.org/teldir/ListPersDetails.asp?PersId=0" TargetMode="External" Id="R8f2e15c3c0834fd3" /><Relationship Type="http://schemas.openxmlformats.org/officeDocument/2006/relationships/hyperlink" Target="http://www.3gpp.org/ftp/tsg_ran/WG1_RL1/TSGR1_58/Docs/R1-093227.zip" TargetMode="External" Id="R7e49c62e06744b17" /><Relationship Type="http://schemas.openxmlformats.org/officeDocument/2006/relationships/hyperlink" Target="http://webapp.etsi.org/teldir/ListPersDetails.asp?PersId=0" TargetMode="External" Id="Rf1fb36409125442e" /><Relationship Type="http://schemas.openxmlformats.org/officeDocument/2006/relationships/hyperlink" Target="http://www.3gpp.org/ftp/tsg_ran/WG1_RL1/TSGR1_58/Docs/R1-093228.zip" TargetMode="External" Id="R315dc85039d541e3" /><Relationship Type="http://schemas.openxmlformats.org/officeDocument/2006/relationships/hyperlink" Target="http://webapp.etsi.org/teldir/ListPersDetails.asp?PersId=0" TargetMode="External" Id="Rd79b1fb6e347404b" /><Relationship Type="http://schemas.openxmlformats.org/officeDocument/2006/relationships/hyperlink" Target="http://www.3gpp.org/ftp/tsg_ran/WG1_RL1/TSGR1_58/Docs/R1-093229.zip" TargetMode="External" Id="R7ea998e5d9c2426e" /><Relationship Type="http://schemas.openxmlformats.org/officeDocument/2006/relationships/hyperlink" Target="http://webapp.etsi.org/teldir/ListPersDetails.asp?PersId=0" TargetMode="External" Id="Rd6c55ac57bd84eeb" /><Relationship Type="http://schemas.openxmlformats.org/officeDocument/2006/relationships/hyperlink" Target="http://www.3gpp.org/ftp/tsg_ran/WG1_RL1/TSGR1_58/Docs/R1-093230.zip" TargetMode="External" Id="Rb2a6486ec9b54799" /><Relationship Type="http://schemas.openxmlformats.org/officeDocument/2006/relationships/hyperlink" Target="http://webapp.etsi.org/teldir/ListPersDetails.asp?PersId=0" TargetMode="External" Id="R019baa96bd6f42a1" /><Relationship Type="http://schemas.openxmlformats.org/officeDocument/2006/relationships/hyperlink" Target="http://www.3gpp.org/ftp/tsg_ran/WG1_RL1/TSGR1_58/Docs/R1-093231.zip" TargetMode="External" Id="Rcb112344a6774b7b" /><Relationship Type="http://schemas.openxmlformats.org/officeDocument/2006/relationships/hyperlink" Target="http://webapp.etsi.org/teldir/ListPersDetails.asp?PersId=0" TargetMode="External" Id="Ra9a16f7b5ec04bdd" /><Relationship Type="http://schemas.openxmlformats.org/officeDocument/2006/relationships/hyperlink" Target="http://www.3gpp.org/ftp/tsg_ran/WG1_RL1/TSGR1_58/Docs/R1-093232.zip" TargetMode="External" Id="R0c6f11e897d94f99" /><Relationship Type="http://schemas.openxmlformats.org/officeDocument/2006/relationships/hyperlink" Target="http://webapp.etsi.org/teldir/ListPersDetails.asp?PersId=0" TargetMode="External" Id="Rc866ced4a9044f89" /><Relationship Type="http://schemas.openxmlformats.org/officeDocument/2006/relationships/hyperlink" Target="http://www.3gpp.org/ftp/tsg_ran/WG1_RL1/TSGR1_58/Docs/R1-093233.zip" TargetMode="External" Id="Rfb2ac23d0d304809" /><Relationship Type="http://schemas.openxmlformats.org/officeDocument/2006/relationships/hyperlink" Target="http://webapp.etsi.org/teldir/ListPersDetails.asp?PersId=0" TargetMode="External" Id="Rf03e69cef3444788" /><Relationship Type="http://schemas.openxmlformats.org/officeDocument/2006/relationships/hyperlink" Target="http://www.3gpp.org/ftp/tsg_ran/WG1_RL1/TSGR1_58/Docs/R1-093234.zip" TargetMode="External" Id="Re7b41ed63b3344c6" /><Relationship Type="http://schemas.openxmlformats.org/officeDocument/2006/relationships/hyperlink" Target="http://webapp.etsi.org/teldir/ListPersDetails.asp?PersId=0" TargetMode="External" Id="R7aac6f22c86846cc" /><Relationship Type="http://schemas.openxmlformats.org/officeDocument/2006/relationships/hyperlink" Target="http://www.3gpp.org/ftp/tsg_ran/WG1_RL1/TSGR1_58/Docs/R1-093235.zip" TargetMode="External" Id="Rbcf328636a774b1a" /><Relationship Type="http://schemas.openxmlformats.org/officeDocument/2006/relationships/hyperlink" Target="http://webapp.etsi.org/teldir/ListPersDetails.asp?PersId=0" TargetMode="External" Id="Rff070ca7d1744d04" /><Relationship Type="http://schemas.openxmlformats.org/officeDocument/2006/relationships/hyperlink" Target="http://www.3gpp.org/ftp/tsg_ran/WG1_RL1/TSGR1_58/Docs/R1-093236.zip" TargetMode="External" Id="R0e8fd7b724114864" /><Relationship Type="http://schemas.openxmlformats.org/officeDocument/2006/relationships/hyperlink" Target="http://webapp.etsi.org/teldir/ListPersDetails.asp?PersId=0" TargetMode="External" Id="Rd9656d6bf761459e" /><Relationship Type="http://schemas.openxmlformats.org/officeDocument/2006/relationships/hyperlink" Target="http://www.3gpp.org/ftp/tsg_ran/WG1_RL1/TSGR1_58/Docs/R1-093237.zip" TargetMode="External" Id="R69568a69aa1a482c" /><Relationship Type="http://schemas.openxmlformats.org/officeDocument/2006/relationships/hyperlink" Target="http://webapp.etsi.org/teldir/ListPersDetails.asp?PersId=0" TargetMode="External" Id="Rfa72fa00aac04a2f" /><Relationship Type="http://schemas.openxmlformats.org/officeDocument/2006/relationships/hyperlink" Target="http://www.3gpp.org/ftp/tsg_ran/WG1_RL1/TSGR1_58/Docs/R1-093238.zip" TargetMode="External" Id="R5aa185bf0cf84dd4" /><Relationship Type="http://schemas.openxmlformats.org/officeDocument/2006/relationships/hyperlink" Target="http://webapp.etsi.org/teldir/ListPersDetails.asp?PersId=0" TargetMode="External" Id="R72658686ff7840b9" /><Relationship Type="http://schemas.openxmlformats.org/officeDocument/2006/relationships/hyperlink" Target="http://www.3gpp.org/ftp/tsg_ran/WG1_RL1/TSGR1_58/Docs/R1-093239.zip" TargetMode="External" Id="Reb5880eefaa74523" /><Relationship Type="http://schemas.openxmlformats.org/officeDocument/2006/relationships/hyperlink" Target="http://webapp.etsi.org/teldir/ListPersDetails.asp?PersId=0" TargetMode="External" Id="Rb28843e0ae2a4f12" /><Relationship Type="http://schemas.openxmlformats.org/officeDocument/2006/relationships/hyperlink" Target="http://www.3gpp.org/ftp/tsg_ran/WG1_RL1/TSGR1_58/Docs/R1-093240.zip" TargetMode="External" Id="Rc351512c4aa04fe5" /><Relationship Type="http://schemas.openxmlformats.org/officeDocument/2006/relationships/hyperlink" Target="http://webapp.etsi.org/teldir/ListPersDetails.asp?PersId=0" TargetMode="External" Id="Rd9b23bfa51374cc0" /><Relationship Type="http://schemas.openxmlformats.org/officeDocument/2006/relationships/hyperlink" Target="http://www.3gpp.org/ftp/tsg_ran/WG1_RL1/TSGR1_58/Docs/R1-093241.zip" TargetMode="External" Id="Ra61d830251e74c4d" /><Relationship Type="http://schemas.openxmlformats.org/officeDocument/2006/relationships/hyperlink" Target="http://webapp.etsi.org/teldir/ListPersDetails.asp?PersId=0" TargetMode="External" Id="Rfd7b67176ef14604" /><Relationship Type="http://schemas.openxmlformats.org/officeDocument/2006/relationships/hyperlink" Target="http://www.3gpp.org/ftp/tsg_ran/WG1_RL1/TSGR1_58/Docs/R1-093242.zip" TargetMode="External" Id="Rf90225533df74172" /><Relationship Type="http://schemas.openxmlformats.org/officeDocument/2006/relationships/hyperlink" Target="http://webapp.etsi.org/teldir/ListPersDetails.asp?PersId=0" TargetMode="External" Id="R4fe17f5aa2e0419c" /><Relationship Type="http://schemas.openxmlformats.org/officeDocument/2006/relationships/hyperlink" Target="http://www.3gpp.org/ftp/tsg_ran/WG1_RL1/TSGR1_58/Docs/R1-093243.zip" TargetMode="External" Id="R762a458de35e4753" /><Relationship Type="http://schemas.openxmlformats.org/officeDocument/2006/relationships/hyperlink" Target="http://webapp.etsi.org/teldir/ListPersDetails.asp?PersId=0" TargetMode="External" Id="Rb66ad1d5c0e145c4" /><Relationship Type="http://schemas.openxmlformats.org/officeDocument/2006/relationships/hyperlink" Target="http://www.3gpp.org/ftp/tsg_ran/WG1_RL1/TSGR1_58/Docs/R1-093244.zip" TargetMode="External" Id="Re6afbcabdf064223" /><Relationship Type="http://schemas.openxmlformats.org/officeDocument/2006/relationships/hyperlink" Target="http://webapp.etsi.org/teldir/ListPersDetails.asp?PersId=0" TargetMode="External" Id="R4e4c1206aaef4122" /><Relationship Type="http://schemas.openxmlformats.org/officeDocument/2006/relationships/hyperlink" Target="http://www.3gpp.org/ftp/tsg_ran/WG1_RL1/TSGR1_58/Docs/R1-093245.zip" TargetMode="External" Id="R488d2f3fec1349d7" /><Relationship Type="http://schemas.openxmlformats.org/officeDocument/2006/relationships/hyperlink" Target="http://webapp.etsi.org/teldir/ListPersDetails.asp?PersId=0" TargetMode="External" Id="R2395cd6a48654d4e" /><Relationship Type="http://schemas.openxmlformats.org/officeDocument/2006/relationships/hyperlink" Target="http://www.3gpp.org/ftp/tsg_ran/WG1_RL1/TSGR1_58/Docs/R1-093246.zip" TargetMode="External" Id="R82c1088f95264d79" /><Relationship Type="http://schemas.openxmlformats.org/officeDocument/2006/relationships/hyperlink" Target="http://webapp.etsi.org/teldir/ListPersDetails.asp?PersId=0" TargetMode="External" Id="R7d61007dd9a84aa3" /><Relationship Type="http://schemas.openxmlformats.org/officeDocument/2006/relationships/hyperlink" Target="http://www.3gpp.org/ftp/tsg_ran/WG1_RL1/TSGR1_58/Docs/R1-093247.zip" TargetMode="External" Id="R0e48c06763994cd6" /><Relationship Type="http://schemas.openxmlformats.org/officeDocument/2006/relationships/hyperlink" Target="http://webapp.etsi.org/teldir/ListPersDetails.asp?PersId=0" TargetMode="External" Id="R1ba902497846439b" /><Relationship Type="http://schemas.openxmlformats.org/officeDocument/2006/relationships/hyperlink" Target="http://www.3gpp.org/ftp/tsg_ran/WG1_RL1/TSGR1_58/Docs/R1-093248.zip" TargetMode="External" Id="R2ecdff87aa744b07" /><Relationship Type="http://schemas.openxmlformats.org/officeDocument/2006/relationships/hyperlink" Target="http://webapp.etsi.org/teldir/ListPersDetails.asp?PersId=0" TargetMode="External" Id="Rdce68a158bdc4a3e" /><Relationship Type="http://schemas.openxmlformats.org/officeDocument/2006/relationships/hyperlink" Target="http://www.3gpp.org/ftp/tsg_ran/WG1_RL1/TSGR1_58/Docs/R1-093249.zip" TargetMode="External" Id="R7af1f877841e4756" /><Relationship Type="http://schemas.openxmlformats.org/officeDocument/2006/relationships/hyperlink" Target="http://webapp.etsi.org/teldir/ListPersDetails.asp?PersId=0" TargetMode="External" Id="R6521c7d4ac81464f" /><Relationship Type="http://schemas.openxmlformats.org/officeDocument/2006/relationships/hyperlink" Target="http://www.3gpp.org/ftp/tsg_ran/WG1_RL1/TSGR1_58/Docs/R1-093250.zip" TargetMode="External" Id="R3673153e018642fa" /><Relationship Type="http://schemas.openxmlformats.org/officeDocument/2006/relationships/hyperlink" Target="http://webapp.etsi.org/teldir/ListPersDetails.asp?PersId=0" TargetMode="External" Id="R96b8bbfa0c3549c1" /><Relationship Type="http://schemas.openxmlformats.org/officeDocument/2006/relationships/hyperlink" Target="http://www.3gpp.org/ftp/tsg_ran/WG1_RL1/TSGR1_58/Docs/R1-093251.zip" TargetMode="External" Id="Rbe6b3439221e4c06" /><Relationship Type="http://schemas.openxmlformats.org/officeDocument/2006/relationships/hyperlink" Target="http://webapp.etsi.org/teldir/ListPersDetails.asp?PersId=0" TargetMode="External" Id="R75103e840ed6465e" /><Relationship Type="http://schemas.openxmlformats.org/officeDocument/2006/relationships/hyperlink" Target="http://www.3gpp.org/ftp/tsg_ran/WG1_RL1/TSGR1_58/Docs/R1-093252.zip" TargetMode="External" Id="Raa237379e0b8440b" /><Relationship Type="http://schemas.openxmlformats.org/officeDocument/2006/relationships/hyperlink" Target="http://webapp.etsi.org/teldir/ListPersDetails.asp?PersId=0" TargetMode="External" Id="R8cae4ce86f17402a" /><Relationship Type="http://schemas.openxmlformats.org/officeDocument/2006/relationships/hyperlink" Target="http://www.3gpp.org/ftp/tsg_ran/WG1_RL1/TSGR1_58/Docs/R1-093253.zip" TargetMode="External" Id="R6d63d3db94cf4309" /><Relationship Type="http://schemas.openxmlformats.org/officeDocument/2006/relationships/hyperlink" Target="http://webapp.etsi.org/teldir/ListPersDetails.asp?PersId=0" TargetMode="External" Id="R0280eb9a314640a8" /><Relationship Type="http://schemas.openxmlformats.org/officeDocument/2006/relationships/hyperlink" Target="http://www.3gpp.org/ftp/tsg_ran/WG1_RL1/TSGR1_58/Docs/R1-093254.zip" TargetMode="External" Id="R5c300405e4784e1f" /><Relationship Type="http://schemas.openxmlformats.org/officeDocument/2006/relationships/hyperlink" Target="http://webapp.etsi.org/teldir/ListPersDetails.asp?PersId=0" TargetMode="External" Id="R4b1048a15fe2467f" /><Relationship Type="http://schemas.openxmlformats.org/officeDocument/2006/relationships/hyperlink" Target="http://www.3gpp.org/ftp/tsg_ran/WG1_RL1/TSGR1_58/Docs/R1-093255.zip" TargetMode="External" Id="Rfe5fd1d987664a08" /><Relationship Type="http://schemas.openxmlformats.org/officeDocument/2006/relationships/hyperlink" Target="http://webapp.etsi.org/teldir/ListPersDetails.asp?PersId=0" TargetMode="External" Id="Rf79efbc8a4934700" /><Relationship Type="http://schemas.openxmlformats.org/officeDocument/2006/relationships/hyperlink" Target="http://www.3gpp.org/ftp/tsg_ran/WG1_RL1/TSGR1_58/Docs/R1-093256.zip" TargetMode="External" Id="Rce9ad0845d96460d" /><Relationship Type="http://schemas.openxmlformats.org/officeDocument/2006/relationships/hyperlink" Target="http://webapp.etsi.org/teldir/ListPersDetails.asp?PersId=0" TargetMode="External" Id="Rd9325831c3a14cd4" /><Relationship Type="http://schemas.openxmlformats.org/officeDocument/2006/relationships/hyperlink" Target="http://www.3gpp.org/ftp/tsg_ran/WG1_RL1/TSGR1_58/Docs/R1-093257.zip" TargetMode="External" Id="Rc660838e951248d2" /><Relationship Type="http://schemas.openxmlformats.org/officeDocument/2006/relationships/hyperlink" Target="http://webapp.etsi.org/teldir/ListPersDetails.asp?PersId=0" TargetMode="External" Id="Rf85e7013d36540aa" /><Relationship Type="http://schemas.openxmlformats.org/officeDocument/2006/relationships/hyperlink" Target="http://www.3gpp.org/ftp/tsg_ran/WG1_RL1/TSGR1_58/Docs/R1-093258.zip" TargetMode="External" Id="Rb0db1d08c6854386" /><Relationship Type="http://schemas.openxmlformats.org/officeDocument/2006/relationships/hyperlink" Target="http://webapp.etsi.org/teldir/ListPersDetails.asp?PersId=0" TargetMode="External" Id="R87e4fa18f00f4bdf" /><Relationship Type="http://schemas.openxmlformats.org/officeDocument/2006/relationships/hyperlink" Target="http://www.3gpp.org/ftp/tsg_ran/WG1_RL1/TSGR1_58/Docs/R1-093259.zip" TargetMode="External" Id="Rd5c75e98cfea496b" /><Relationship Type="http://schemas.openxmlformats.org/officeDocument/2006/relationships/hyperlink" Target="http://webapp.etsi.org/teldir/ListPersDetails.asp?PersId=0" TargetMode="External" Id="R5be204eb894244e8" /><Relationship Type="http://schemas.openxmlformats.org/officeDocument/2006/relationships/hyperlink" Target="http://www.3gpp.org/ftp/tsg_ran/WG1_RL1/TSGR1_58/Docs/R1-093260.zip" TargetMode="External" Id="Rd15c945059b54b96" /><Relationship Type="http://schemas.openxmlformats.org/officeDocument/2006/relationships/hyperlink" Target="http://webapp.etsi.org/teldir/ListPersDetails.asp?PersId=0" TargetMode="External" Id="R075b0a722d27426d" /><Relationship Type="http://schemas.openxmlformats.org/officeDocument/2006/relationships/hyperlink" Target="http://www.3gpp.org/ftp/tsg_ran/WG1_RL1/TSGR1_58/Docs/R1-093261.zip" TargetMode="External" Id="Ra60ad0d164364ff7" /><Relationship Type="http://schemas.openxmlformats.org/officeDocument/2006/relationships/hyperlink" Target="http://webapp.etsi.org/teldir/ListPersDetails.asp?PersId=0" TargetMode="External" Id="R5051ff4f8c2f46ac" /><Relationship Type="http://schemas.openxmlformats.org/officeDocument/2006/relationships/hyperlink" Target="http://www.3gpp.org/ftp/tsg_ran/WG1_RL1/TSGR1_58/Docs/R1-093262.zip" TargetMode="External" Id="R2e08d5f8e0904b01" /><Relationship Type="http://schemas.openxmlformats.org/officeDocument/2006/relationships/hyperlink" Target="http://webapp.etsi.org/teldir/ListPersDetails.asp?PersId=0" TargetMode="External" Id="Re48b8b4b0bd64392" /><Relationship Type="http://schemas.openxmlformats.org/officeDocument/2006/relationships/hyperlink" Target="http://www.3gpp.org/ftp/tsg_ran/WG1_RL1/TSGR1_58/Docs/R1-093263.zip" TargetMode="External" Id="R0a5465241f614fea" /><Relationship Type="http://schemas.openxmlformats.org/officeDocument/2006/relationships/hyperlink" Target="http://webapp.etsi.org/teldir/ListPersDetails.asp?PersId=0" TargetMode="External" Id="R1eeab34a597041c1" /><Relationship Type="http://schemas.openxmlformats.org/officeDocument/2006/relationships/hyperlink" Target="http://www.3gpp.org/ftp/tsg_ran/WG1_RL1/TSGR1_58/Docs/R1-093264.zip" TargetMode="External" Id="Rb7cded3263364823" /><Relationship Type="http://schemas.openxmlformats.org/officeDocument/2006/relationships/hyperlink" Target="http://webapp.etsi.org/teldir/ListPersDetails.asp?PersId=0" TargetMode="External" Id="R6f0a7d8a90184be5" /><Relationship Type="http://schemas.openxmlformats.org/officeDocument/2006/relationships/hyperlink" Target="http://www.3gpp.org/ftp/tsg_ran/WG1_RL1/TSGR1_58/Docs/R1-093265.zip" TargetMode="External" Id="R3a0254b5bb664baa" /><Relationship Type="http://schemas.openxmlformats.org/officeDocument/2006/relationships/hyperlink" Target="http://webapp.etsi.org/teldir/ListPersDetails.asp?PersId=0" TargetMode="External" Id="R5da099264591447f" /><Relationship Type="http://schemas.openxmlformats.org/officeDocument/2006/relationships/hyperlink" Target="http://www.3gpp.org/ftp/tsg_ran/WG1_RL1/TSGR1_58/Docs/R1-093266.zip" TargetMode="External" Id="Rf102900606df43eb" /><Relationship Type="http://schemas.openxmlformats.org/officeDocument/2006/relationships/hyperlink" Target="http://webapp.etsi.org/teldir/ListPersDetails.asp?PersId=0" TargetMode="External" Id="Rce45859422bd4e04" /><Relationship Type="http://schemas.openxmlformats.org/officeDocument/2006/relationships/hyperlink" Target="http://www.3gpp.org/ftp/tsg_ran/WG1_RL1/TSGR1_58/Docs/R1-093267.zip" TargetMode="External" Id="Recb98275ae3248a2" /><Relationship Type="http://schemas.openxmlformats.org/officeDocument/2006/relationships/hyperlink" Target="http://webapp.etsi.org/teldir/ListPersDetails.asp?PersId=0" TargetMode="External" Id="R70349fea15c34e09" /><Relationship Type="http://schemas.openxmlformats.org/officeDocument/2006/relationships/hyperlink" Target="http://www.3gpp.org/ftp/tsg_ran/WG1_RL1/TSGR1_58/Docs/R1-093268.zip" TargetMode="External" Id="R97d3e436f37f447d" /><Relationship Type="http://schemas.openxmlformats.org/officeDocument/2006/relationships/hyperlink" Target="http://webapp.etsi.org/teldir/ListPersDetails.asp?PersId=0" TargetMode="External" Id="R42b298d601814c7a" /><Relationship Type="http://schemas.openxmlformats.org/officeDocument/2006/relationships/hyperlink" Target="http://www.3gpp.org/ftp/tsg_ran/WG1_RL1/TSGR1_58/Docs/R1-093269.zip" TargetMode="External" Id="Rc16e7f6a65d64407" /><Relationship Type="http://schemas.openxmlformats.org/officeDocument/2006/relationships/hyperlink" Target="http://webapp.etsi.org/teldir/ListPersDetails.asp?PersId=0" TargetMode="External" Id="Rb9637cd62143493c" /><Relationship Type="http://schemas.openxmlformats.org/officeDocument/2006/relationships/hyperlink" Target="http://www.3gpp.org/ftp/tsg_ran/WG1_RL1/TSGR1_58/Docs/R1-093270.zip" TargetMode="External" Id="R22e430fe90e744ba" /><Relationship Type="http://schemas.openxmlformats.org/officeDocument/2006/relationships/hyperlink" Target="http://webapp.etsi.org/teldir/ListPersDetails.asp?PersId=0" TargetMode="External" Id="R2fdcabf7c0734493" /><Relationship Type="http://schemas.openxmlformats.org/officeDocument/2006/relationships/hyperlink" Target="http://www.3gpp.org/ftp/tsg_ran/WG1_RL1/TSGR1_58/Docs/R1-093271.zip" TargetMode="External" Id="R96e16f23c51943f8" /><Relationship Type="http://schemas.openxmlformats.org/officeDocument/2006/relationships/hyperlink" Target="http://webapp.etsi.org/teldir/ListPersDetails.asp?PersId=0" TargetMode="External" Id="R98abe497ca244090" /><Relationship Type="http://schemas.openxmlformats.org/officeDocument/2006/relationships/hyperlink" Target="http://www.3gpp.org/ftp/tsg_ran/WG1_RL1/TSGR1_58/Docs/R1-093272.zip" TargetMode="External" Id="Raee81cd72d034c95" /><Relationship Type="http://schemas.openxmlformats.org/officeDocument/2006/relationships/hyperlink" Target="http://webapp.etsi.org/teldir/ListPersDetails.asp?PersId=0" TargetMode="External" Id="R468407416bca4a02" /><Relationship Type="http://schemas.openxmlformats.org/officeDocument/2006/relationships/hyperlink" Target="http://www.3gpp.org/ftp/tsg_ran/WG1_RL1/TSGR1_58/Docs/R1-093273.zip" TargetMode="External" Id="R9e961627437a4900" /><Relationship Type="http://schemas.openxmlformats.org/officeDocument/2006/relationships/hyperlink" Target="http://webapp.etsi.org/teldir/ListPersDetails.asp?PersId=0" TargetMode="External" Id="R3e8884314a924fe7" /><Relationship Type="http://schemas.openxmlformats.org/officeDocument/2006/relationships/hyperlink" Target="http://www.3gpp.org/ftp/tsg_ran/WG1_RL1/TSGR1_58/Docs/R1-093274.zip" TargetMode="External" Id="Rcb977a7413b242ac" /><Relationship Type="http://schemas.openxmlformats.org/officeDocument/2006/relationships/hyperlink" Target="http://webapp.etsi.org/teldir/ListPersDetails.asp?PersId=0" TargetMode="External" Id="R9299e3f005e44b48" /><Relationship Type="http://schemas.openxmlformats.org/officeDocument/2006/relationships/hyperlink" Target="http://webapp.etsi.org/teldir/ListPersDetails.asp?PersId=0" TargetMode="External" Id="R09bcc290465048ed" /><Relationship Type="http://schemas.openxmlformats.org/officeDocument/2006/relationships/hyperlink" Target="http://www.3gpp.org/ftp/tsg_ran/WG1_RL1/TSGR1_58/Docs/R1-093276.zip" TargetMode="External" Id="R184d506132ab4953" /><Relationship Type="http://schemas.openxmlformats.org/officeDocument/2006/relationships/hyperlink" Target="http://webapp.etsi.org/teldir/ListPersDetails.asp?PersId=0" TargetMode="External" Id="R997c7930ea574426" /><Relationship Type="http://schemas.openxmlformats.org/officeDocument/2006/relationships/hyperlink" Target="http://www.3gpp.org/ftp/tsg_ran/WG1_RL1/TSGR1_58/Docs/R1-093277.zip" TargetMode="External" Id="R163af6bd9c8a46ca" /><Relationship Type="http://schemas.openxmlformats.org/officeDocument/2006/relationships/hyperlink" Target="http://webapp.etsi.org/teldir/ListPersDetails.asp?PersId=0" TargetMode="External" Id="Rce0f2a807f40491d" /><Relationship Type="http://schemas.openxmlformats.org/officeDocument/2006/relationships/hyperlink" Target="http://www.3gpp.org/ftp/tsg_ran/WG1_RL1/TSGR1_58/Docs/R1-093278.zip" TargetMode="External" Id="R944bdf2b9fd04729" /><Relationship Type="http://schemas.openxmlformats.org/officeDocument/2006/relationships/hyperlink" Target="http://webapp.etsi.org/teldir/ListPersDetails.asp?PersId=0" TargetMode="External" Id="Rfecc45ad555d416f" /><Relationship Type="http://schemas.openxmlformats.org/officeDocument/2006/relationships/hyperlink" Target="http://www.3gpp.org/ftp/tsg_ran/WG1_RL1/TSGR1_58/Docs/R1-093279.zip" TargetMode="External" Id="R3c9165842291407e" /><Relationship Type="http://schemas.openxmlformats.org/officeDocument/2006/relationships/hyperlink" Target="http://webapp.etsi.org/teldir/ListPersDetails.asp?PersId=0" TargetMode="External" Id="R5176e73b48f848a4" /><Relationship Type="http://schemas.openxmlformats.org/officeDocument/2006/relationships/hyperlink" Target="http://www.3gpp.org/ftp/tsg_ran/WG1_RL1/TSGR1_58/Docs/R1-093280.zip" TargetMode="External" Id="R535492b004f64ef5" /><Relationship Type="http://schemas.openxmlformats.org/officeDocument/2006/relationships/hyperlink" Target="http://webapp.etsi.org/teldir/ListPersDetails.asp?PersId=0" TargetMode="External" Id="Re47913cf60f742a2" /><Relationship Type="http://schemas.openxmlformats.org/officeDocument/2006/relationships/hyperlink" Target="http://www.3gpp.org/ftp/tsg_ran/WG1_RL1/TSGR1_58/Docs/R1-093281.zip" TargetMode="External" Id="R6e0ec8f66a3c46d2" /><Relationship Type="http://schemas.openxmlformats.org/officeDocument/2006/relationships/hyperlink" Target="http://webapp.etsi.org/teldir/ListPersDetails.asp?PersId=0" TargetMode="External" Id="R8957645400d64e20" /><Relationship Type="http://schemas.openxmlformats.org/officeDocument/2006/relationships/hyperlink" Target="http://www.3gpp.org/ftp/tsg_ran/WG1_RL1/TSGR1_58/Docs/R1-093282.zip" TargetMode="External" Id="Rcc93b11e043d46b0" /><Relationship Type="http://schemas.openxmlformats.org/officeDocument/2006/relationships/hyperlink" Target="http://webapp.etsi.org/teldir/ListPersDetails.asp?PersId=0" TargetMode="External" Id="Rb5bc7828b3d9493c" /><Relationship Type="http://schemas.openxmlformats.org/officeDocument/2006/relationships/hyperlink" Target="http://www.3gpp.org/ftp/tsg_ran/WG1_RL1/TSGR1_58/Docs/R1-093283.zip" TargetMode="External" Id="R405fdb094a424ada" /><Relationship Type="http://schemas.openxmlformats.org/officeDocument/2006/relationships/hyperlink" Target="http://webapp.etsi.org/teldir/ListPersDetails.asp?PersId=0" TargetMode="External" Id="Re2a2e0f67d86474d" /><Relationship Type="http://schemas.openxmlformats.org/officeDocument/2006/relationships/hyperlink" Target="http://www.3gpp.org/ftp/tsg_ran/WG1_RL1/TSGR1_58/Docs/R1-093284.zip" TargetMode="External" Id="R9acf0981f516483b" /><Relationship Type="http://schemas.openxmlformats.org/officeDocument/2006/relationships/hyperlink" Target="http://webapp.etsi.org/teldir/ListPersDetails.asp?PersId=0" TargetMode="External" Id="Rd28ffd2326844c8b" /><Relationship Type="http://schemas.openxmlformats.org/officeDocument/2006/relationships/hyperlink" Target="http://www.3gpp.org/ftp/tsg_ran/WG1_RL1/TSGR1_58/Docs/R1-093285.zip" TargetMode="External" Id="Rc9a54814fd214465" /><Relationship Type="http://schemas.openxmlformats.org/officeDocument/2006/relationships/hyperlink" Target="http://webapp.etsi.org/teldir/ListPersDetails.asp?PersId=0" TargetMode="External" Id="R2d65184055d04269" /><Relationship Type="http://schemas.openxmlformats.org/officeDocument/2006/relationships/hyperlink" Target="http://www.3gpp.org/ftp/tsg_ran/WG1_RL1/TSGR1_58/Docs/R1-093286.zip" TargetMode="External" Id="Rdb161e1882e44a88" /><Relationship Type="http://schemas.openxmlformats.org/officeDocument/2006/relationships/hyperlink" Target="http://webapp.etsi.org/teldir/ListPersDetails.asp?PersId=0" TargetMode="External" Id="Rfa201f27d23f4486" /><Relationship Type="http://schemas.openxmlformats.org/officeDocument/2006/relationships/hyperlink" Target="http://www.3gpp.org/ftp/tsg_ran/WG1_RL1/TSGR1_58/Docs/R1-093287.zip" TargetMode="External" Id="R1338aff0f39e4fc0" /><Relationship Type="http://schemas.openxmlformats.org/officeDocument/2006/relationships/hyperlink" Target="http://webapp.etsi.org/teldir/ListPersDetails.asp?PersId=0" TargetMode="External" Id="R50bcdbe52c094cd9" /><Relationship Type="http://schemas.openxmlformats.org/officeDocument/2006/relationships/hyperlink" Target="http://www.3gpp.org/ftp/tsg_ran/WG1_RL1/TSGR1_58/Docs/R1-093288.zip" TargetMode="External" Id="R4e7faf96de874f8a" /><Relationship Type="http://schemas.openxmlformats.org/officeDocument/2006/relationships/hyperlink" Target="http://webapp.etsi.org/teldir/ListPersDetails.asp?PersId=0" TargetMode="External" Id="Re0e448871e0a4e03" /><Relationship Type="http://schemas.openxmlformats.org/officeDocument/2006/relationships/hyperlink" Target="http://www.3gpp.org/ftp/tsg_ran/WG1_RL1/TSGR1_58/Docs/R1-093289.zip" TargetMode="External" Id="R4fcb0a58495241cf" /><Relationship Type="http://schemas.openxmlformats.org/officeDocument/2006/relationships/hyperlink" Target="http://webapp.etsi.org/teldir/ListPersDetails.asp?PersId=0" TargetMode="External" Id="Rb079499fb7574dbe" /><Relationship Type="http://schemas.openxmlformats.org/officeDocument/2006/relationships/hyperlink" Target="http://www.3gpp.org/ftp/tsg_ran/WG1_RL1/TSGR1_58/Docs/R1-093290.zip" TargetMode="External" Id="R34dd143a4ab24f9e" /><Relationship Type="http://schemas.openxmlformats.org/officeDocument/2006/relationships/hyperlink" Target="http://webapp.etsi.org/teldir/ListPersDetails.asp?PersId=0" TargetMode="External" Id="R6860f8a3b4bb40db" /><Relationship Type="http://schemas.openxmlformats.org/officeDocument/2006/relationships/hyperlink" Target="http://www.3gpp.org/ftp/tsg_ran/WG1_RL1/TSGR1_58/Docs/R1-093291.zip" TargetMode="External" Id="R1759cd3bd8df4baa" /><Relationship Type="http://schemas.openxmlformats.org/officeDocument/2006/relationships/hyperlink" Target="http://webapp.etsi.org/teldir/ListPersDetails.asp?PersId=0" TargetMode="External" Id="R37a65dc160bc47f7" /><Relationship Type="http://schemas.openxmlformats.org/officeDocument/2006/relationships/hyperlink" Target="http://www.3gpp.org/ftp/tsg_ran/WG1_RL1/TSGR1_58/Docs/R1-093292.zip" TargetMode="External" Id="R263648695c374ed8" /><Relationship Type="http://schemas.openxmlformats.org/officeDocument/2006/relationships/hyperlink" Target="http://webapp.etsi.org/teldir/ListPersDetails.asp?PersId=0" TargetMode="External" Id="R875e8ea7bda44833" /><Relationship Type="http://schemas.openxmlformats.org/officeDocument/2006/relationships/hyperlink" Target="http://www.3gpp.org/ftp/tsg_ran/WG1_RL1/TSGR1_58/Docs/R1-093293.zip" TargetMode="External" Id="Rc160903a7aa9409f" /><Relationship Type="http://schemas.openxmlformats.org/officeDocument/2006/relationships/hyperlink" Target="http://webapp.etsi.org/teldir/ListPersDetails.asp?PersId=0" TargetMode="External" Id="Rb22ae87de8804a71" /><Relationship Type="http://schemas.openxmlformats.org/officeDocument/2006/relationships/hyperlink" Target="http://www.3gpp.org/ftp/tsg_ran/WG1_RL1/TSGR1_58/Docs/R1-093294.zip" TargetMode="External" Id="R2aa4f9e2e5794767" /><Relationship Type="http://schemas.openxmlformats.org/officeDocument/2006/relationships/hyperlink" Target="http://webapp.etsi.org/teldir/ListPersDetails.asp?PersId=0" TargetMode="External" Id="Rf8ec754ce7154548" /><Relationship Type="http://schemas.openxmlformats.org/officeDocument/2006/relationships/hyperlink" Target="http://www.3gpp.org/ftp/tsg_ran/WG1_RL1/TSGR1_58/Docs/R1-093295.zip" TargetMode="External" Id="R459f648951684980" /><Relationship Type="http://schemas.openxmlformats.org/officeDocument/2006/relationships/hyperlink" Target="http://webapp.etsi.org/teldir/ListPersDetails.asp?PersId=0" TargetMode="External" Id="R0a9951a9ec704bb0" /><Relationship Type="http://schemas.openxmlformats.org/officeDocument/2006/relationships/hyperlink" Target="http://www.3gpp.org/ftp/tsg_ran/WG1_RL1/TSGR1_58/Docs/R1-093296.zip" TargetMode="External" Id="R96d5ea9ae3b644c5" /><Relationship Type="http://schemas.openxmlformats.org/officeDocument/2006/relationships/hyperlink" Target="http://webapp.etsi.org/teldir/ListPersDetails.asp?PersId=0" TargetMode="External" Id="R3ffe2603e57a4ac3" /><Relationship Type="http://schemas.openxmlformats.org/officeDocument/2006/relationships/hyperlink" Target="http://www.3gpp.org/ftp/tsg_ran/WG1_RL1/TSGR1_58/Docs/R1-093297.zip" TargetMode="External" Id="R3f59fa94b8204983" /><Relationship Type="http://schemas.openxmlformats.org/officeDocument/2006/relationships/hyperlink" Target="http://webapp.etsi.org/teldir/ListPersDetails.asp?PersId=0" TargetMode="External" Id="R19bad7f8b670473c" /><Relationship Type="http://schemas.openxmlformats.org/officeDocument/2006/relationships/hyperlink" Target="http://www.3gpp.org/ftp/tsg_ran/WG1_RL1/TSGR1_58/Docs/R1-093298.zip" TargetMode="External" Id="R8546ec1103994659" /><Relationship Type="http://schemas.openxmlformats.org/officeDocument/2006/relationships/hyperlink" Target="http://webapp.etsi.org/teldir/ListPersDetails.asp?PersId=0" TargetMode="External" Id="R2aafecb55e8f41e4" /><Relationship Type="http://schemas.openxmlformats.org/officeDocument/2006/relationships/hyperlink" Target="http://www.3gpp.org/ftp/tsg_ran/WG1_RL1/TSGR1_58/Docs/R1-093299.zip" TargetMode="External" Id="R84b52f2d3d544873" /><Relationship Type="http://schemas.openxmlformats.org/officeDocument/2006/relationships/hyperlink" Target="http://webapp.etsi.org/teldir/ListPersDetails.asp?PersId=0" TargetMode="External" Id="R6153df0a88f947e0" /><Relationship Type="http://schemas.openxmlformats.org/officeDocument/2006/relationships/hyperlink" Target="http://www.3gpp.org/ftp/tsg_ran/WG1_RL1/TSGR1_58/Docs/R1-093300.zip" TargetMode="External" Id="R274b828d3cef4dd0" /><Relationship Type="http://schemas.openxmlformats.org/officeDocument/2006/relationships/hyperlink" Target="http://webapp.etsi.org/teldir/ListPersDetails.asp?PersId=0" TargetMode="External" Id="R218590675a1a452e" /><Relationship Type="http://schemas.openxmlformats.org/officeDocument/2006/relationships/hyperlink" Target="http://www.3gpp.org/ftp/tsg_ran/WG1_RL1/TSGR1_58/Docs/R1-093301.zip" TargetMode="External" Id="R20a1d81d58fe413f" /><Relationship Type="http://schemas.openxmlformats.org/officeDocument/2006/relationships/hyperlink" Target="http://webapp.etsi.org/teldir/ListPersDetails.asp?PersId=0" TargetMode="External" Id="R3908f855e7684ac6" /><Relationship Type="http://schemas.openxmlformats.org/officeDocument/2006/relationships/hyperlink" Target="http://www.3gpp.org/ftp/tsg_ran/WG1_RL1/TSGR1_58/Docs/R1-093302.zip" TargetMode="External" Id="Ra8049dbe11a2400a" /><Relationship Type="http://schemas.openxmlformats.org/officeDocument/2006/relationships/hyperlink" Target="http://webapp.etsi.org/teldir/ListPersDetails.asp?PersId=0" TargetMode="External" Id="Ra158533a2a484a12" /><Relationship Type="http://schemas.openxmlformats.org/officeDocument/2006/relationships/hyperlink" Target="http://www.3gpp.org/ftp/tsg_ran/WG1_RL1/TSGR1_58/Docs/R1-093303.zip" TargetMode="External" Id="R410c14a7410b4a07" /><Relationship Type="http://schemas.openxmlformats.org/officeDocument/2006/relationships/hyperlink" Target="http://webapp.etsi.org/teldir/ListPersDetails.asp?PersId=0" TargetMode="External" Id="Ree3058e133264b3e" /><Relationship Type="http://schemas.openxmlformats.org/officeDocument/2006/relationships/hyperlink" Target="http://www.3gpp.org/ftp/tsg_ran/WG1_RL1/TSGR1_58/Docs/R1-093304.zip" TargetMode="External" Id="R48622f86e7be4959" /><Relationship Type="http://schemas.openxmlformats.org/officeDocument/2006/relationships/hyperlink" Target="http://webapp.etsi.org/teldir/ListPersDetails.asp?PersId=0" TargetMode="External" Id="R8ca3fca671684480" /><Relationship Type="http://schemas.openxmlformats.org/officeDocument/2006/relationships/hyperlink" Target="http://www.3gpp.org/ftp/tsg_ran/WG1_RL1/TSGR1_58/Docs/R1-093305.zip" TargetMode="External" Id="R39e30ce6f5be444d" /><Relationship Type="http://schemas.openxmlformats.org/officeDocument/2006/relationships/hyperlink" Target="http://webapp.etsi.org/teldir/ListPersDetails.asp?PersId=0" TargetMode="External" Id="R5e9dad7c06de44dc" /><Relationship Type="http://schemas.openxmlformats.org/officeDocument/2006/relationships/hyperlink" Target="http://www.3gpp.org/ftp/tsg_ran/WG1_RL1/TSGR1_58/Docs/R1-093306.zip" TargetMode="External" Id="R5a914baf0f1046cf" /><Relationship Type="http://schemas.openxmlformats.org/officeDocument/2006/relationships/hyperlink" Target="http://webapp.etsi.org/teldir/ListPersDetails.asp?PersId=0" TargetMode="External" Id="Rbddd210df81049e2" /><Relationship Type="http://schemas.openxmlformats.org/officeDocument/2006/relationships/hyperlink" Target="http://www.3gpp.org/ftp/tsg_ran/WG1_RL1/TSGR1_58/Docs/R1-093307.zip" TargetMode="External" Id="R42ee5b5912d142b9" /><Relationship Type="http://schemas.openxmlformats.org/officeDocument/2006/relationships/hyperlink" Target="http://webapp.etsi.org/teldir/ListPersDetails.asp?PersId=0" TargetMode="External" Id="R28a8dfdd48644390" /><Relationship Type="http://schemas.openxmlformats.org/officeDocument/2006/relationships/hyperlink" Target="http://www.3gpp.org/ftp/tsg_ran/WG1_RL1/TSGR1_58/Docs/R1-093308.zip" TargetMode="External" Id="R6c2afc5c2d954744" /><Relationship Type="http://schemas.openxmlformats.org/officeDocument/2006/relationships/hyperlink" Target="http://webapp.etsi.org/teldir/ListPersDetails.asp?PersId=0" TargetMode="External" Id="R98c6f8d39b3d4199" /><Relationship Type="http://schemas.openxmlformats.org/officeDocument/2006/relationships/hyperlink" Target="http://www.3gpp.org/ftp/tsg_ran/WG1_RL1/TSGR1_58/Docs/R1-093309.zip" TargetMode="External" Id="Rbd8144b5a9264bb7" /><Relationship Type="http://schemas.openxmlformats.org/officeDocument/2006/relationships/hyperlink" Target="http://webapp.etsi.org/teldir/ListPersDetails.asp?PersId=0" TargetMode="External" Id="Ra91bc1f1dfff42bc" /><Relationship Type="http://schemas.openxmlformats.org/officeDocument/2006/relationships/hyperlink" Target="http://www.3gpp.org/ftp/tsg_ran/WG1_RL1/TSGR1_58/Docs/R1-093310.zip" TargetMode="External" Id="Rb54b5fae63c540da" /><Relationship Type="http://schemas.openxmlformats.org/officeDocument/2006/relationships/hyperlink" Target="http://webapp.etsi.org/teldir/ListPersDetails.asp?PersId=0" TargetMode="External" Id="R195ad87fbbbf4af4" /><Relationship Type="http://schemas.openxmlformats.org/officeDocument/2006/relationships/hyperlink" Target="http://www.3gpp.org/ftp/tsg_ran/WG1_RL1/TSGR1_58/Docs/R1-093311.zip" TargetMode="External" Id="Raf2768cd10884ff0" /><Relationship Type="http://schemas.openxmlformats.org/officeDocument/2006/relationships/hyperlink" Target="http://webapp.etsi.org/teldir/ListPersDetails.asp?PersId=0" TargetMode="External" Id="R8335529a1cd5471c" /><Relationship Type="http://schemas.openxmlformats.org/officeDocument/2006/relationships/hyperlink" Target="http://www.3gpp.org/ftp/tsg_ran/WG1_RL1/TSGR1_58/Docs/R1-093312.zip" TargetMode="External" Id="R8b28041b6ae647fb" /><Relationship Type="http://schemas.openxmlformats.org/officeDocument/2006/relationships/hyperlink" Target="http://webapp.etsi.org/teldir/ListPersDetails.asp?PersId=0" TargetMode="External" Id="R54f107f3883e44b6" /><Relationship Type="http://schemas.openxmlformats.org/officeDocument/2006/relationships/hyperlink" Target="http://www.3gpp.org/ftp/tsg_ran/WG1_RL1/TSGR1_58/Docs/R1-093313.zip" TargetMode="External" Id="R44dc131a6738475d" /><Relationship Type="http://schemas.openxmlformats.org/officeDocument/2006/relationships/hyperlink" Target="http://webapp.etsi.org/teldir/ListPersDetails.asp?PersId=0" TargetMode="External" Id="R16b69ce40dd6447a" /><Relationship Type="http://schemas.openxmlformats.org/officeDocument/2006/relationships/hyperlink" Target="http://www.3gpp.org/ftp/tsg_ran/WG1_RL1/TSGR1_58/Docs/R1-093314.zip" TargetMode="External" Id="R76b335cbd84f4075" /><Relationship Type="http://schemas.openxmlformats.org/officeDocument/2006/relationships/hyperlink" Target="http://webapp.etsi.org/teldir/ListPersDetails.asp?PersId=0" TargetMode="External" Id="Ra365eb1b22d24c26" /><Relationship Type="http://schemas.openxmlformats.org/officeDocument/2006/relationships/hyperlink" Target="http://www.3gpp.org/ftp/tsg_ran/WG1_RL1/TSGR1_58/Docs/R1-093315.zip" TargetMode="External" Id="Ra04dc67892624328" /><Relationship Type="http://schemas.openxmlformats.org/officeDocument/2006/relationships/hyperlink" Target="http://webapp.etsi.org/teldir/ListPersDetails.asp?PersId=0" TargetMode="External" Id="R1927533a9a2f46f7" /><Relationship Type="http://schemas.openxmlformats.org/officeDocument/2006/relationships/hyperlink" Target="http://www.3gpp.org/ftp/tsg_ran/WG1_RL1/TSGR1_58/Docs/R1-093316.zip" TargetMode="External" Id="Rd5efee85e7554a18" /><Relationship Type="http://schemas.openxmlformats.org/officeDocument/2006/relationships/hyperlink" Target="http://webapp.etsi.org/teldir/ListPersDetails.asp?PersId=0" TargetMode="External" Id="Rf166c65d759b44cb" /><Relationship Type="http://schemas.openxmlformats.org/officeDocument/2006/relationships/hyperlink" Target="http://www.3gpp.org/ftp/tsg_ran/WG1_RL1/TSGR1_58/Docs/R1-093317.zip" TargetMode="External" Id="R8d896fcfb79c452f" /><Relationship Type="http://schemas.openxmlformats.org/officeDocument/2006/relationships/hyperlink" Target="http://webapp.etsi.org/teldir/ListPersDetails.asp?PersId=0" TargetMode="External" Id="R955f8d266ab84bd5" /><Relationship Type="http://schemas.openxmlformats.org/officeDocument/2006/relationships/hyperlink" Target="http://www.3gpp.org/ftp/tsg_ran/WG1_RL1/TSGR1_58/Docs/R1-093318.zip" TargetMode="External" Id="R4484b6e5c6ae4b9f" /><Relationship Type="http://schemas.openxmlformats.org/officeDocument/2006/relationships/hyperlink" Target="http://webapp.etsi.org/teldir/ListPersDetails.asp?PersId=0" TargetMode="External" Id="Rb4171c425c1743cc" /><Relationship Type="http://schemas.openxmlformats.org/officeDocument/2006/relationships/hyperlink" Target="http://www.3gpp.org/ftp/tsg_ran/WG1_RL1/TSGR1_58/Docs/R1-093319.zip" TargetMode="External" Id="Rd5f9d24cf6ad4384" /><Relationship Type="http://schemas.openxmlformats.org/officeDocument/2006/relationships/hyperlink" Target="http://webapp.etsi.org/teldir/ListPersDetails.asp?PersId=0" TargetMode="External" Id="R2d6f62a79c704b0d" /><Relationship Type="http://schemas.openxmlformats.org/officeDocument/2006/relationships/hyperlink" Target="http://www.3gpp.org/ftp/tsg_ran/WG1_RL1/TSGR1_58/Docs/R1-093320.zip" TargetMode="External" Id="R02f836d76a9242cd" /><Relationship Type="http://schemas.openxmlformats.org/officeDocument/2006/relationships/hyperlink" Target="http://webapp.etsi.org/teldir/ListPersDetails.asp?PersId=0" TargetMode="External" Id="Rff7f7dbd083c41fe" /><Relationship Type="http://schemas.openxmlformats.org/officeDocument/2006/relationships/hyperlink" Target="http://www.3gpp.org/ftp/tsg_ran/WG1_RL1/TSGR1_58/Docs/R1-093321.zip" TargetMode="External" Id="Re15b81c535ad42ed" /><Relationship Type="http://schemas.openxmlformats.org/officeDocument/2006/relationships/hyperlink" Target="http://webapp.etsi.org/teldir/ListPersDetails.asp?PersId=0" TargetMode="External" Id="R7cbe6c96e79e420d" /><Relationship Type="http://schemas.openxmlformats.org/officeDocument/2006/relationships/hyperlink" Target="http://www.3gpp.org/ftp/tsg_ran/WG1_RL1/TSGR1_58/Docs/R1-093322.zip" TargetMode="External" Id="R613dc550950c41f4" /><Relationship Type="http://schemas.openxmlformats.org/officeDocument/2006/relationships/hyperlink" Target="http://webapp.etsi.org/teldir/ListPersDetails.asp?PersId=0" TargetMode="External" Id="R7a3ea2808d5449a6" /><Relationship Type="http://schemas.openxmlformats.org/officeDocument/2006/relationships/hyperlink" Target="http://www.3gpp.org/ftp/tsg_ran/WG1_RL1/TSGR1_58/Docs/R1-093323.zip" TargetMode="External" Id="Rb0ca4d2ea28b4cb0" /><Relationship Type="http://schemas.openxmlformats.org/officeDocument/2006/relationships/hyperlink" Target="http://webapp.etsi.org/teldir/ListPersDetails.asp?PersId=0" TargetMode="External" Id="R4fada26b68b34c21" /><Relationship Type="http://schemas.openxmlformats.org/officeDocument/2006/relationships/hyperlink" Target="http://www.3gpp.org/ftp/tsg_ran/WG1_RL1/TSGR1_58/Docs/R1-093324.zip" TargetMode="External" Id="Rec9d56c3717643c9" /><Relationship Type="http://schemas.openxmlformats.org/officeDocument/2006/relationships/hyperlink" Target="http://webapp.etsi.org/teldir/ListPersDetails.asp?PersId=0" TargetMode="External" Id="R5fe0a953272c48e1" /><Relationship Type="http://schemas.openxmlformats.org/officeDocument/2006/relationships/hyperlink" Target="http://www.3gpp.org/ftp/tsg_ran/WG1_RL1/TSGR1_58/Docs/R1-093325.zip" TargetMode="External" Id="Redaf16551cb04f37" /><Relationship Type="http://schemas.openxmlformats.org/officeDocument/2006/relationships/hyperlink" Target="http://webapp.etsi.org/teldir/ListPersDetails.asp?PersId=0" TargetMode="External" Id="R47719f0771454bcf" /><Relationship Type="http://schemas.openxmlformats.org/officeDocument/2006/relationships/hyperlink" Target="http://www.3gpp.org/ftp/tsg_ran/WG1_RL1/TSGR1_58/Docs/R1-093326.zip" TargetMode="External" Id="R56b6bba35b254681" /><Relationship Type="http://schemas.openxmlformats.org/officeDocument/2006/relationships/hyperlink" Target="http://webapp.etsi.org/teldir/ListPersDetails.asp?PersId=0" TargetMode="External" Id="R6bd4d95a708e4d82" /><Relationship Type="http://schemas.openxmlformats.org/officeDocument/2006/relationships/hyperlink" Target="http://www.3gpp.org/ftp/tsg_ran/WG1_RL1/TSGR1_58/Docs/R1-093327.zip" TargetMode="External" Id="R35bc0cb93d2b420c" /><Relationship Type="http://schemas.openxmlformats.org/officeDocument/2006/relationships/hyperlink" Target="http://webapp.etsi.org/teldir/ListPersDetails.asp?PersId=0" TargetMode="External" Id="R0157c87a2ad4481c" /><Relationship Type="http://schemas.openxmlformats.org/officeDocument/2006/relationships/hyperlink" Target="http://www.3gpp.org/ftp/tsg_ran/WG1_RL1/TSGR1_58/Docs/R1-093328.zip" TargetMode="External" Id="R01a6f6675043426e" /><Relationship Type="http://schemas.openxmlformats.org/officeDocument/2006/relationships/hyperlink" Target="http://webapp.etsi.org/teldir/ListPersDetails.asp?PersId=0" TargetMode="External" Id="Rc2ceb07a63724048" /><Relationship Type="http://schemas.openxmlformats.org/officeDocument/2006/relationships/hyperlink" Target="http://www.3gpp.org/ftp/tsg_ran/WG1_RL1/TSGR1_58/Docs/R1-093329.zip" TargetMode="External" Id="Re976a550705f4aae" /><Relationship Type="http://schemas.openxmlformats.org/officeDocument/2006/relationships/hyperlink" Target="http://webapp.etsi.org/teldir/ListPersDetails.asp?PersId=0" TargetMode="External" Id="Rc519699e1e814912" /><Relationship Type="http://schemas.openxmlformats.org/officeDocument/2006/relationships/hyperlink" Target="http://www.3gpp.org/ftp/tsg_ran/WG1_RL1/TSGR1_58/Docs/R1-093330.zip" TargetMode="External" Id="R02e1ef65bec9471d" /><Relationship Type="http://schemas.openxmlformats.org/officeDocument/2006/relationships/hyperlink" Target="http://webapp.etsi.org/teldir/ListPersDetails.asp?PersId=0" TargetMode="External" Id="Ree22999d9d6c4494" /><Relationship Type="http://schemas.openxmlformats.org/officeDocument/2006/relationships/hyperlink" Target="http://www.3gpp.org/ftp/tsg_ran/WG1_RL1/TSGR1_58/Docs/R1-093331.zip" TargetMode="External" Id="Rbc767850c35e40ab" /><Relationship Type="http://schemas.openxmlformats.org/officeDocument/2006/relationships/hyperlink" Target="http://webapp.etsi.org/teldir/ListPersDetails.asp?PersId=0" TargetMode="External" Id="R7fce15f1b1a74c20" /><Relationship Type="http://schemas.openxmlformats.org/officeDocument/2006/relationships/hyperlink" Target="http://www.3gpp.org/ftp/tsg_ran/WG1_RL1/TSGR1_58/Docs/R1-093332.zip" TargetMode="External" Id="Rdfc3835f1a61470b" /><Relationship Type="http://schemas.openxmlformats.org/officeDocument/2006/relationships/hyperlink" Target="http://webapp.etsi.org/teldir/ListPersDetails.asp?PersId=0" TargetMode="External" Id="Rac0cf663c3624538" /><Relationship Type="http://schemas.openxmlformats.org/officeDocument/2006/relationships/hyperlink" Target="http://www.3gpp.org/ftp/tsg_ran/WG1_RL1/TSGR1_58/Docs/R1-093333.zip" TargetMode="External" Id="R2b3ad14bfb1f4fa3" /><Relationship Type="http://schemas.openxmlformats.org/officeDocument/2006/relationships/hyperlink" Target="http://webapp.etsi.org/teldir/ListPersDetails.asp?PersId=0" TargetMode="External" Id="R0c79d2f420d14251" /><Relationship Type="http://schemas.openxmlformats.org/officeDocument/2006/relationships/hyperlink" Target="http://www.3gpp.org/ftp/tsg_ran/WG1_RL1/TSGR1_58/Docs/R1-093334.zip" TargetMode="External" Id="R0b55b1477c774517" /><Relationship Type="http://schemas.openxmlformats.org/officeDocument/2006/relationships/hyperlink" Target="http://webapp.etsi.org/teldir/ListPersDetails.asp?PersId=0" TargetMode="External" Id="Rf6ed5128454449fc" /><Relationship Type="http://schemas.openxmlformats.org/officeDocument/2006/relationships/hyperlink" Target="http://www.3gpp.org/ftp/tsg_ran/WG1_RL1/TSGR1_58/Docs/R1-093335.zip" TargetMode="External" Id="R3cccdbc404684f5f" /><Relationship Type="http://schemas.openxmlformats.org/officeDocument/2006/relationships/hyperlink" Target="http://webapp.etsi.org/teldir/ListPersDetails.asp?PersId=0" TargetMode="External" Id="Rfcfc94b69a9b4c9a" /><Relationship Type="http://schemas.openxmlformats.org/officeDocument/2006/relationships/hyperlink" Target="http://www.3gpp.org/ftp/tsg_ran/WG1_RL1/TSGR1_58/Docs/R1-093336.zip" TargetMode="External" Id="R25c73aafee194be0" /><Relationship Type="http://schemas.openxmlformats.org/officeDocument/2006/relationships/hyperlink" Target="http://webapp.etsi.org/teldir/ListPersDetails.asp?PersId=0" TargetMode="External" Id="R52592d71b99041bd" /><Relationship Type="http://schemas.openxmlformats.org/officeDocument/2006/relationships/hyperlink" Target="http://www.3gpp.org/ftp/tsg_ran/WG1_RL1/TSGR1_58/Docs/R1-093337.zip" TargetMode="External" Id="R756711dfe46a4639" /><Relationship Type="http://schemas.openxmlformats.org/officeDocument/2006/relationships/hyperlink" Target="http://webapp.etsi.org/teldir/ListPersDetails.asp?PersId=0" TargetMode="External" Id="R2009ce4e77da4bd1" /><Relationship Type="http://schemas.openxmlformats.org/officeDocument/2006/relationships/hyperlink" Target="http://www.3gpp.org/ftp/tsg_ran/WG1_RL1/TSGR1_58/Docs/R1-093338.zip" TargetMode="External" Id="R987d27881adf4cb5" /><Relationship Type="http://schemas.openxmlformats.org/officeDocument/2006/relationships/hyperlink" Target="http://webapp.etsi.org/teldir/ListPersDetails.asp?PersId=0" TargetMode="External" Id="Rd16e93306daa40ab" /><Relationship Type="http://schemas.openxmlformats.org/officeDocument/2006/relationships/hyperlink" Target="http://www.3gpp.org/ftp/tsg_ran/WG1_RL1/TSGR1_58/Docs/R1-093339.zip" TargetMode="External" Id="Rf31322050ef148f1" /><Relationship Type="http://schemas.openxmlformats.org/officeDocument/2006/relationships/hyperlink" Target="http://webapp.etsi.org/teldir/ListPersDetails.asp?PersId=0" TargetMode="External" Id="Rd17745d82d004b98" /><Relationship Type="http://schemas.openxmlformats.org/officeDocument/2006/relationships/hyperlink" Target="http://www.3gpp.org/ftp/tsg_ran/WG1_RL1/TSGR1_58/Docs/R1-093340.zip" TargetMode="External" Id="Rc2b7c0f7e0914cb0" /><Relationship Type="http://schemas.openxmlformats.org/officeDocument/2006/relationships/hyperlink" Target="http://webapp.etsi.org/teldir/ListPersDetails.asp?PersId=0" TargetMode="External" Id="Rca0ecfb9974a43e8" /><Relationship Type="http://schemas.openxmlformats.org/officeDocument/2006/relationships/hyperlink" Target="http://www.3gpp.org/ftp/tsg_ran/WG1_RL1/TSGR1_58/Docs/R1-093341.zip" TargetMode="External" Id="R81aba0b13d1b450c" /><Relationship Type="http://schemas.openxmlformats.org/officeDocument/2006/relationships/hyperlink" Target="http://webapp.etsi.org/teldir/ListPersDetails.asp?PersId=0" TargetMode="External" Id="R17f4050477c1434d" /><Relationship Type="http://schemas.openxmlformats.org/officeDocument/2006/relationships/hyperlink" Target="http://webapp.etsi.org/teldir/ListPersDetails.asp?PersId=0" TargetMode="External" Id="R3d99e507f6e04d0c" /><Relationship Type="http://schemas.openxmlformats.org/officeDocument/2006/relationships/hyperlink" Target="http://www.3gpp.org/ftp/tsg_ran/WG1_RL1/TSGR1_58/Docs/R1-093343.zip" TargetMode="External" Id="Re29d748c0ff1417e" /><Relationship Type="http://schemas.openxmlformats.org/officeDocument/2006/relationships/hyperlink" Target="http://webapp.etsi.org/teldir/ListPersDetails.asp?PersId=0" TargetMode="External" Id="Rb34ef8a192904df8" /><Relationship Type="http://schemas.openxmlformats.org/officeDocument/2006/relationships/hyperlink" Target="http://www.3gpp.org/ftp/tsg_ran/WG1_RL1/TSGR1_58/Docs/R1-093344.zip" TargetMode="External" Id="R0e26c6127b8847e6" /><Relationship Type="http://schemas.openxmlformats.org/officeDocument/2006/relationships/hyperlink" Target="http://webapp.etsi.org/teldir/ListPersDetails.asp?PersId=0" TargetMode="External" Id="Rfd7a7b236a1e4785" /><Relationship Type="http://schemas.openxmlformats.org/officeDocument/2006/relationships/hyperlink" Target="http://www.3gpp.org/ftp/tsg_ran/WG1_RL1/TSGR1_58/Docs/R1-093345.zip" TargetMode="External" Id="Rfcbea7e920074a06" /><Relationship Type="http://schemas.openxmlformats.org/officeDocument/2006/relationships/hyperlink" Target="http://webapp.etsi.org/teldir/ListPersDetails.asp?PersId=0" TargetMode="External" Id="R4eedb58a23a846da" /><Relationship Type="http://schemas.openxmlformats.org/officeDocument/2006/relationships/hyperlink" Target="http://www.3gpp.org/ftp/tsg_ran/WG1_RL1/TSGR1_58/Docs/R1-093346.zip" TargetMode="External" Id="R41ca0abe24dd4104" /><Relationship Type="http://schemas.openxmlformats.org/officeDocument/2006/relationships/hyperlink" Target="http://webapp.etsi.org/teldir/ListPersDetails.asp?PersId=0" TargetMode="External" Id="Rdcdf1e96015f4ffd" /><Relationship Type="http://schemas.openxmlformats.org/officeDocument/2006/relationships/hyperlink" Target="http://www.3gpp.org/ftp/tsg_ran/WG1_RL1/TSGR1_58/Docs/R1-093347.zip" TargetMode="External" Id="R69512abb9cad403c" /><Relationship Type="http://schemas.openxmlformats.org/officeDocument/2006/relationships/hyperlink" Target="http://webapp.etsi.org/teldir/ListPersDetails.asp?PersId=0" TargetMode="External" Id="R810f429d30a54c77" /><Relationship Type="http://schemas.openxmlformats.org/officeDocument/2006/relationships/hyperlink" Target="http://www.3gpp.org/ftp/tsg_ran/WG1_RL1/TSGR1_58/Docs/R1-093348.zip" TargetMode="External" Id="R350539fdc58f4015" /><Relationship Type="http://schemas.openxmlformats.org/officeDocument/2006/relationships/hyperlink" Target="http://webapp.etsi.org/teldir/ListPersDetails.asp?PersId=0" TargetMode="External" Id="R5da281a09e1a4d28" /><Relationship Type="http://schemas.openxmlformats.org/officeDocument/2006/relationships/hyperlink" Target="http://www.3gpp.org/ftp/tsg_ran/WG1_RL1/TSGR1_58/Docs/R1-093349.zip" TargetMode="External" Id="Rcae95a872a3a477e" /><Relationship Type="http://schemas.openxmlformats.org/officeDocument/2006/relationships/hyperlink" Target="http://webapp.etsi.org/teldir/ListPersDetails.asp?PersId=0" TargetMode="External" Id="Rcd104460b093456c" /><Relationship Type="http://schemas.openxmlformats.org/officeDocument/2006/relationships/hyperlink" Target="http://www.3gpp.org/ftp/tsg_ran/WG1_RL1/TSGR1_58/Docs/R1-093350.zip" TargetMode="External" Id="Rd0a35a3a564a4876" /><Relationship Type="http://schemas.openxmlformats.org/officeDocument/2006/relationships/hyperlink" Target="http://webapp.etsi.org/teldir/ListPersDetails.asp?PersId=0" TargetMode="External" Id="R7ced3be9cd544b66" /><Relationship Type="http://schemas.openxmlformats.org/officeDocument/2006/relationships/hyperlink" Target="http://www.3gpp.org/ftp/tsg_ran/WG1_RL1/TSGR1_58/Docs/R1-093351.zip" TargetMode="External" Id="R23321ccd2d804b8c" /><Relationship Type="http://schemas.openxmlformats.org/officeDocument/2006/relationships/hyperlink" Target="http://webapp.etsi.org/teldir/ListPersDetails.asp?PersId=0" TargetMode="External" Id="Rbf0b841dd0d547e0" /><Relationship Type="http://schemas.openxmlformats.org/officeDocument/2006/relationships/hyperlink" Target="http://www.3gpp.org/ftp/tsg_ran/WG1_RL1/TSGR1_58/Docs/R1-093352.zip" TargetMode="External" Id="R42199db4aa714f5e" /><Relationship Type="http://schemas.openxmlformats.org/officeDocument/2006/relationships/hyperlink" Target="http://webapp.etsi.org/teldir/ListPersDetails.asp?PersId=0" TargetMode="External" Id="Rf94cae8b63e74d37" /><Relationship Type="http://schemas.openxmlformats.org/officeDocument/2006/relationships/hyperlink" Target="http://www.3gpp.org/ftp/tsg_ran/WG1_RL1/TSGR1_58/Docs/R1-093353.zip" TargetMode="External" Id="Rf9354b698e594eef" /><Relationship Type="http://schemas.openxmlformats.org/officeDocument/2006/relationships/hyperlink" Target="http://webapp.etsi.org/teldir/ListPersDetails.asp?PersId=0" TargetMode="External" Id="R4c30b1617fd04b5f" /><Relationship Type="http://schemas.openxmlformats.org/officeDocument/2006/relationships/hyperlink" Target="http://www.3gpp.org/ftp/tsg_ran/WG1_RL1/TSGR1_58/Docs/R1-093354.zip" TargetMode="External" Id="R6eb3026552674aa2" /><Relationship Type="http://schemas.openxmlformats.org/officeDocument/2006/relationships/hyperlink" Target="http://webapp.etsi.org/teldir/ListPersDetails.asp?PersId=0" TargetMode="External" Id="Re2854a2c14194523" /><Relationship Type="http://schemas.openxmlformats.org/officeDocument/2006/relationships/hyperlink" Target="http://www.3gpp.org/ftp/tsg_ran/WG1_RL1/TSGR1_58/Docs/R1-093355.zip" TargetMode="External" Id="R643a42cbfebb4f5f" /><Relationship Type="http://schemas.openxmlformats.org/officeDocument/2006/relationships/hyperlink" Target="http://webapp.etsi.org/teldir/ListPersDetails.asp?PersId=0" TargetMode="External" Id="R4300bec389f1435e" /><Relationship Type="http://schemas.openxmlformats.org/officeDocument/2006/relationships/hyperlink" Target="http://www.3gpp.org/ftp/tsg_ran/WG1_RL1/TSGR1_58/Docs/R1-093356.zip" TargetMode="External" Id="R150656fe73924934" /><Relationship Type="http://schemas.openxmlformats.org/officeDocument/2006/relationships/hyperlink" Target="http://webapp.etsi.org/teldir/ListPersDetails.asp?PersId=0" TargetMode="External" Id="R7fee545137ad4499" /><Relationship Type="http://schemas.openxmlformats.org/officeDocument/2006/relationships/hyperlink" Target="http://www.3gpp.org/ftp/tsg_ran/WG1_RL1/TSGR1_58/Docs/R1-093357.zip" TargetMode="External" Id="Ra156b3f194bf4c9d" /><Relationship Type="http://schemas.openxmlformats.org/officeDocument/2006/relationships/hyperlink" Target="http://webapp.etsi.org/teldir/ListPersDetails.asp?PersId=0" TargetMode="External" Id="R39f2286dcf964efc" /><Relationship Type="http://schemas.openxmlformats.org/officeDocument/2006/relationships/hyperlink" Target="http://www.3gpp.org/ftp/tsg_ran/WG1_RL1/TSGR1_58/Docs/R1-093358.zip" TargetMode="External" Id="R42847f2f890e4fed" /><Relationship Type="http://schemas.openxmlformats.org/officeDocument/2006/relationships/hyperlink" Target="http://webapp.etsi.org/teldir/ListPersDetails.asp?PersId=0" TargetMode="External" Id="R3a7c1d09034d452a" /><Relationship Type="http://schemas.openxmlformats.org/officeDocument/2006/relationships/hyperlink" Target="http://www.3gpp.org/ftp/tsg_ran/WG1_RL1/TSGR1_58/Docs/R1-093359.zip" TargetMode="External" Id="R44b17fc4f84e4997" /><Relationship Type="http://schemas.openxmlformats.org/officeDocument/2006/relationships/hyperlink" Target="http://webapp.etsi.org/teldir/ListPersDetails.asp?PersId=0" TargetMode="External" Id="R79efece3d658445a" /><Relationship Type="http://schemas.openxmlformats.org/officeDocument/2006/relationships/hyperlink" Target="http://www.3gpp.org/ftp/tsg_ran/WG1_RL1/TSGR1_58/Docs/R1-093360.zip" TargetMode="External" Id="R570ef3c946244e7b" /><Relationship Type="http://schemas.openxmlformats.org/officeDocument/2006/relationships/hyperlink" Target="http://webapp.etsi.org/teldir/ListPersDetails.asp?PersId=0" TargetMode="External" Id="R9c6d2999d6a145e3" /><Relationship Type="http://schemas.openxmlformats.org/officeDocument/2006/relationships/hyperlink" Target="http://www.3gpp.org/ftp/tsg_ran/WG1_RL1/TSGR1_58/Docs/R1-093361.zip" TargetMode="External" Id="R02632ce7c82d4cfa" /><Relationship Type="http://schemas.openxmlformats.org/officeDocument/2006/relationships/hyperlink" Target="http://webapp.etsi.org/teldir/ListPersDetails.asp?PersId=0" TargetMode="External" Id="R67507ed46adc40fd" /><Relationship Type="http://schemas.openxmlformats.org/officeDocument/2006/relationships/hyperlink" Target="http://www.3gpp.org/ftp/tsg_ran/WG1_RL1/TSGR1_58/Docs/R1-093362.zip" TargetMode="External" Id="R8f65b7aa5bf54c10" /><Relationship Type="http://schemas.openxmlformats.org/officeDocument/2006/relationships/hyperlink" Target="http://webapp.etsi.org/teldir/ListPersDetails.asp?PersId=0" TargetMode="External" Id="Rb025a563fbb04aa4" /><Relationship Type="http://schemas.openxmlformats.org/officeDocument/2006/relationships/hyperlink" Target="http://www.3gpp.org/ftp/tsg_ran/WG1_RL1/TSGR1_58/Docs/R1-093363.zip" TargetMode="External" Id="R39acb8e940924036" /><Relationship Type="http://schemas.openxmlformats.org/officeDocument/2006/relationships/hyperlink" Target="http://webapp.etsi.org/teldir/ListPersDetails.asp?PersId=0" TargetMode="External" Id="Reb75d519f2034411" /><Relationship Type="http://schemas.openxmlformats.org/officeDocument/2006/relationships/hyperlink" Target="http://www.3gpp.org/ftp/tsg_ran/WG1_RL1/TSGR1_58/Docs/R1-093364.zip" TargetMode="External" Id="Rd414342124b1413f" /><Relationship Type="http://schemas.openxmlformats.org/officeDocument/2006/relationships/hyperlink" Target="http://webapp.etsi.org/teldir/ListPersDetails.asp?PersId=0" TargetMode="External" Id="R40d5cda0ef2d4c57" /><Relationship Type="http://schemas.openxmlformats.org/officeDocument/2006/relationships/hyperlink" Target="http://www.3gpp.org/ftp/tsg_ran/WG1_RL1/TSGR1_58/Docs/R1-093365.zip" TargetMode="External" Id="R3e01cf0831ea4e62" /><Relationship Type="http://schemas.openxmlformats.org/officeDocument/2006/relationships/hyperlink" Target="http://webapp.etsi.org/teldir/ListPersDetails.asp?PersId=0" TargetMode="External" Id="Rb86052e5907f4d06" /><Relationship Type="http://schemas.openxmlformats.org/officeDocument/2006/relationships/hyperlink" Target="http://www.3gpp.org/ftp/tsg_ran/WG1_RL1/TSGR1_58/Docs/R1-093366.zip" TargetMode="External" Id="R9e0a5a7ff94d42a8" /><Relationship Type="http://schemas.openxmlformats.org/officeDocument/2006/relationships/hyperlink" Target="http://webapp.etsi.org/teldir/ListPersDetails.asp?PersId=0" TargetMode="External" Id="Re30706c1745945e4" /><Relationship Type="http://schemas.openxmlformats.org/officeDocument/2006/relationships/hyperlink" Target="http://www.3gpp.org/ftp/tsg_ran/WG1_RL1/TSGR1_58/Docs/R1-093367.zip" TargetMode="External" Id="Rb3e946505b05423e" /><Relationship Type="http://schemas.openxmlformats.org/officeDocument/2006/relationships/hyperlink" Target="http://webapp.etsi.org/teldir/ListPersDetails.asp?PersId=0" TargetMode="External" Id="Rdaee09cc694e4eb8" /><Relationship Type="http://schemas.openxmlformats.org/officeDocument/2006/relationships/hyperlink" Target="http://www.3gpp.org/ftp/tsg_ran/WG1_RL1/TSGR1_58/Docs/R1-093368.zip" TargetMode="External" Id="R0bdb6a8c77d449fb" /><Relationship Type="http://schemas.openxmlformats.org/officeDocument/2006/relationships/hyperlink" Target="http://webapp.etsi.org/teldir/ListPersDetails.asp?PersId=0" TargetMode="External" Id="R78c5dfbeb6544b59" /><Relationship Type="http://schemas.openxmlformats.org/officeDocument/2006/relationships/hyperlink" Target="http://www.3gpp.org/ftp/tsg_ran/WG1_RL1/TSGR1_58/Docs/R1-093369.zip" TargetMode="External" Id="Raf06821ea33a448a" /><Relationship Type="http://schemas.openxmlformats.org/officeDocument/2006/relationships/hyperlink" Target="http://webapp.etsi.org/teldir/ListPersDetails.asp?PersId=0" TargetMode="External" Id="R4b0b50f9f5a84e3e" /><Relationship Type="http://schemas.openxmlformats.org/officeDocument/2006/relationships/hyperlink" Target="http://www.3gpp.org/ftp/tsg_ran/WG1_RL1/TSGR1_58/Docs/R1-093370.zip" TargetMode="External" Id="R3990ca79d7d04279" /><Relationship Type="http://schemas.openxmlformats.org/officeDocument/2006/relationships/hyperlink" Target="http://webapp.etsi.org/teldir/ListPersDetails.asp?PersId=0" TargetMode="External" Id="R412b6b785325415c" /><Relationship Type="http://schemas.openxmlformats.org/officeDocument/2006/relationships/hyperlink" Target="http://www.3gpp.org/ftp/tsg_ran/WG1_RL1/TSGR1_58/Docs/R1-093371.zip" TargetMode="External" Id="R389ad9d98910406f" /><Relationship Type="http://schemas.openxmlformats.org/officeDocument/2006/relationships/hyperlink" Target="http://webapp.etsi.org/teldir/ListPersDetails.asp?PersId=0" TargetMode="External" Id="R9278b79ef7af4eda" /><Relationship Type="http://schemas.openxmlformats.org/officeDocument/2006/relationships/hyperlink" Target="http://www.3gpp.org/ftp/tsg_ran/WG1_RL1/TSGR1_58/Docs/R1-093372.zip" TargetMode="External" Id="R4a042fbad98f45f0" /><Relationship Type="http://schemas.openxmlformats.org/officeDocument/2006/relationships/hyperlink" Target="http://webapp.etsi.org/teldir/ListPersDetails.asp?PersId=0" TargetMode="External" Id="Rd2bb397ae2a743c5" /><Relationship Type="http://schemas.openxmlformats.org/officeDocument/2006/relationships/hyperlink" Target="http://www.3gpp.org/ftp/tsg_ran/WG1_RL1/TSGR1_58/Docs/R1-093373.zip" TargetMode="External" Id="R03e61726f5eb424e" /><Relationship Type="http://schemas.openxmlformats.org/officeDocument/2006/relationships/hyperlink" Target="http://webapp.etsi.org/teldir/ListPersDetails.asp?PersId=0" TargetMode="External" Id="R6761d355a3054e4b" /><Relationship Type="http://schemas.openxmlformats.org/officeDocument/2006/relationships/hyperlink" Target="http://www.3gpp.org/ftp/tsg_ran/WG1_RL1/TSGR1_58/Docs/R1-093374.zip" TargetMode="External" Id="R47e977d4b4dd4f46" /><Relationship Type="http://schemas.openxmlformats.org/officeDocument/2006/relationships/hyperlink" Target="http://webapp.etsi.org/teldir/ListPersDetails.asp?PersId=0" TargetMode="External" Id="R8961f9d17968456f" /><Relationship Type="http://schemas.openxmlformats.org/officeDocument/2006/relationships/hyperlink" Target="http://www.3gpp.org/ftp/tsg_ran/WG1_RL1/TSGR1_58/Docs/R1-093375.zip" TargetMode="External" Id="Rbb14368466c34deb" /><Relationship Type="http://schemas.openxmlformats.org/officeDocument/2006/relationships/hyperlink" Target="http://webapp.etsi.org/teldir/ListPersDetails.asp?PersId=0" TargetMode="External" Id="R0bc63fdd66404445" /><Relationship Type="http://schemas.openxmlformats.org/officeDocument/2006/relationships/hyperlink" Target="http://www.3gpp.org/ftp/tsg_ran/WG1_RL1/TSGR1_58/Docs/R1-093376.zip" TargetMode="External" Id="R52509e8bbc5541d6" /><Relationship Type="http://schemas.openxmlformats.org/officeDocument/2006/relationships/hyperlink" Target="http://webapp.etsi.org/teldir/ListPersDetails.asp?PersId=0" TargetMode="External" Id="R54c837f47c414d14" /><Relationship Type="http://schemas.openxmlformats.org/officeDocument/2006/relationships/hyperlink" Target="http://www.3gpp.org/ftp/tsg_ran/WG1_RL1/TSGR1_58/Docs/R1-093377.zip" TargetMode="External" Id="Rab56675757e84b9b" /><Relationship Type="http://schemas.openxmlformats.org/officeDocument/2006/relationships/hyperlink" Target="http://webapp.etsi.org/teldir/ListPersDetails.asp?PersId=0" TargetMode="External" Id="R11dc0c5040ab47d9" /><Relationship Type="http://schemas.openxmlformats.org/officeDocument/2006/relationships/hyperlink" Target="http://www.3gpp.org/ftp/tsg_ran/WG1_RL1/TSGR1_58/Docs/R1-093378.zip" TargetMode="External" Id="R32fca5c1e77e40aa" /><Relationship Type="http://schemas.openxmlformats.org/officeDocument/2006/relationships/hyperlink" Target="http://webapp.etsi.org/teldir/ListPersDetails.asp?PersId=0" TargetMode="External" Id="R54f3070ae16a4779" /><Relationship Type="http://schemas.openxmlformats.org/officeDocument/2006/relationships/hyperlink" Target="http://www.3gpp.org/ftp/tsg_ran/WG1_RL1/TSGR1_58/Docs/R1-093379.zip" TargetMode="External" Id="R24e97b4c6d074fa3" /><Relationship Type="http://schemas.openxmlformats.org/officeDocument/2006/relationships/hyperlink" Target="http://webapp.etsi.org/teldir/ListPersDetails.asp?PersId=0" TargetMode="External" Id="Raf3838eabb464e19" /><Relationship Type="http://schemas.openxmlformats.org/officeDocument/2006/relationships/hyperlink" Target="http://www.3gpp.org/ftp/tsg_ran/WG1_RL1/TSGR1_58/Docs/R1-093380.zip" TargetMode="External" Id="R7a798be405c040e5" /><Relationship Type="http://schemas.openxmlformats.org/officeDocument/2006/relationships/hyperlink" Target="http://webapp.etsi.org/teldir/ListPersDetails.asp?PersId=0" TargetMode="External" Id="R69c9b64c6de44473" /><Relationship Type="http://schemas.openxmlformats.org/officeDocument/2006/relationships/hyperlink" Target="http://www.3gpp.org/ftp/tsg_ran/WG1_RL1/TSGR1_58/Docs/R1-093381.zip" TargetMode="External" Id="Rde4a8acbe5ef4490" /><Relationship Type="http://schemas.openxmlformats.org/officeDocument/2006/relationships/hyperlink" Target="http://webapp.etsi.org/teldir/ListPersDetails.asp?PersId=0" TargetMode="External" Id="Rc8bea2d1e29047ab" /><Relationship Type="http://schemas.openxmlformats.org/officeDocument/2006/relationships/hyperlink" Target="http://www.3gpp.org/ftp/tsg_ran/WG1_RL1/TSGR1_58/Docs/R1-093382.zip" TargetMode="External" Id="R558aaba538a74f3f" /><Relationship Type="http://schemas.openxmlformats.org/officeDocument/2006/relationships/hyperlink" Target="http://webapp.etsi.org/teldir/ListPersDetails.asp?PersId=0" TargetMode="External" Id="R79850b7b92d44477" /><Relationship Type="http://schemas.openxmlformats.org/officeDocument/2006/relationships/hyperlink" Target="http://www.3gpp.org/ftp/tsg_ran/WG1_RL1/TSGR1_58/Docs/R1-093383.zip" TargetMode="External" Id="R04bc7b28fe9f402d" /><Relationship Type="http://schemas.openxmlformats.org/officeDocument/2006/relationships/hyperlink" Target="http://webapp.etsi.org/teldir/ListPersDetails.asp?PersId=0" TargetMode="External" Id="R05f87dd6654745bc" /><Relationship Type="http://schemas.openxmlformats.org/officeDocument/2006/relationships/hyperlink" Target="http://www.3gpp.org/ftp/tsg_ran/WG1_RL1/TSGR1_58/Docs/R1-093384.zip" TargetMode="External" Id="R862256739bd14d62" /><Relationship Type="http://schemas.openxmlformats.org/officeDocument/2006/relationships/hyperlink" Target="http://webapp.etsi.org/teldir/ListPersDetails.asp?PersId=0" TargetMode="External" Id="R515f2de75757430b" /><Relationship Type="http://schemas.openxmlformats.org/officeDocument/2006/relationships/hyperlink" Target="http://www.3gpp.org/ftp/tsg_ran/WG1_RL1/TSGR1_58/Docs/R1-093385.zip" TargetMode="External" Id="Raea3b1d8f0f54cc0" /><Relationship Type="http://schemas.openxmlformats.org/officeDocument/2006/relationships/hyperlink" Target="http://webapp.etsi.org/teldir/ListPersDetails.asp?PersId=0" TargetMode="External" Id="R5affff69472e441d" /><Relationship Type="http://schemas.openxmlformats.org/officeDocument/2006/relationships/hyperlink" Target="http://www.3gpp.org/ftp/tsg_ran/WG1_RL1/TSGR1_58/Docs/R1-093386.zip" TargetMode="External" Id="R6bf8ae617cdd461b" /><Relationship Type="http://schemas.openxmlformats.org/officeDocument/2006/relationships/hyperlink" Target="http://webapp.etsi.org/teldir/ListPersDetails.asp?PersId=0" TargetMode="External" Id="Rb1c8ae51fab94e25" /><Relationship Type="http://schemas.openxmlformats.org/officeDocument/2006/relationships/hyperlink" Target="http://www.3gpp.org/ftp/tsg_ran/WG1_RL1/TSGR1_58/Docs/R1-093387.zip" TargetMode="External" Id="Ra33a7b609cae4cf6" /><Relationship Type="http://schemas.openxmlformats.org/officeDocument/2006/relationships/hyperlink" Target="http://webapp.etsi.org/teldir/ListPersDetails.asp?PersId=0" TargetMode="External" Id="R7afa65cdb4b84ca2" /><Relationship Type="http://schemas.openxmlformats.org/officeDocument/2006/relationships/hyperlink" Target="http://www.3gpp.org/ftp/tsg_ran/WG1_RL1/TSGR1_58/Docs/R1-093388.zip" TargetMode="External" Id="R66dfc52f52734534" /><Relationship Type="http://schemas.openxmlformats.org/officeDocument/2006/relationships/hyperlink" Target="http://webapp.etsi.org/teldir/ListPersDetails.asp?PersId=0" TargetMode="External" Id="R05e922fafd72496c" /><Relationship Type="http://schemas.openxmlformats.org/officeDocument/2006/relationships/hyperlink" Target="http://www.3gpp.org/ftp/tsg_ran/WG1_RL1/TSGR1_58/Docs/R1-093389.zip" TargetMode="External" Id="R29e141a0c1d34db6" /><Relationship Type="http://schemas.openxmlformats.org/officeDocument/2006/relationships/hyperlink" Target="http://webapp.etsi.org/teldir/ListPersDetails.asp?PersId=0" TargetMode="External" Id="R6a140eb4a0544508" /><Relationship Type="http://schemas.openxmlformats.org/officeDocument/2006/relationships/hyperlink" Target="http://www.3gpp.org/ftp/tsg_ran/WG1_RL1/TSGR1_58/Docs/R1-093390.zip" TargetMode="External" Id="R167de02389e3438b" /><Relationship Type="http://schemas.openxmlformats.org/officeDocument/2006/relationships/hyperlink" Target="http://webapp.etsi.org/teldir/ListPersDetails.asp?PersId=0" TargetMode="External" Id="R3c5c7c8ced6748ae" /><Relationship Type="http://schemas.openxmlformats.org/officeDocument/2006/relationships/hyperlink" Target="http://www.3gpp.org/ftp/tsg_ran/WG1_RL1/TSGR1_58/Docs/R1-093391.zip" TargetMode="External" Id="Rf0d52c1dc5aa491b" /><Relationship Type="http://schemas.openxmlformats.org/officeDocument/2006/relationships/hyperlink" Target="http://webapp.etsi.org/teldir/ListPersDetails.asp?PersId=0" TargetMode="External" Id="Rbcb30a3503e84c09" /><Relationship Type="http://schemas.openxmlformats.org/officeDocument/2006/relationships/hyperlink" Target="http://www.3gpp.org/ftp/tsg_ran/WG1_RL1/TSGR1_58/Docs/R1-093392.zip" TargetMode="External" Id="Rc198994f860b47b5" /><Relationship Type="http://schemas.openxmlformats.org/officeDocument/2006/relationships/hyperlink" Target="http://webapp.etsi.org/teldir/ListPersDetails.asp?PersId=0" TargetMode="External" Id="Reeb9049c1a21406c" /><Relationship Type="http://schemas.openxmlformats.org/officeDocument/2006/relationships/hyperlink" Target="http://www.3gpp.org/ftp/tsg_ran/WG1_RL1/TSGR1_58/Docs/R1-093393.zip" TargetMode="External" Id="Rb31e3228c0504508" /><Relationship Type="http://schemas.openxmlformats.org/officeDocument/2006/relationships/hyperlink" Target="http://webapp.etsi.org/teldir/ListPersDetails.asp?PersId=0" TargetMode="External" Id="R0d2774023e7543b2" /><Relationship Type="http://schemas.openxmlformats.org/officeDocument/2006/relationships/hyperlink" Target="http://www.3gpp.org/ftp/tsg_ran/WG1_RL1/TSGR1_58/Docs/R1-093394.zip" TargetMode="External" Id="R20dc631c73a34e44" /><Relationship Type="http://schemas.openxmlformats.org/officeDocument/2006/relationships/hyperlink" Target="http://webapp.etsi.org/teldir/ListPersDetails.asp?PersId=0" TargetMode="External" Id="Ra6a59cfd19bd4daf" /><Relationship Type="http://schemas.openxmlformats.org/officeDocument/2006/relationships/hyperlink" Target="http://www.3gpp.org/ftp/tsg_ran/WG1_RL1/TSGR1_58/Docs/R1-093395.zip" TargetMode="External" Id="R25d9028d6f04472e" /><Relationship Type="http://schemas.openxmlformats.org/officeDocument/2006/relationships/hyperlink" Target="http://webapp.etsi.org/teldir/ListPersDetails.asp?PersId=0" TargetMode="External" Id="R86cec0acc4844552" /><Relationship Type="http://schemas.openxmlformats.org/officeDocument/2006/relationships/hyperlink" Target="http://www.3gpp.org/ftp/tsg_ran/WG1_RL1/TSGR1_58/Docs/R1-093396.zip" TargetMode="External" Id="R3deea03295cc40ec" /><Relationship Type="http://schemas.openxmlformats.org/officeDocument/2006/relationships/hyperlink" Target="http://webapp.etsi.org/teldir/ListPersDetails.asp?PersId=0" TargetMode="External" Id="R10b9382118034d56" /><Relationship Type="http://schemas.openxmlformats.org/officeDocument/2006/relationships/hyperlink" Target="http://www.3gpp.org/ftp/tsg_ran/WG1_RL1/TSGR1_58/Docs/R1-093397.zip" TargetMode="External" Id="Rdaa7c72ed283428b" /><Relationship Type="http://schemas.openxmlformats.org/officeDocument/2006/relationships/hyperlink" Target="http://webapp.etsi.org/teldir/ListPersDetails.asp?PersId=0" TargetMode="External" Id="Re9afc40ff5ad44fd" /><Relationship Type="http://schemas.openxmlformats.org/officeDocument/2006/relationships/hyperlink" Target="http://www.3gpp.org/ftp/tsg_ran/WG1_RL1/TSGR1_58/Docs/R1-093398.zip" TargetMode="External" Id="R0ea481e966314637" /><Relationship Type="http://schemas.openxmlformats.org/officeDocument/2006/relationships/hyperlink" Target="http://webapp.etsi.org/teldir/ListPersDetails.asp?PersId=0" TargetMode="External" Id="Rd76c0ae3fab64a09" /><Relationship Type="http://schemas.openxmlformats.org/officeDocument/2006/relationships/hyperlink" Target="http://www.3gpp.org/ftp/tsg_ran/WG1_RL1/TSGR1_58/Docs/R1-093399.zip" TargetMode="External" Id="Rd7f1848d63504a22" /><Relationship Type="http://schemas.openxmlformats.org/officeDocument/2006/relationships/hyperlink" Target="http://webapp.etsi.org/teldir/ListPersDetails.asp?PersId=0" TargetMode="External" Id="Ra8f4d6ce64c1447d" /><Relationship Type="http://schemas.openxmlformats.org/officeDocument/2006/relationships/hyperlink" Target="http://www.3gpp.org/ftp/tsg_ran/WG1_RL1/TSGR1_58/Docs/R1-093400.zip" TargetMode="External" Id="Rcf971cc0d2bb47da" /><Relationship Type="http://schemas.openxmlformats.org/officeDocument/2006/relationships/hyperlink" Target="http://webapp.etsi.org/teldir/ListPersDetails.asp?PersId=0" TargetMode="External" Id="R0abe13f5c5e943e6" /><Relationship Type="http://schemas.openxmlformats.org/officeDocument/2006/relationships/hyperlink" Target="http://www.3gpp.org/ftp/tsg_ran/WG1_RL1/TSGR1_58/Docs/R1-093401.zip" TargetMode="External" Id="R430a05d46c3f4f75" /><Relationship Type="http://schemas.openxmlformats.org/officeDocument/2006/relationships/hyperlink" Target="http://webapp.etsi.org/teldir/ListPersDetails.asp?PersId=0" TargetMode="External" Id="Rf5170d467c5942d1" /><Relationship Type="http://schemas.openxmlformats.org/officeDocument/2006/relationships/hyperlink" Target="http://www.3gpp.org/ftp/tsg_ran/WG1_RL1/TSGR1_58/Docs/R1-093402.zip" TargetMode="External" Id="Rf8b39632ac2b4dc3" /><Relationship Type="http://schemas.openxmlformats.org/officeDocument/2006/relationships/hyperlink" Target="http://webapp.etsi.org/teldir/ListPersDetails.asp?PersId=0" TargetMode="External" Id="Rf680d872e68248cf" /><Relationship Type="http://schemas.openxmlformats.org/officeDocument/2006/relationships/hyperlink" Target="http://www.3gpp.org/ftp/tsg_ran/WG1_RL1/TSGR1_58/Docs/R1-093403.zip" TargetMode="External" Id="R3ac1da9483044f82" /><Relationship Type="http://schemas.openxmlformats.org/officeDocument/2006/relationships/hyperlink" Target="http://webapp.etsi.org/teldir/ListPersDetails.asp?PersId=0" TargetMode="External" Id="R0885d32104df49b7" /><Relationship Type="http://schemas.openxmlformats.org/officeDocument/2006/relationships/hyperlink" Target="http://www.3gpp.org/ftp/tsg_ran/WG1_RL1/TSGR1_58/Docs/R1-093404.zip" TargetMode="External" Id="R18777cf5e8dd4f33" /><Relationship Type="http://schemas.openxmlformats.org/officeDocument/2006/relationships/hyperlink" Target="http://webapp.etsi.org/teldir/ListPersDetails.asp?PersId=0" TargetMode="External" Id="R7fe016e2d7254f99" /><Relationship Type="http://schemas.openxmlformats.org/officeDocument/2006/relationships/hyperlink" Target="http://www.3gpp.org/ftp/tsg_ran/WG1_RL1/TSGR1_58/Docs/R1-093405.zip" TargetMode="External" Id="Rd747d52f77214e5d" /><Relationship Type="http://schemas.openxmlformats.org/officeDocument/2006/relationships/hyperlink" Target="http://webapp.etsi.org/teldir/ListPersDetails.asp?PersId=0" TargetMode="External" Id="R087f960fcc89487b" /><Relationship Type="http://schemas.openxmlformats.org/officeDocument/2006/relationships/hyperlink" Target="http://www.3gpp.org/ftp/tsg_ran/WG1_RL1/TSGR1_58/Docs/R1-093406.zip" TargetMode="External" Id="R717392dc8bd94b0f" /><Relationship Type="http://schemas.openxmlformats.org/officeDocument/2006/relationships/hyperlink" Target="http://webapp.etsi.org/teldir/ListPersDetails.asp?PersId=0" TargetMode="External" Id="Rfc4ffde8f6c64f4d" /><Relationship Type="http://schemas.openxmlformats.org/officeDocument/2006/relationships/hyperlink" Target="http://www.3gpp.org/ftp/tsg_ran/WG1_RL1/TSGR1_58/Docs/R1-093407.zip" TargetMode="External" Id="R78a135f62e1c4624" /><Relationship Type="http://schemas.openxmlformats.org/officeDocument/2006/relationships/hyperlink" Target="http://webapp.etsi.org/teldir/ListPersDetails.asp?PersId=0" TargetMode="External" Id="R9169f51581154560" /><Relationship Type="http://schemas.openxmlformats.org/officeDocument/2006/relationships/hyperlink" Target="http://www.3gpp.org/ftp/tsg_ran/WG1_RL1/TSGR1_58/Docs/R1-093408.zip" TargetMode="External" Id="Ra829046ce84d4b9a" /><Relationship Type="http://schemas.openxmlformats.org/officeDocument/2006/relationships/hyperlink" Target="http://webapp.etsi.org/teldir/ListPersDetails.asp?PersId=0" TargetMode="External" Id="R08b4a400d9f6418a" /><Relationship Type="http://schemas.openxmlformats.org/officeDocument/2006/relationships/hyperlink" Target="http://www.3gpp.org/ftp/tsg_ran/WG1_RL1/TSGR1_58/Docs/R1-093409.zip" TargetMode="External" Id="Re19da9c7fe114e9e" /><Relationship Type="http://schemas.openxmlformats.org/officeDocument/2006/relationships/hyperlink" Target="http://webapp.etsi.org/teldir/ListPersDetails.asp?PersId=0" TargetMode="External" Id="R5d1ccf606e6e4bc4" /><Relationship Type="http://schemas.openxmlformats.org/officeDocument/2006/relationships/hyperlink" Target="http://www.3gpp.org/ftp/tsg_ran/WG1_RL1/TSGR1_58/Docs/R1-093410.zip" TargetMode="External" Id="Rb768cb5f5db94d44" /><Relationship Type="http://schemas.openxmlformats.org/officeDocument/2006/relationships/hyperlink" Target="http://webapp.etsi.org/teldir/ListPersDetails.asp?PersId=0" TargetMode="External" Id="Rd0234618492a4117" /><Relationship Type="http://schemas.openxmlformats.org/officeDocument/2006/relationships/hyperlink" Target="http://www.3gpp.org/ftp/tsg_ran/WG1_RL1/TSGR1_58/Docs/R1-093411.zip" TargetMode="External" Id="R7199cc299bc74355" /><Relationship Type="http://schemas.openxmlformats.org/officeDocument/2006/relationships/hyperlink" Target="http://webapp.etsi.org/teldir/ListPersDetails.asp?PersId=0" TargetMode="External" Id="R73506e6cc60340c4" /><Relationship Type="http://schemas.openxmlformats.org/officeDocument/2006/relationships/hyperlink" Target="http://www.3gpp.org/ftp/tsg_ran/WG1_RL1/TSGR1_58/Docs/R1-093412.zip" TargetMode="External" Id="R98508429eedd4e34" /><Relationship Type="http://schemas.openxmlformats.org/officeDocument/2006/relationships/hyperlink" Target="http://webapp.etsi.org/teldir/ListPersDetails.asp?PersId=0" TargetMode="External" Id="R36038e3fd57e42a5" /><Relationship Type="http://schemas.openxmlformats.org/officeDocument/2006/relationships/hyperlink" Target="http://www.3gpp.org/ftp/tsg_ran/WG1_RL1/TSGR1_58/Docs/R1-093413.zip" TargetMode="External" Id="R33aca89750b64fc1" /><Relationship Type="http://schemas.openxmlformats.org/officeDocument/2006/relationships/hyperlink" Target="http://webapp.etsi.org/teldir/ListPersDetails.asp?PersId=0" TargetMode="External" Id="Re319e5ef49794b57" /><Relationship Type="http://schemas.openxmlformats.org/officeDocument/2006/relationships/hyperlink" Target="http://www.3gpp.org/ftp/tsg_ran/WG1_RL1/TSGR1_58/Docs/R1-093414.zip" TargetMode="External" Id="R37af05a7866c4b78" /><Relationship Type="http://schemas.openxmlformats.org/officeDocument/2006/relationships/hyperlink" Target="http://webapp.etsi.org/teldir/ListPersDetails.asp?PersId=0" TargetMode="External" Id="R046768ad80c049e0" /><Relationship Type="http://schemas.openxmlformats.org/officeDocument/2006/relationships/hyperlink" Target="http://www.3gpp.org/ftp/tsg_ran/WG1_RL1/TSGR1_58/Docs/R1-093415.zip" TargetMode="External" Id="Rb002a87781f24471" /><Relationship Type="http://schemas.openxmlformats.org/officeDocument/2006/relationships/hyperlink" Target="http://webapp.etsi.org/teldir/ListPersDetails.asp?PersId=0" TargetMode="External" Id="Rb7d973670f0c4ecf" /><Relationship Type="http://schemas.openxmlformats.org/officeDocument/2006/relationships/hyperlink" Target="http://www.3gpp.org/ftp/tsg_ran/WG1_RL1/TSGR1_58/Docs/R1-093416.zip" TargetMode="External" Id="R48f533590d6a4801" /><Relationship Type="http://schemas.openxmlformats.org/officeDocument/2006/relationships/hyperlink" Target="http://webapp.etsi.org/teldir/ListPersDetails.asp?PersId=0" TargetMode="External" Id="R74612ebc6a72458f" /><Relationship Type="http://schemas.openxmlformats.org/officeDocument/2006/relationships/hyperlink" Target="http://www.3gpp.org/ftp/tsg_ran/WG1_RL1/TSGR1_58/Docs/R1-093417.zip" TargetMode="External" Id="Rd6936e8083da48c2" /><Relationship Type="http://schemas.openxmlformats.org/officeDocument/2006/relationships/hyperlink" Target="http://webapp.etsi.org/teldir/ListPersDetails.asp?PersId=0" TargetMode="External" Id="R7503bc07e42d48ae" /><Relationship Type="http://schemas.openxmlformats.org/officeDocument/2006/relationships/hyperlink" Target="http://www.3gpp.org/ftp/tsg_ran/WG1_RL1/TSGR1_58/Docs/R1-093418.zip" TargetMode="External" Id="R7279356e1fbf43c8" /><Relationship Type="http://schemas.openxmlformats.org/officeDocument/2006/relationships/hyperlink" Target="http://webapp.etsi.org/teldir/ListPersDetails.asp?PersId=0" TargetMode="External" Id="Ree7ee4752f304ce2" /><Relationship Type="http://schemas.openxmlformats.org/officeDocument/2006/relationships/hyperlink" Target="http://www.3gpp.org/ftp/tsg_ran/WG1_RL1/TSGR1_58/Docs/R1-093419.zip" TargetMode="External" Id="R2f3546301b7048d2" /><Relationship Type="http://schemas.openxmlformats.org/officeDocument/2006/relationships/hyperlink" Target="http://webapp.etsi.org/teldir/ListPersDetails.asp?PersId=0" TargetMode="External" Id="R89fae1bb7986484a" /><Relationship Type="http://schemas.openxmlformats.org/officeDocument/2006/relationships/hyperlink" Target="http://www.3gpp.org/ftp/tsg_ran/WG1_RL1/TSGR1_58/Docs/R1-093420.zip" TargetMode="External" Id="R32dc1fc4e24c49f6" /><Relationship Type="http://schemas.openxmlformats.org/officeDocument/2006/relationships/hyperlink" Target="http://webapp.etsi.org/teldir/ListPersDetails.asp?PersId=0" TargetMode="External" Id="R7c8d5828d2494571" /><Relationship Type="http://schemas.openxmlformats.org/officeDocument/2006/relationships/hyperlink" Target="http://www.3gpp.org/ftp/tsg_ran/WG1_RL1/TSGR1_58/Docs/R1-093421.zip" TargetMode="External" Id="Rbe332cb318b14cb2" /><Relationship Type="http://schemas.openxmlformats.org/officeDocument/2006/relationships/hyperlink" Target="http://webapp.etsi.org/teldir/ListPersDetails.asp?PersId=0" TargetMode="External" Id="R0a9f1fa3070d4059" /><Relationship Type="http://schemas.openxmlformats.org/officeDocument/2006/relationships/hyperlink" Target="http://www.3gpp.org/ftp/tsg_ran/WG1_RL1/TSGR1_58/Docs/R1-093422.zip" TargetMode="External" Id="R8ebdb8934082442b" /><Relationship Type="http://schemas.openxmlformats.org/officeDocument/2006/relationships/hyperlink" Target="http://webapp.etsi.org/teldir/ListPersDetails.asp?PersId=0" TargetMode="External" Id="R68a6049b5f594b65" /><Relationship Type="http://schemas.openxmlformats.org/officeDocument/2006/relationships/hyperlink" Target="http://www.3gpp.org/ftp/tsg_ran/WG1_RL1/TSGR1_58/Docs/R1-093423.zip" TargetMode="External" Id="Rf88d75c5ed9048b2" /><Relationship Type="http://schemas.openxmlformats.org/officeDocument/2006/relationships/hyperlink" Target="http://webapp.etsi.org/teldir/ListPersDetails.asp?PersId=0" TargetMode="External" Id="R4d299a6396d14046" /><Relationship Type="http://schemas.openxmlformats.org/officeDocument/2006/relationships/hyperlink" Target="http://www.3gpp.org/ftp/tsg_ran/WG1_RL1/TSGR1_58/Docs/R1-093424.zip" TargetMode="External" Id="R61b9a4731a214be4" /><Relationship Type="http://schemas.openxmlformats.org/officeDocument/2006/relationships/hyperlink" Target="http://webapp.etsi.org/teldir/ListPersDetails.asp?PersId=0" TargetMode="External" Id="R2369cb0fa0d6497f" /><Relationship Type="http://schemas.openxmlformats.org/officeDocument/2006/relationships/hyperlink" Target="http://www.3gpp.org/ftp/tsg_ran/WG1_RL1/TSGR1_58/Docs/R1-093425.zip" TargetMode="External" Id="Rdbb51b4aa87b499e" /><Relationship Type="http://schemas.openxmlformats.org/officeDocument/2006/relationships/hyperlink" Target="http://webapp.etsi.org/teldir/ListPersDetails.asp?PersId=0" TargetMode="External" Id="Rde99feafb25d409b" /><Relationship Type="http://schemas.openxmlformats.org/officeDocument/2006/relationships/hyperlink" Target="http://www.3gpp.org/ftp/tsg_ran/WG1_RL1/TSGR1_58/Docs/R1-093426.zip" TargetMode="External" Id="Ra21a569ed5664660" /><Relationship Type="http://schemas.openxmlformats.org/officeDocument/2006/relationships/hyperlink" Target="http://webapp.etsi.org/teldir/ListPersDetails.asp?PersId=0" TargetMode="External" Id="R273cf8c7337a4b97" /><Relationship Type="http://schemas.openxmlformats.org/officeDocument/2006/relationships/hyperlink" Target="http://www.3gpp.org/ftp/tsg_ran/WG1_RL1/TSGR1_58/Docs/R1-093427.ZIP" TargetMode="External" Id="R76d8775b705f4992" /><Relationship Type="http://schemas.openxmlformats.org/officeDocument/2006/relationships/hyperlink" Target="http://webapp.etsi.org/teldir/ListPersDetails.asp?PersId=0" TargetMode="External" Id="R78bc795834114a60" /><Relationship Type="http://schemas.openxmlformats.org/officeDocument/2006/relationships/hyperlink" Target="http://www.3gpp.org/ftp/tsg_ran/WG1_RL1/TSGR1_58/Docs/R1-093428.ZIP" TargetMode="External" Id="Ra748b7da06b44754" /><Relationship Type="http://schemas.openxmlformats.org/officeDocument/2006/relationships/hyperlink" Target="http://webapp.etsi.org/teldir/ListPersDetails.asp?PersId=0" TargetMode="External" Id="R847de77ff86c4545" /><Relationship Type="http://schemas.openxmlformats.org/officeDocument/2006/relationships/hyperlink" Target="http://www.3gpp.org/ftp/tsg_ran/WG1_RL1/TSGR1_58/Docs/R1-093429.zip" TargetMode="External" Id="R8f99e60cc8f446ae" /><Relationship Type="http://schemas.openxmlformats.org/officeDocument/2006/relationships/hyperlink" Target="http://webapp.etsi.org/teldir/ListPersDetails.asp?PersId=0" TargetMode="External" Id="R8ebe344c7770451f" /><Relationship Type="http://schemas.openxmlformats.org/officeDocument/2006/relationships/hyperlink" Target="http://www.3gpp.org/ftp/tsg_ran/WG1_RL1/TSGR1_58/Docs/R1-093430.zip" TargetMode="External" Id="R837b1ca6487a41f2" /><Relationship Type="http://schemas.openxmlformats.org/officeDocument/2006/relationships/hyperlink" Target="http://webapp.etsi.org/teldir/ListPersDetails.asp?PersId=0" TargetMode="External" Id="R22b3e2890b774fec" /><Relationship Type="http://schemas.openxmlformats.org/officeDocument/2006/relationships/hyperlink" Target="http://www.3gpp.org/ftp/tsg_ran/WG1_RL1/TSGR1_58/Docs/R1-093431.zip" TargetMode="External" Id="R4f40c0955396444a" /><Relationship Type="http://schemas.openxmlformats.org/officeDocument/2006/relationships/hyperlink" Target="http://webapp.etsi.org/teldir/ListPersDetails.asp?PersId=0" TargetMode="External" Id="Re8bf025fc70c41d6" /><Relationship Type="http://schemas.openxmlformats.org/officeDocument/2006/relationships/hyperlink" Target="http://www.3gpp.org/ftp/tsg_ran/WG1_RL1/TSGR1_58/Docs/R1-093432.zip" TargetMode="External" Id="R8acd07e76e4c447c" /><Relationship Type="http://schemas.openxmlformats.org/officeDocument/2006/relationships/hyperlink" Target="http://webapp.etsi.org/teldir/ListPersDetails.asp?PersId=0" TargetMode="External" Id="R476e88930c4e4d26" /><Relationship Type="http://schemas.openxmlformats.org/officeDocument/2006/relationships/hyperlink" Target="http://www.3gpp.org/ftp/tsg_ran/WG1_RL1/TSGR1_58/Docs/R1-093433.zip" TargetMode="External" Id="R3ca439729b994585" /><Relationship Type="http://schemas.openxmlformats.org/officeDocument/2006/relationships/hyperlink" Target="http://webapp.etsi.org/teldir/ListPersDetails.asp?PersId=0" TargetMode="External" Id="R28495106cf9642b8" /><Relationship Type="http://schemas.openxmlformats.org/officeDocument/2006/relationships/hyperlink" Target="http://www.3gpp.org/ftp/tsg_ran/WG1_RL1/TSGR1_58/Docs/R1-093434.zip" TargetMode="External" Id="Rc15ae06cb6164d9f" /><Relationship Type="http://schemas.openxmlformats.org/officeDocument/2006/relationships/hyperlink" Target="http://webapp.etsi.org/teldir/ListPersDetails.asp?PersId=0" TargetMode="External" Id="R17a38a37e51b4e9d" /><Relationship Type="http://schemas.openxmlformats.org/officeDocument/2006/relationships/hyperlink" Target="http://www.3gpp.org/ftp/tsg_ran/WG1_RL1/TSGR1_58/Docs/R1-093435.zip" TargetMode="External" Id="R3387f0f88b13413e" /><Relationship Type="http://schemas.openxmlformats.org/officeDocument/2006/relationships/hyperlink" Target="http://webapp.etsi.org/teldir/ListPersDetails.asp?PersId=0" TargetMode="External" Id="R84d90dc2ffd942ef" /><Relationship Type="http://schemas.openxmlformats.org/officeDocument/2006/relationships/hyperlink" Target="http://www.3gpp.org/ftp/tsg_ran/WG1_RL1/TSGR1_58/Docs/R1-093436.zip" TargetMode="External" Id="R84d31e5e9b0a4715" /><Relationship Type="http://schemas.openxmlformats.org/officeDocument/2006/relationships/hyperlink" Target="http://webapp.etsi.org/teldir/ListPersDetails.asp?PersId=0" TargetMode="External" Id="R6e56237f170d4be1" /><Relationship Type="http://schemas.openxmlformats.org/officeDocument/2006/relationships/hyperlink" Target="http://www.3gpp.org/ftp/tsg_ran/WG1_RL1/TSGR1_58/Docs/R1-093437.zip" TargetMode="External" Id="R603e92a50b874b59" /><Relationship Type="http://schemas.openxmlformats.org/officeDocument/2006/relationships/hyperlink" Target="http://webapp.etsi.org/teldir/ListPersDetails.asp?PersId=0" TargetMode="External" Id="R944f64db614d4ec6" /><Relationship Type="http://schemas.openxmlformats.org/officeDocument/2006/relationships/hyperlink" Target="http://www.3gpp.org/ftp/tsg_ran/WG1_RL1/TSGR1_58/Docs/R1-093438.zip" TargetMode="External" Id="Rb138977726c94f28" /><Relationship Type="http://schemas.openxmlformats.org/officeDocument/2006/relationships/hyperlink" Target="http://webapp.etsi.org/teldir/ListPersDetails.asp?PersId=0" TargetMode="External" Id="Rc145c7bd48454940" /><Relationship Type="http://schemas.openxmlformats.org/officeDocument/2006/relationships/hyperlink" Target="http://www.3gpp.org/ftp/tsg_ran/WG1_RL1/TSGR1_58/Docs/R1-093439.zip" TargetMode="External" Id="R407a588edd07442f" /><Relationship Type="http://schemas.openxmlformats.org/officeDocument/2006/relationships/hyperlink" Target="http://webapp.etsi.org/teldir/ListPersDetails.asp?PersId=0" TargetMode="External" Id="R8049fd98989b4d3f" /><Relationship Type="http://schemas.openxmlformats.org/officeDocument/2006/relationships/hyperlink" Target="http://www.3gpp.org/ftp/tsg_ran/WG1_RL1/TSGR1_58/Docs/R1-093440.zip" TargetMode="External" Id="R50e51a1dbd5b4a97" /><Relationship Type="http://schemas.openxmlformats.org/officeDocument/2006/relationships/hyperlink" Target="http://webapp.etsi.org/teldir/ListPersDetails.asp?PersId=0" TargetMode="External" Id="R295f3aa8d74d46cf" /><Relationship Type="http://schemas.openxmlformats.org/officeDocument/2006/relationships/hyperlink" Target="http://www.3gpp.org/ftp/tsg_ran/WG1_RL1/TSGR1_58/Docs/R1-093441.zip" TargetMode="External" Id="R72871bef80234e51" /><Relationship Type="http://schemas.openxmlformats.org/officeDocument/2006/relationships/hyperlink" Target="http://webapp.etsi.org/teldir/ListPersDetails.asp?PersId=0" TargetMode="External" Id="R04a9f7fe1a77414a" /><Relationship Type="http://schemas.openxmlformats.org/officeDocument/2006/relationships/hyperlink" Target="http://www.3gpp.org/ftp/tsg_ran/WG1_RL1/TSGR1_58/Docs/R1-093442.zip" TargetMode="External" Id="Rc8970391a9a34966" /><Relationship Type="http://schemas.openxmlformats.org/officeDocument/2006/relationships/hyperlink" Target="http://webapp.etsi.org/teldir/ListPersDetails.asp?PersId=0" TargetMode="External" Id="Ra980e78d54ae4bb8" /><Relationship Type="http://schemas.openxmlformats.org/officeDocument/2006/relationships/hyperlink" Target="http://www.3gpp.org/ftp/tsg_ran/WG1_RL1/TSGR1_58/Docs/R1-093443.zip" TargetMode="External" Id="R780f10b0481b415c" /><Relationship Type="http://schemas.openxmlformats.org/officeDocument/2006/relationships/hyperlink" Target="http://webapp.etsi.org/teldir/ListPersDetails.asp?PersId=0" TargetMode="External" Id="R778b1081f6b04810" /><Relationship Type="http://schemas.openxmlformats.org/officeDocument/2006/relationships/hyperlink" Target="http://www.3gpp.org/ftp/tsg_ran/WG1_RL1/TSGR1_58/Docs/R1-093444.zip" TargetMode="External" Id="R62b3025dcb754290" /><Relationship Type="http://schemas.openxmlformats.org/officeDocument/2006/relationships/hyperlink" Target="http://webapp.etsi.org/teldir/ListPersDetails.asp?PersId=0" TargetMode="External" Id="Rcc1d7d59ae034aa7" /><Relationship Type="http://schemas.openxmlformats.org/officeDocument/2006/relationships/hyperlink" Target="http://www.3gpp.org/ftp/tsg_ran/WG1_RL1/TSGR1_58/Docs/R1-093445.zip" TargetMode="External" Id="Rede579386a8045ec" /><Relationship Type="http://schemas.openxmlformats.org/officeDocument/2006/relationships/hyperlink" Target="http://webapp.etsi.org/teldir/ListPersDetails.asp?PersId=0" TargetMode="External" Id="R5f386986e15d4f16" /><Relationship Type="http://schemas.openxmlformats.org/officeDocument/2006/relationships/hyperlink" Target="http://www.3gpp.org/ftp/tsg_ran/WG1_RL1/TSGR1_58/Docs/R1-093446.zip" TargetMode="External" Id="R1e8c69051609414d" /><Relationship Type="http://schemas.openxmlformats.org/officeDocument/2006/relationships/hyperlink" Target="http://webapp.etsi.org/teldir/ListPersDetails.asp?PersId=0" TargetMode="External" Id="R3434c784c3a74746" /><Relationship Type="http://schemas.openxmlformats.org/officeDocument/2006/relationships/hyperlink" Target="http://www.3gpp.org/ftp/tsg_ran/WG1_RL1/TSGR1_58/Docs/R1-093447.zip" TargetMode="External" Id="R60817d17fb3849da" /><Relationship Type="http://schemas.openxmlformats.org/officeDocument/2006/relationships/hyperlink" Target="http://webapp.etsi.org/teldir/ListPersDetails.asp?PersId=0" TargetMode="External" Id="R225c0152f8a343f3" /><Relationship Type="http://schemas.openxmlformats.org/officeDocument/2006/relationships/hyperlink" Target="http://www.3gpp.org/ftp/tsg_ran/WG1_RL1/TSGR1_58/Docs/R1-093448.zip" TargetMode="External" Id="R4c859facd6414ece" /><Relationship Type="http://schemas.openxmlformats.org/officeDocument/2006/relationships/hyperlink" Target="http://webapp.etsi.org/teldir/ListPersDetails.asp?PersId=0" TargetMode="External" Id="R7c2e2b78a31e4e1d" /><Relationship Type="http://schemas.openxmlformats.org/officeDocument/2006/relationships/hyperlink" Target="http://www.3gpp.org/ftp/tsg_ran/WG1_RL1/TSGR1_58/Docs/R1-093449.zip" TargetMode="External" Id="Rb3dc7ac791f14729" /><Relationship Type="http://schemas.openxmlformats.org/officeDocument/2006/relationships/hyperlink" Target="http://webapp.etsi.org/teldir/ListPersDetails.asp?PersId=0" TargetMode="External" Id="Rd643fabf960c4499" /><Relationship Type="http://schemas.openxmlformats.org/officeDocument/2006/relationships/hyperlink" Target="http://www.3gpp.org/ftp/tsg_ran/WG1_RL1/TSGR1_58/Docs/R1-093450.zip" TargetMode="External" Id="R54c7e0e6241545b3" /><Relationship Type="http://schemas.openxmlformats.org/officeDocument/2006/relationships/hyperlink" Target="http://webapp.etsi.org/teldir/ListPersDetails.asp?PersId=0" TargetMode="External" Id="Rf965e0add3184334" /><Relationship Type="http://schemas.openxmlformats.org/officeDocument/2006/relationships/hyperlink" Target="http://www.3gpp.org/ftp/tsg_ran/WG1_RL1/TSGR1_58/Docs/R1-093451.zip" TargetMode="External" Id="Rd5e0a784973d4c45" /><Relationship Type="http://schemas.openxmlformats.org/officeDocument/2006/relationships/hyperlink" Target="http://webapp.etsi.org/teldir/ListPersDetails.asp?PersId=0" TargetMode="External" Id="R361e6d4767834191" /><Relationship Type="http://schemas.openxmlformats.org/officeDocument/2006/relationships/hyperlink" Target="http://www.3gpp.org/ftp/tsg_ran/WG1_RL1/TSGR1_58/Docs/R1-093452.zip" TargetMode="External" Id="R35d99ce87b7c4441" /><Relationship Type="http://schemas.openxmlformats.org/officeDocument/2006/relationships/hyperlink" Target="http://webapp.etsi.org/teldir/ListPersDetails.asp?PersId=0" TargetMode="External" Id="R27089947e8464eef" /><Relationship Type="http://schemas.openxmlformats.org/officeDocument/2006/relationships/hyperlink" Target="http://www.3gpp.org/ftp/tsg_ran/WG1_RL1/TSGR1_58/Docs/R1-093453.zip" TargetMode="External" Id="R8c1ac6412f834be7" /><Relationship Type="http://schemas.openxmlformats.org/officeDocument/2006/relationships/hyperlink" Target="http://webapp.etsi.org/teldir/ListPersDetails.asp?PersId=0" TargetMode="External" Id="Rb979535040ab4cff" /><Relationship Type="http://schemas.openxmlformats.org/officeDocument/2006/relationships/hyperlink" Target="http://www.3gpp.org/ftp/tsg_ran/WG1_RL1/TSGR1_58/Docs/R1-093454.zip" TargetMode="External" Id="R2301d6c86b1f4cc0" /><Relationship Type="http://schemas.openxmlformats.org/officeDocument/2006/relationships/hyperlink" Target="http://webapp.etsi.org/teldir/ListPersDetails.asp?PersId=0" TargetMode="External" Id="Rdbfec9245286409f" /><Relationship Type="http://schemas.openxmlformats.org/officeDocument/2006/relationships/hyperlink" Target="http://www.3gpp.org/ftp/tsg_ran/WG1_RL1/TSGR1_58/Docs/R1-093455.zip" TargetMode="External" Id="R7856177b144f4cba" /><Relationship Type="http://schemas.openxmlformats.org/officeDocument/2006/relationships/hyperlink" Target="http://webapp.etsi.org/teldir/ListPersDetails.asp?PersId=0" TargetMode="External" Id="R718d7b3894124078" /><Relationship Type="http://schemas.openxmlformats.org/officeDocument/2006/relationships/hyperlink" Target="http://www.3gpp.org/ftp/tsg_ran/WG1_RL1/TSGR1_58/Docs/R1-093456.zip" TargetMode="External" Id="Rda8aaef5cb0a42f7" /><Relationship Type="http://schemas.openxmlformats.org/officeDocument/2006/relationships/hyperlink" Target="http://webapp.etsi.org/teldir/ListPersDetails.asp?PersId=0" TargetMode="External" Id="Rc4a76251626c49bd" /><Relationship Type="http://schemas.openxmlformats.org/officeDocument/2006/relationships/hyperlink" Target="http://www.3gpp.org/ftp/tsg_ran/WG1_RL1/TSGR1_58/Docs/R1-093457.zip" TargetMode="External" Id="R3ba39c35163f47d9" /><Relationship Type="http://schemas.openxmlformats.org/officeDocument/2006/relationships/hyperlink" Target="http://webapp.etsi.org/teldir/ListPersDetails.asp?PersId=0" TargetMode="External" Id="Ra1515935a15947c4" /><Relationship Type="http://schemas.openxmlformats.org/officeDocument/2006/relationships/hyperlink" Target="http://www.3gpp.org/ftp/tsg_ran/WG1_RL1/TSGR1_58/Docs/R1-093458.zip" TargetMode="External" Id="Rfdf61a4c184b462c" /><Relationship Type="http://schemas.openxmlformats.org/officeDocument/2006/relationships/hyperlink" Target="http://webapp.etsi.org/teldir/ListPersDetails.asp?PersId=0" TargetMode="External" Id="R1439bf570c87430c" /><Relationship Type="http://schemas.openxmlformats.org/officeDocument/2006/relationships/hyperlink" Target="http://www.3gpp.org/ftp/tsg_ran/WG1_RL1/TSGR1_58/Docs/R1-093459.zip" TargetMode="External" Id="Rbffc853ae8224eef" /><Relationship Type="http://schemas.openxmlformats.org/officeDocument/2006/relationships/hyperlink" Target="http://webapp.etsi.org/teldir/ListPersDetails.asp?PersId=0" TargetMode="External" Id="R4229caf828374f19" /><Relationship Type="http://schemas.openxmlformats.org/officeDocument/2006/relationships/hyperlink" Target="http://www.3gpp.org/ftp/tsg_ran/WG1_RL1/TSGR1_58/Docs/R1-093460.zip" TargetMode="External" Id="R0952c6679b8d4f41" /><Relationship Type="http://schemas.openxmlformats.org/officeDocument/2006/relationships/hyperlink" Target="http://webapp.etsi.org/teldir/ListPersDetails.asp?PersId=0" TargetMode="External" Id="R9cb6591b0ad04cf4" /><Relationship Type="http://schemas.openxmlformats.org/officeDocument/2006/relationships/hyperlink" Target="http://www.3gpp.org/ftp/tsg_ran/WG1_RL1/TSGR1_58/Docs/R1-093461.zip" TargetMode="External" Id="R1f017eb486b744f9" /><Relationship Type="http://schemas.openxmlformats.org/officeDocument/2006/relationships/hyperlink" Target="http://webapp.etsi.org/teldir/ListPersDetails.asp?PersId=0" TargetMode="External" Id="R80b26dbb7d0c401f" /><Relationship Type="http://schemas.openxmlformats.org/officeDocument/2006/relationships/hyperlink" Target="http://www.3gpp.org/ftp/tsg_ran/WG1_RL1/TSGR1_58/Docs/R1-093462.zip" TargetMode="External" Id="R1463ddc188ed4aef" /><Relationship Type="http://schemas.openxmlformats.org/officeDocument/2006/relationships/hyperlink" Target="http://webapp.etsi.org/teldir/ListPersDetails.asp?PersId=0" TargetMode="External" Id="R3902ac0aa6964757" /><Relationship Type="http://schemas.openxmlformats.org/officeDocument/2006/relationships/hyperlink" Target="http://www.3gpp.org/ftp/tsg_ran/WG1_RL1/TSGR1_58/Docs/R1-093463.zip" TargetMode="External" Id="R9de462f784414119" /><Relationship Type="http://schemas.openxmlformats.org/officeDocument/2006/relationships/hyperlink" Target="http://webapp.etsi.org/teldir/ListPersDetails.asp?PersId=0" TargetMode="External" Id="R09f416f08f0e49cc" /><Relationship Type="http://schemas.openxmlformats.org/officeDocument/2006/relationships/hyperlink" Target="http://www.3gpp.org/ftp/tsg_ran/WG1_RL1/TSGR1_58/Docs/R1-093464.zip" TargetMode="External" Id="Raf21a01321634b2c" /><Relationship Type="http://schemas.openxmlformats.org/officeDocument/2006/relationships/hyperlink" Target="http://webapp.etsi.org/teldir/ListPersDetails.asp?PersId=0" TargetMode="External" Id="R20df4690dd824598" /><Relationship Type="http://schemas.openxmlformats.org/officeDocument/2006/relationships/hyperlink" Target="http://www.3gpp.org/ftp/tsg_ran/WG1_RL1/TSGR1_58/Docs/R1-093465.zip" TargetMode="External" Id="Rb85bcba9e920453e" /><Relationship Type="http://schemas.openxmlformats.org/officeDocument/2006/relationships/hyperlink" Target="http://webapp.etsi.org/teldir/ListPersDetails.asp?PersId=0" TargetMode="External" Id="R5ba9a30c19e345be" /><Relationship Type="http://schemas.openxmlformats.org/officeDocument/2006/relationships/hyperlink" Target="http://www.3gpp.org/ftp/tsg_ran/WG1_RL1/TSGR1_58/Docs/R1-093466.zip" TargetMode="External" Id="Re0150dd3d21a4410" /><Relationship Type="http://schemas.openxmlformats.org/officeDocument/2006/relationships/hyperlink" Target="http://webapp.etsi.org/teldir/ListPersDetails.asp?PersId=0" TargetMode="External" Id="R467925dd732540d1" /><Relationship Type="http://schemas.openxmlformats.org/officeDocument/2006/relationships/hyperlink" Target="http://www.3gpp.org/ftp/tsg_ran/WG1_RL1/TSGR1_58/Docs/R1-093467.zip" TargetMode="External" Id="R9916de21442943c1" /><Relationship Type="http://schemas.openxmlformats.org/officeDocument/2006/relationships/hyperlink" Target="http://webapp.etsi.org/teldir/ListPersDetails.asp?PersId=0" TargetMode="External" Id="R7f5a822c69c44865" /><Relationship Type="http://schemas.openxmlformats.org/officeDocument/2006/relationships/hyperlink" Target="http://www.3gpp.org/ftp/tsg_ran/WG1_RL1/TSGR1_58/Docs/R1-093468.zip" TargetMode="External" Id="Rd3ae04d8631949e7" /><Relationship Type="http://schemas.openxmlformats.org/officeDocument/2006/relationships/hyperlink" Target="http://webapp.etsi.org/teldir/ListPersDetails.asp?PersId=0" TargetMode="External" Id="R485b74e0eb444f0e" /><Relationship Type="http://schemas.openxmlformats.org/officeDocument/2006/relationships/hyperlink" Target="http://www.3gpp.org/ftp/tsg_ran/WG1_RL1/TSGR1_58/Docs/R1-093469.zip" TargetMode="External" Id="R5bdd794a1b74405c" /><Relationship Type="http://schemas.openxmlformats.org/officeDocument/2006/relationships/hyperlink" Target="http://webapp.etsi.org/teldir/ListPersDetails.asp?PersId=0" TargetMode="External" Id="R161885c2d57a4774" /><Relationship Type="http://schemas.openxmlformats.org/officeDocument/2006/relationships/hyperlink" Target="http://www.3gpp.org/ftp/tsg_ran/WG1_RL1/TSGR1_58/Docs/R1-093470.zip" TargetMode="External" Id="Rf058eb2ea2dd432e" /><Relationship Type="http://schemas.openxmlformats.org/officeDocument/2006/relationships/hyperlink" Target="http://webapp.etsi.org/teldir/ListPersDetails.asp?PersId=0" TargetMode="External" Id="Rdf230bdf375341f7" /><Relationship Type="http://schemas.openxmlformats.org/officeDocument/2006/relationships/hyperlink" Target="http://www.3gpp.org/ftp/tsg_ran/WG1_RL1/TSGR1_58/Docs/R1-093471.zip" TargetMode="External" Id="R120057deae524e26" /><Relationship Type="http://schemas.openxmlformats.org/officeDocument/2006/relationships/hyperlink" Target="http://webapp.etsi.org/teldir/ListPersDetails.asp?PersId=0" TargetMode="External" Id="R49911086e4a94c01" /><Relationship Type="http://schemas.openxmlformats.org/officeDocument/2006/relationships/hyperlink" Target="http://www.3gpp.org/ftp/tsg_ran/WG1_RL1/TSGR1_58/Docs/R1-093472.zip" TargetMode="External" Id="R9f5454ee490c4b85" /><Relationship Type="http://schemas.openxmlformats.org/officeDocument/2006/relationships/hyperlink" Target="http://webapp.etsi.org/teldir/ListPersDetails.asp?PersId=0" TargetMode="External" Id="R2b761d9b42b84522" /><Relationship Type="http://schemas.openxmlformats.org/officeDocument/2006/relationships/hyperlink" Target="http://www.3gpp.org/ftp/tsg_ran/WG1_RL1/TSGR1_58/Docs/R1-093473.zip" TargetMode="External" Id="Rc47221d29b894b1f" /><Relationship Type="http://schemas.openxmlformats.org/officeDocument/2006/relationships/hyperlink" Target="http://webapp.etsi.org/teldir/ListPersDetails.asp?PersId=0" TargetMode="External" Id="R540c0567941a4a32" /><Relationship Type="http://schemas.openxmlformats.org/officeDocument/2006/relationships/hyperlink" Target="http://www.3gpp.org/ftp/tsg_ran/WG1_RL1/TSGR1_58/Docs/R1-093474.zip" TargetMode="External" Id="R6e965e54ca404229" /><Relationship Type="http://schemas.openxmlformats.org/officeDocument/2006/relationships/hyperlink" Target="http://webapp.etsi.org/teldir/ListPersDetails.asp?PersId=0" TargetMode="External" Id="R5ce1d396331341f0" /><Relationship Type="http://schemas.openxmlformats.org/officeDocument/2006/relationships/hyperlink" Target="http://www.3gpp.org/ftp/tsg_ran/WG1_RL1/TSGR1_58/Docs/R1-093475.zip" TargetMode="External" Id="R33d0033548a24621" /><Relationship Type="http://schemas.openxmlformats.org/officeDocument/2006/relationships/hyperlink" Target="http://webapp.etsi.org/teldir/ListPersDetails.asp?PersId=0" TargetMode="External" Id="Rfd28fd6ff2474f65" /><Relationship Type="http://schemas.openxmlformats.org/officeDocument/2006/relationships/hyperlink" Target="http://www.3gpp.org/ftp/tsg_ran/WG1_RL1/TSGR1_58/Docs/R1-093476.zip" TargetMode="External" Id="Rf10b2ca2849c4fdb" /><Relationship Type="http://schemas.openxmlformats.org/officeDocument/2006/relationships/hyperlink" Target="http://webapp.etsi.org/teldir/ListPersDetails.asp?PersId=0" TargetMode="External" Id="R773539cac5f9448b" /><Relationship Type="http://schemas.openxmlformats.org/officeDocument/2006/relationships/hyperlink" Target="http://www.3gpp.org/ftp/tsg_ran/WG1_RL1/TSGR1_58/Docs/R1-093477.zip" TargetMode="External" Id="R80fedc0343a842ea" /><Relationship Type="http://schemas.openxmlformats.org/officeDocument/2006/relationships/hyperlink" Target="http://webapp.etsi.org/teldir/ListPersDetails.asp?PersId=0" TargetMode="External" Id="R6301bb804c5a482d" /><Relationship Type="http://schemas.openxmlformats.org/officeDocument/2006/relationships/hyperlink" Target="http://www.3gpp.org/ftp/tsg_ran/WG1_RL1/TSGR1_58/Docs/R1-093478.zip" TargetMode="External" Id="Rae977b1ab96c4eea" /><Relationship Type="http://schemas.openxmlformats.org/officeDocument/2006/relationships/hyperlink" Target="http://webapp.etsi.org/teldir/ListPersDetails.asp?PersId=0" TargetMode="External" Id="Racd281da6793471f" /><Relationship Type="http://schemas.openxmlformats.org/officeDocument/2006/relationships/hyperlink" Target="http://www.3gpp.org/ftp/tsg_ran/WG1_RL1/TSGR1_58/Docs/R1-093479.zip" TargetMode="External" Id="R7ac732f28cb944d2" /><Relationship Type="http://schemas.openxmlformats.org/officeDocument/2006/relationships/hyperlink" Target="http://webapp.etsi.org/teldir/ListPersDetails.asp?PersId=0" TargetMode="External" Id="R906a3060563d4b76" /><Relationship Type="http://schemas.openxmlformats.org/officeDocument/2006/relationships/hyperlink" Target="http://www.3gpp.org/ftp/tsg_ran/WG1_RL1/TSGR1_58/Docs/R1-093480.zip" TargetMode="External" Id="Ra779472c40b643ec" /><Relationship Type="http://schemas.openxmlformats.org/officeDocument/2006/relationships/hyperlink" Target="http://webapp.etsi.org/teldir/ListPersDetails.asp?PersId=0" TargetMode="External" Id="R9c7d58c870744e4b" /><Relationship Type="http://schemas.openxmlformats.org/officeDocument/2006/relationships/hyperlink" Target="http://www.3gpp.org/ftp/tsg_ran/WG1_RL1/TSGR1_58/Docs/R1-093481.zip" TargetMode="External" Id="Rd83377f51c934b25" /><Relationship Type="http://schemas.openxmlformats.org/officeDocument/2006/relationships/hyperlink" Target="http://webapp.etsi.org/teldir/ListPersDetails.asp?PersId=0" TargetMode="External" Id="Re4e5325951f54809" /><Relationship Type="http://schemas.openxmlformats.org/officeDocument/2006/relationships/hyperlink" Target="http://www.3gpp.org/ftp/tsg_ran/WG1_RL1/TSGR1_58/Docs/R1-093482.zip" TargetMode="External" Id="Raea426a6be3741e0" /><Relationship Type="http://schemas.openxmlformats.org/officeDocument/2006/relationships/hyperlink" Target="http://webapp.etsi.org/teldir/ListPersDetails.asp?PersId=0" TargetMode="External" Id="R64b1af91de644638" /><Relationship Type="http://schemas.openxmlformats.org/officeDocument/2006/relationships/hyperlink" Target="http://www.3gpp.org/ftp/tsg_ran/WG1_RL1/TSGR1_58/Docs/R1-093483.zip" TargetMode="External" Id="R0958749f9bd14b08" /><Relationship Type="http://schemas.openxmlformats.org/officeDocument/2006/relationships/hyperlink" Target="http://webapp.etsi.org/teldir/ListPersDetails.asp?PersId=0" TargetMode="External" Id="R880159ee68fc4eef" /><Relationship Type="http://schemas.openxmlformats.org/officeDocument/2006/relationships/hyperlink" Target="http://www.3gpp.org/ftp/tsg_ran/WG1_RL1/TSGR1_58/Docs/R1-093484.zip" TargetMode="External" Id="R330f38dbccb943a0" /><Relationship Type="http://schemas.openxmlformats.org/officeDocument/2006/relationships/hyperlink" Target="http://webapp.etsi.org/teldir/ListPersDetails.asp?PersId=0" TargetMode="External" Id="R3780836fd22c43cb" /><Relationship Type="http://schemas.openxmlformats.org/officeDocument/2006/relationships/hyperlink" Target="http://www.3gpp.org/ftp/tsg_ran/WG1_RL1/TSGR1_58/Docs/R1-093485.zip" TargetMode="External" Id="Rc49794f610fe4323" /><Relationship Type="http://schemas.openxmlformats.org/officeDocument/2006/relationships/hyperlink" Target="http://webapp.etsi.org/teldir/ListPersDetails.asp?PersId=0" TargetMode="External" Id="Rd43ea61a429b4dbc" /><Relationship Type="http://schemas.openxmlformats.org/officeDocument/2006/relationships/hyperlink" Target="http://www.3gpp.org/ftp/tsg_ran/WG1_RL1/TSGR1_58/Docs/R1-093486.zip" TargetMode="External" Id="Rf5ef20f6368a430f" /><Relationship Type="http://schemas.openxmlformats.org/officeDocument/2006/relationships/hyperlink" Target="http://webapp.etsi.org/teldir/ListPersDetails.asp?PersId=0" TargetMode="External" Id="R766c60e374c64449" /><Relationship Type="http://schemas.openxmlformats.org/officeDocument/2006/relationships/hyperlink" Target="http://www.3gpp.org/ftp/tsg_ran/WG1_RL1/TSGR1_58/Docs/R1-093487.zip" TargetMode="External" Id="R042c81dec0bc4941" /><Relationship Type="http://schemas.openxmlformats.org/officeDocument/2006/relationships/hyperlink" Target="http://webapp.etsi.org/teldir/ListPersDetails.asp?PersId=0" TargetMode="External" Id="Rc9f18dbdafe74a21" /><Relationship Type="http://schemas.openxmlformats.org/officeDocument/2006/relationships/hyperlink" Target="http://www.3gpp.org/ftp/tsg_ran/WG1_RL1/TSGR1_58/Docs/R1-093488.zip" TargetMode="External" Id="R581d2577f38047c2" /><Relationship Type="http://schemas.openxmlformats.org/officeDocument/2006/relationships/hyperlink" Target="http://webapp.etsi.org/teldir/ListPersDetails.asp?PersId=0" TargetMode="External" Id="Rb88410337e1d4483" /><Relationship Type="http://schemas.openxmlformats.org/officeDocument/2006/relationships/hyperlink" Target="http://www.3gpp.org/ftp/tsg_ran/WG1_RL1/TSGR1_58/Docs/R1-093489.zip" TargetMode="External" Id="Rc5390ad5bb294bd1" /><Relationship Type="http://schemas.openxmlformats.org/officeDocument/2006/relationships/hyperlink" Target="http://webapp.etsi.org/teldir/ListPersDetails.asp?PersId=0" TargetMode="External" Id="R26af472af5fe46d2" /><Relationship Type="http://schemas.openxmlformats.org/officeDocument/2006/relationships/hyperlink" Target="http://www.3gpp.org/ftp/tsg_ran/WG1_RL1/TSGR1_58/Docs/R1-093490.zip" TargetMode="External" Id="R2d2509ca91e94da0" /><Relationship Type="http://schemas.openxmlformats.org/officeDocument/2006/relationships/hyperlink" Target="http://webapp.etsi.org/teldir/ListPersDetails.asp?PersId=0" TargetMode="External" Id="R1a7c9320e65d4779" /><Relationship Type="http://schemas.openxmlformats.org/officeDocument/2006/relationships/hyperlink" Target="http://www.3gpp.org/ftp/tsg_ran/WG1_RL1/TSGR1_58/Docs/R1-093491.zip" TargetMode="External" Id="Rbb63476d9a524db3" /><Relationship Type="http://schemas.openxmlformats.org/officeDocument/2006/relationships/hyperlink" Target="http://webapp.etsi.org/teldir/ListPersDetails.asp?PersId=0" TargetMode="External" Id="Rfd1087230d6e4926" /><Relationship Type="http://schemas.openxmlformats.org/officeDocument/2006/relationships/hyperlink" Target="http://www.3gpp.org/ftp/tsg_ran/WG1_RL1/TSGR1_58/Docs/R1-093492.zip" TargetMode="External" Id="R68f7878c278441ab" /><Relationship Type="http://schemas.openxmlformats.org/officeDocument/2006/relationships/hyperlink" Target="http://webapp.etsi.org/teldir/ListPersDetails.asp?PersId=0" TargetMode="External" Id="R909dbb026436400b" /><Relationship Type="http://schemas.openxmlformats.org/officeDocument/2006/relationships/hyperlink" Target="http://www.3gpp.org/ftp/tsg_ran/WG1_RL1/TSGR1_58/Docs/R1-093493.zip" TargetMode="External" Id="R25f1ec081e914236" /><Relationship Type="http://schemas.openxmlformats.org/officeDocument/2006/relationships/hyperlink" Target="http://webapp.etsi.org/teldir/ListPersDetails.asp?PersId=0" TargetMode="External" Id="Rd259c54907074b80" /><Relationship Type="http://schemas.openxmlformats.org/officeDocument/2006/relationships/hyperlink" Target="http://www.3gpp.org/ftp/tsg_ran/WG1_RL1/TSGR1_58/Docs/R1-093494.zip" TargetMode="External" Id="Rfb2d204952df4797" /><Relationship Type="http://schemas.openxmlformats.org/officeDocument/2006/relationships/hyperlink" Target="http://webapp.etsi.org/teldir/ListPersDetails.asp?PersId=0" TargetMode="External" Id="R96acc88dd1964b94" /><Relationship Type="http://schemas.openxmlformats.org/officeDocument/2006/relationships/hyperlink" Target="http://www.3gpp.org/ftp/tsg_ran/WG1_RL1/TSGR1_58/Docs/R1-093495.zip" TargetMode="External" Id="R90ad3f4e8f4c4c95" /><Relationship Type="http://schemas.openxmlformats.org/officeDocument/2006/relationships/hyperlink" Target="http://webapp.etsi.org/teldir/ListPersDetails.asp?PersId=0" TargetMode="External" Id="Rfdc4511eea034600" /><Relationship Type="http://schemas.openxmlformats.org/officeDocument/2006/relationships/hyperlink" Target="http://www.3gpp.org/ftp/tsg_ran/WG1_RL1/TSGR1_58/Docs/R1-093496.zip" TargetMode="External" Id="R252df8270e7b41aa" /><Relationship Type="http://schemas.openxmlformats.org/officeDocument/2006/relationships/hyperlink" Target="http://webapp.etsi.org/teldir/ListPersDetails.asp?PersId=0" TargetMode="External" Id="Rf1bdd6aac3c94f4b" /><Relationship Type="http://schemas.openxmlformats.org/officeDocument/2006/relationships/hyperlink" Target="http://www.3gpp.org/ftp/tsg_ran/WG1_RL1/TSGR1_58/Docs/R1-093497.zip" TargetMode="External" Id="Re9d1124c8acf4854" /><Relationship Type="http://schemas.openxmlformats.org/officeDocument/2006/relationships/hyperlink" Target="http://webapp.etsi.org/teldir/ListPersDetails.asp?PersId=0" TargetMode="External" Id="R8b5db488a6d34e5e" /><Relationship Type="http://schemas.openxmlformats.org/officeDocument/2006/relationships/hyperlink" Target="http://www.3gpp.org/ftp/tsg_ran/WG1_RL1/TSGR1_58/Docs/R1-093498.zip" TargetMode="External" Id="R5238e0995b5b4c03" /><Relationship Type="http://schemas.openxmlformats.org/officeDocument/2006/relationships/hyperlink" Target="http://webapp.etsi.org/teldir/ListPersDetails.asp?PersId=0" TargetMode="External" Id="R0b704d19a85144a3" /><Relationship Type="http://schemas.openxmlformats.org/officeDocument/2006/relationships/hyperlink" Target="http://www.3gpp.org/ftp/tsg_ran/WG1_RL1/TSGR1_58/Docs/R1-093499.zip" TargetMode="External" Id="R88ef60fab1bd45c5" /><Relationship Type="http://schemas.openxmlformats.org/officeDocument/2006/relationships/hyperlink" Target="http://webapp.etsi.org/teldir/ListPersDetails.asp?PersId=0" TargetMode="External" Id="R72d4b4dbd77a42a2" /><Relationship Type="http://schemas.openxmlformats.org/officeDocument/2006/relationships/hyperlink" Target="http://www.3gpp.org/ftp/tsg_ran/WG1_RL1/TSGR1_58/Docs/R1-093500.zip" TargetMode="External" Id="Rab78672a2bbf4a67" /><Relationship Type="http://schemas.openxmlformats.org/officeDocument/2006/relationships/hyperlink" Target="http://webapp.etsi.org/teldir/ListPersDetails.asp?PersId=0" TargetMode="External" Id="R5d9bdc53475b49fa" /><Relationship Type="http://schemas.openxmlformats.org/officeDocument/2006/relationships/hyperlink" Target="http://www.3gpp.org/ftp/tsg_ran/WG1_RL1/TSGR1_58/Docs/R1-093501.zip" TargetMode="External" Id="R8a7a6bd389824655" /><Relationship Type="http://schemas.openxmlformats.org/officeDocument/2006/relationships/hyperlink" Target="http://webapp.etsi.org/teldir/ListPersDetails.asp?PersId=0" TargetMode="External" Id="Rd6793b34904f434e" /><Relationship Type="http://schemas.openxmlformats.org/officeDocument/2006/relationships/hyperlink" Target="http://www.3gpp.org/ftp/tsg_ran/WG1_RL1/TSGR1_58/Docs/R1-093502.zip" TargetMode="External" Id="R4623dfb13a494bd2" /><Relationship Type="http://schemas.openxmlformats.org/officeDocument/2006/relationships/hyperlink" Target="http://webapp.etsi.org/teldir/ListPersDetails.asp?PersId=0" TargetMode="External" Id="R502e4e9ce95a44b8" /><Relationship Type="http://schemas.openxmlformats.org/officeDocument/2006/relationships/hyperlink" Target="http://www.3gpp.org/ftp/tsg_ran/WG1_RL1/TSGR1_58/Docs/R1-093503.zip" TargetMode="External" Id="Rf5488abeb16147e7" /><Relationship Type="http://schemas.openxmlformats.org/officeDocument/2006/relationships/hyperlink" Target="http://webapp.etsi.org/teldir/ListPersDetails.asp?PersId=0" TargetMode="External" Id="R9396d5354ebe4341" /><Relationship Type="http://schemas.openxmlformats.org/officeDocument/2006/relationships/hyperlink" Target="http://www.3gpp.org/ftp/tsg_ran/WG1_RL1/TSGR1_58/Docs/R1-093504.zip" TargetMode="External" Id="Re0d3b80a6b644ec2" /><Relationship Type="http://schemas.openxmlformats.org/officeDocument/2006/relationships/hyperlink" Target="http://webapp.etsi.org/teldir/ListPersDetails.asp?PersId=0" TargetMode="External" Id="R291e21a436d64d86" /><Relationship Type="http://schemas.openxmlformats.org/officeDocument/2006/relationships/hyperlink" Target="http://www.3gpp.org/ftp/tsg_ran/WG1_RL1/TSGR1_58/Docs/R1-093505.zip" TargetMode="External" Id="Rd9ede3b26f944f00" /><Relationship Type="http://schemas.openxmlformats.org/officeDocument/2006/relationships/hyperlink" Target="http://webapp.etsi.org/teldir/ListPersDetails.asp?PersId=0" TargetMode="External" Id="R21b81227618e4ec8" /><Relationship Type="http://schemas.openxmlformats.org/officeDocument/2006/relationships/hyperlink" Target="http://www.3gpp.org/ftp/tsg_ran/WG1_RL1/TSGR1_58/Docs/R1-093506.zip" TargetMode="External" Id="R0be0af1dd9364b67" /><Relationship Type="http://schemas.openxmlformats.org/officeDocument/2006/relationships/hyperlink" Target="http://webapp.etsi.org/teldir/ListPersDetails.asp?PersId=0" TargetMode="External" Id="Rcad6c5a4768847d7" /><Relationship Type="http://schemas.openxmlformats.org/officeDocument/2006/relationships/hyperlink" Target="http://www.3gpp.org/ftp/tsg_ran/WG1_RL1/TSGR1_58/Docs/R1-093507.zip" TargetMode="External" Id="R12050ec8a82542b7" /><Relationship Type="http://schemas.openxmlformats.org/officeDocument/2006/relationships/hyperlink" Target="http://webapp.etsi.org/teldir/ListPersDetails.asp?PersId=0" TargetMode="External" Id="R96a1ec1552f644f2" /><Relationship Type="http://schemas.openxmlformats.org/officeDocument/2006/relationships/hyperlink" Target="http://www.3gpp.org/ftp/tsg_ran/WG1_RL1/TSGR1_58/Docs/R1-093508.zip" TargetMode="External" Id="R71e4ff89bdfe491c" /><Relationship Type="http://schemas.openxmlformats.org/officeDocument/2006/relationships/hyperlink" Target="http://webapp.etsi.org/teldir/ListPersDetails.asp?PersId=0" TargetMode="External" Id="R36a0d7ce32c74b19" /><Relationship Type="http://schemas.openxmlformats.org/officeDocument/2006/relationships/hyperlink" Target="http://www.3gpp.org/ftp/tsg_ran/WG1_RL1/TSGR1_58/Docs/R1-093509.zip" TargetMode="External" Id="R01be78d985fa47a8" /><Relationship Type="http://schemas.openxmlformats.org/officeDocument/2006/relationships/hyperlink" Target="http://webapp.etsi.org/teldir/ListPersDetails.asp?PersId=0" TargetMode="External" Id="R88ebb8c941104f4f" /><Relationship Type="http://schemas.openxmlformats.org/officeDocument/2006/relationships/hyperlink" Target="http://www.3gpp.org/ftp/tsg_ran/WG1_RL1/TSGR1_58/Docs/R1-093510.zip" TargetMode="External" Id="R4fc1e5e654c94c09" /><Relationship Type="http://schemas.openxmlformats.org/officeDocument/2006/relationships/hyperlink" Target="http://webapp.etsi.org/teldir/ListPersDetails.asp?PersId=0" TargetMode="External" Id="R8c65acdfeb4f431b" /><Relationship Type="http://schemas.openxmlformats.org/officeDocument/2006/relationships/hyperlink" Target="http://www.3gpp.org/ftp/tsg_ran/WG1_RL1/TSGR1_58/Docs/R1-093511.zip" TargetMode="External" Id="R7e5612b9965a4c89" /><Relationship Type="http://schemas.openxmlformats.org/officeDocument/2006/relationships/hyperlink" Target="http://webapp.etsi.org/teldir/ListPersDetails.asp?PersId=0" TargetMode="External" Id="R57e889d633b74e73" /><Relationship Type="http://schemas.openxmlformats.org/officeDocument/2006/relationships/hyperlink" Target="http://www.3gpp.org/ftp/tsg_ran/WG1_RL1/TSGR1_58/Docs/R1-093512.zip" TargetMode="External" Id="R26f59560400c40bc" /><Relationship Type="http://schemas.openxmlformats.org/officeDocument/2006/relationships/hyperlink" Target="http://webapp.etsi.org/teldir/ListPersDetails.asp?PersId=0" TargetMode="External" Id="Rb279e5fe56fc416f" /><Relationship Type="http://schemas.openxmlformats.org/officeDocument/2006/relationships/hyperlink" Target="http://www.3gpp.org/ftp/tsg_ran/WG1_RL1/TSGR1_58/Docs/R1-093513.zip" TargetMode="External" Id="R7819e50c660f432d" /><Relationship Type="http://schemas.openxmlformats.org/officeDocument/2006/relationships/hyperlink" Target="http://webapp.etsi.org/teldir/ListPersDetails.asp?PersId=0" TargetMode="External" Id="R065fac3621604fae" /><Relationship Type="http://schemas.openxmlformats.org/officeDocument/2006/relationships/hyperlink" Target="http://webapp.etsi.org/teldir/ListPersDetails.asp?PersId=0" TargetMode="External" Id="Rcd72e9d65b1c4bc8" /><Relationship Type="http://schemas.openxmlformats.org/officeDocument/2006/relationships/hyperlink" Target="http://www.3gpp.org/ftp/tsg_ran/WG1_RL1/TSGR1_58/Docs/R1-093515.zip" TargetMode="External" Id="R7e791a9f7794428f" /><Relationship Type="http://schemas.openxmlformats.org/officeDocument/2006/relationships/hyperlink" Target="http://webapp.etsi.org/teldir/ListPersDetails.asp?PersId=0" TargetMode="External" Id="R8f168b734d8b4f73" /><Relationship Type="http://schemas.openxmlformats.org/officeDocument/2006/relationships/hyperlink" Target="http://www.3gpp.org/ftp/tsg_ran/WG1_RL1/TSGR1_58/Docs/R1-093516.zip" TargetMode="External" Id="R668241c0e68d497a" /><Relationship Type="http://schemas.openxmlformats.org/officeDocument/2006/relationships/hyperlink" Target="http://webapp.etsi.org/teldir/ListPersDetails.asp?PersId=0" TargetMode="External" Id="R7cb26ccb8dd446db" /><Relationship Type="http://schemas.openxmlformats.org/officeDocument/2006/relationships/hyperlink" Target="http://www.3gpp.org/ftp/tsg_ran/WG1_RL1/TSGR1_58/Docs/R1-093517.zip" TargetMode="External" Id="R8d6bfe2748f64273" /><Relationship Type="http://schemas.openxmlformats.org/officeDocument/2006/relationships/hyperlink" Target="http://webapp.etsi.org/teldir/ListPersDetails.asp?PersId=0" TargetMode="External" Id="R24dc732207b64199" /><Relationship Type="http://schemas.openxmlformats.org/officeDocument/2006/relationships/hyperlink" Target="http://www.3gpp.org/ftp/tsg_ran/WG1_RL1/TSGR1_58/Docs/R1-093518.zip" TargetMode="External" Id="R8a6572e229854edb" /><Relationship Type="http://schemas.openxmlformats.org/officeDocument/2006/relationships/hyperlink" Target="http://webapp.etsi.org/teldir/ListPersDetails.asp?PersId=0" TargetMode="External" Id="R0e645f6705f14efc" /><Relationship Type="http://schemas.openxmlformats.org/officeDocument/2006/relationships/hyperlink" Target="http://www.3gpp.org/ftp/tsg_ran/WG1_RL1/TSGR1_58/Docs/R1-093519.zip" TargetMode="External" Id="R4b9a60fcc9244561" /><Relationship Type="http://schemas.openxmlformats.org/officeDocument/2006/relationships/hyperlink" Target="http://webapp.etsi.org/teldir/ListPersDetails.asp?PersId=0" TargetMode="External" Id="Ra623821891054681" /><Relationship Type="http://schemas.openxmlformats.org/officeDocument/2006/relationships/hyperlink" Target="http://www.3gpp.org/ftp/tsg_ran/WG1_RL1/TSGR1_58/Docs/R1-093520.zip" TargetMode="External" Id="Rce7dbdce94494dd1" /><Relationship Type="http://schemas.openxmlformats.org/officeDocument/2006/relationships/hyperlink" Target="http://webapp.etsi.org/teldir/ListPersDetails.asp?PersId=0" TargetMode="External" Id="R849c5f42d7b54f0c" /><Relationship Type="http://schemas.openxmlformats.org/officeDocument/2006/relationships/hyperlink" Target="http://www.3gpp.org/ftp/tsg_ran/WG1_RL1/TSGR1_58/Docs/R1-093521.zip" TargetMode="External" Id="Rb209b621f0044410" /><Relationship Type="http://schemas.openxmlformats.org/officeDocument/2006/relationships/hyperlink" Target="http://webapp.etsi.org/teldir/ListPersDetails.asp?PersId=0" TargetMode="External" Id="R7458dd2c1b764cfa" /><Relationship Type="http://schemas.openxmlformats.org/officeDocument/2006/relationships/hyperlink" Target="http://www.3gpp.org/ftp/tsg_ran/WG1_RL1/TSGR1_58/Docs/R1-093522.zip" TargetMode="External" Id="R14f5e720aa0c4975" /><Relationship Type="http://schemas.openxmlformats.org/officeDocument/2006/relationships/hyperlink" Target="http://webapp.etsi.org/teldir/ListPersDetails.asp?PersId=0" TargetMode="External" Id="R47133f355da14d08" /><Relationship Type="http://schemas.openxmlformats.org/officeDocument/2006/relationships/hyperlink" Target="http://www.3gpp.org/ftp/tsg_ran/WG1_RL1/TSGR1_58/Docs/R1-093523.zip" TargetMode="External" Id="Rad148a6258ef4ca5" /><Relationship Type="http://schemas.openxmlformats.org/officeDocument/2006/relationships/hyperlink" Target="http://webapp.etsi.org/teldir/ListPersDetails.asp?PersId=0" TargetMode="External" Id="R32b8d92591ab4ef5" /><Relationship Type="http://schemas.openxmlformats.org/officeDocument/2006/relationships/hyperlink" Target="http://www.3gpp.org/ftp/tsg_ran/WG1_RL1/TSGR1_58/Docs/R1-093524.zip" TargetMode="External" Id="R3a8662fe25534cde" /><Relationship Type="http://schemas.openxmlformats.org/officeDocument/2006/relationships/hyperlink" Target="http://webapp.etsi.org/teldir/ListPersDetails.asp?PersId=0" TargetMode="External" Id="R735d5a7299b9461e" /><Relationship Type="http://schemas.openxmlformats.org/officeDocument/2006/relationships/hyperlink" Target="http://www.3gpp.org/ftp/tsg_ran/WG1_RL1/TSGR1_58/Docs/R1-093525.zip" TargetMode="External" Id="Rc2fde9dd134d4f67" /><Relationship Type="http://schemas.openxmlformats.org/officeDocument/2006/relationships/hyperlink" Target="http://webapp.etsi.org/teldir/ListPersDetails.asp?PersId=0" TargetMode="External" Id="Rc0d5b732468444ef" /><Relationship Type="http://schemas.openxmlformats.org/officeDocument/2006/relationships/hyperlink" Target="http://www.3gpp.org/ftp/tsg_ran/WG1_RL1/TSGR1_58/Docs/R1-093526.zip" TargetMode="External" Id="R99361993d28f41f9" /><Relationship Type="http://schemas.openxmlformats.org/officeDocument/2006/relationships/hyperlink" Target="http://webapp.etsi.org/teldir/ListPersDetails.asp?PersId=0" TargetMode="External" Id="Ra65dfa221aa04976" /><Relationship Type="http://schemas.openxmlformats.org/officeDocument/2006/relationships/hyperlink" Target="http://www.3gpp.org/ftp/tsg_ran/WG1_RL1/TSGR1_58/Docs/R1-093527.zip" TargetMode="External" Id="Rf8510a8aff9f4301" /><Relationship Type="http://schemas.openxmlformats.org/officeDocument/2006/relationships/hyperlink" Target="http://webapp.etsi.org/teldir/ListPersDetails.asp?PersId=0" TargetMode="External" Id="R1de236676b5241d0" /><Relationship Type="http://schemas.openxmlformats.org/officeDocument/2006/relationships/hyperlink" Target="http://www.3gpp.org/ftp/tsg_ran/WG1_RL1/TSGR1_58/Docs/R1-093528.zip" TargetMode="External" Id="R45daf44cfe7644e7" /><Relationship Type="http://schemas.openxmlformats.org/officeDocument/2006/relationships/hyperlink" Target="http://webapp.etsi.org/teldir/ListPersDetails.asp?PersId=0" TargetMode="External" Id="R44fc33ab1aa5409b" /><Relationship Type="http://schemas.openxmlformats.org/officeDocument/2006/relationships/hyperlink" Target="http://www.3gpp.org/ftp/tsg_ran/WG1_RL1/TSGR1_58/Docs/R1-093529.zip" TargetMode="External" Id="Rd9f06b3b119f4f03" /><Relationship Type="http://schemas.openxmlformats.org/officeDocument/2006/relationships/hyperlink" Target="http://webapp.etsi.org/teldir/ListPersDetails.asp?PersId=0" TargetMode="External" Id="Ra9d75d9f5d214a42" /><Relationship Type="http://schemas.openxmlformats.org/officeDocument/2006/relationships/hyperlink" Target="http://www.3gpp.org/ftp/tsg_ran/WG1_RL1/TSGR1_58/Docs/R1-093530.zip" TargetMode="External" Id="R09eb4122d6054498" /><Relationship Type="http://schemas.openxmlformats.org/officeDocument/2006/relationships/hyperlink" Target="http://webapp.etsi.org/teldir/ListPersDetails.asp?PersId=0" TargetMode="External" Id="Rc5a0ece9674646b2" /><Relationship Type="http://schemas.openxmlformats.org/officeDocument/2006/relationships/hyperlink" Target="http://www.3gpp.org/ftp/tsg_ran/WG1_RL1/TSGR1_58/Docs/R1-093531.zip" TargetMode="External" Id="R7eaca1ae7c104c0b" /><Relationship Type="http://schemas.openxmlformats.org/officeDocument/2006/relationships/hyperlink" Target="http://webapp.etsi.org/teldir/ListPersDetails.asp?PersId=0" TargetMode="External" Id="R09d68819f7164493" /><Relationship Type="http://schemas.openxmlformats.org/officeDocument/2006/relationships/hyperlink" Target="http://www.3gpp.org/ftp/tsg_ran/WG1_RL1/TSGR1_58/Docs/R1-093532.zip" TargetMode="External" Id="R4d1fc2f730024c5b" /><Relationship Type="http://schemas.openxmlformats.org/officeDocument/2006/relationships/hyperlink" Target="http://webapp.etsi.org/teldir/ListPersDetails.asp?PersId=0" TargetMode="External" Id="Rc0c27a86b8a04000" /><Relationship Type="http://schemas.openxmlformats.org/officeDocument/2006/relationships/hyperlink" Target="http://www.3gpp.org/ftp/tsg_ran/WG1_RL1/TSGR1_58/Docs/R1-093533.zip" TargetMode="External" Id="R3f842a5db453480f" /><Relationship Type="http://schemas.openxmlformats.org/officeDocument/2006/relationships/hyperlink" Target="http://webapp.etsi.org/teldir/ListPersDetails.asp?PersId=0" TargetMode="External" Id="R1985bd67d08847b5" /><Relationship Type="http://schemas.openxmlformats.org/officeDocument/2006/relationships/hyperlink" Target="http://www.3gpp.org/ftp/tsg_ran/WG1_RL1/TSGR1_58/Docs/R1-093534.zip" TargetMode="External" Id="Rf40f0399a12a4ed6" /><Relationship Type="http://schemas.openxmlformats.org/officeDocument/2006/relationships/hyperlink" Target="http://webapp.etsi.org/teldir/ListPersDetails.asp?PersId=0" TargetMode="External" Id="R52362108887c40f5" /><Relationship Type="http://schemas.openxmlformats.org/officeDocument/2006/relationships/hyperlink" Target="http://www.3gpp.org/ftp/tsg_ran/WG1_RL1/TSGR1_58/Docs/R1-093535.zip" TargetMode="External" Id="Rb05db395e3fb4b71" /><Relationship Type="http://schemas.openxmlformats.org/officeDocument/2006/relationships/hyperlink" Target="http://webapp.etsi.org/teldir/ListPersDetails.asp?PersId=0" TargetMode="External" Id="Re246b4baad94407e" /><Relationship Type="http://schemas.openxmlformats.org/officeDocument/2006/relationships/hyperlink" Target="http://www.3gpp.org/ftp/tsg_ran/WG1_RL1/TSGR1_58/Docs/R1-093536.zip" TargetMode="External" Id="R0ebdf641d8484795" /><Relationship Type="http://schemas.openxmlformats.org/officeDocument/2006/relationships/hyperlink" Target="http://webapp.etsi.org/teldir/ListPersDetails.asp?PersId=0" TargetMode="External" Id="R5c92ee22062a4b67" /><Relationship Type="http://schemas.openxmlformats.org/officeDocument/2006/relationships/hyperlink" Target="http://www.3gpp.org/ftp/tsg_ran/WG1_RL1/TSGR1_58/Docs/R1-093537.zip" TargetMode="External" Id="Rb4973999f9ee4360" /><Relationship Type="http://schemas.openxmlformats.org/officeDocument/2006/relationships/hyperlink" Target="http://webapp.etsi.org/teldir/ListPersDetails.asp?PersId=0" TargetMode="External" Id="Reef670a836ee49c2" /><Relationship Type="http://schemas.openxmlformats.org/officeDocument/2006/relationships/hyperlink" Target="http://www.3gpp.org/ftp/tsg_ran/WG1_RL1/TSGR1_58/Docs/R1-093538.zip" TargetMode="External" Id="Re2ea07d4ea82470f" /><Relationship Type="http://schemas.openxmlformats.org/officeDocument/2006/relationships/hyperlink" Target="http://webapp.etsi.org/teldir/ListPersDetails.asp?PersId=0" TargetMode="External" Id="R6a5adc996c344240" /><Relationship Type="http://schemas.openxmlformats.org/officeDocument/2006/relationships/hyperlink" Target="http://www.3gpp.org/ftp/tsg_ran/WG1_RL1/TSGR1_58/Docs/R1-093539.zip" TargetMode="External" Id="R13ffae9330ec4013" /><Relationship Type="http://schemas.openxmlformats.org/officeDocument/2006/relationships/hyperlink" Target="http://webapp.etsi.org/teldir/ListPersDetails.asp?PersId=0" TargetMode="External" Id="R1829e69fea8147eb" /><Relationship Type="http://schemas.openxmlformats.org/officeDocument/2006/relationships/hyperlink" Target="http://www.3gpp.org/ftp/tsg_ran/WG1_RL1/TSGR1_58/Docs/R1-093540.zip" TargetMode="External" Id="R5a62b688cec747f8" /><Relationship Type="http://schemas.openxmlformats.org/officeDocument/2006/relationships/hyperlink" Target="http://webapp.etsi.org/teldir/ListPersDetails.asp?PersId=0" TargetMode="External" Id="Reb54c6b180b14324" /><Relationship Type="http://schemas.openxmlformats.org/officeDocument/2006/relationships/hyperlink" Target="http://www.3gpp.org/ftp/tsg_ran/WG1_RL1/TSGR1_58/Docs/R1-093541.zip" TargetMode="External" Id="R5301edbcbcd44ae2" /><Relationship Type="http://schemas.openxmlformats.org/officeDocument/2006/relationships/hyperlink" Target="http://webapp.etsi.org/teldir/ListPersDetails.asp?PersId=0" TargetMode="External" Id="Rd3f0ead0c3ff4d64" /><Relationship Type="http://schemas.openxmlformats.org/officeDocument/2006/relationships/hyperlink" Target="http://www.3gpp.org/ftp/tsg_ran/WG1_RL1/TSGR1_58/Docs/R1-093542.zip" TargetMode="External" Id="Rd9bdfb37718f43b2" /><Relationship Type="http://schemas.openxmlformats.org/officeDocument/2006/relationships/hyperlink" Target="http://webapp.etsi.org/teldir/ListPersDetails.asp?PersId=0" TargetMode="External" Id="R6ee435bd047d4686" /><Relationship Type="http://schemas.openxmlformats.org/officeDocument/2006/relationships/hyperlink" Target="http://www.3gpp.org/ftp/tsg_ran/WG1_RL1/TSGR1_58/Docs/R1-093543.zip" TargetMode="External" Id="Rf3dc723997594b81" /><Relationship Type="http://schemas.openxmlformats.org/officeDocument/2006/relationships/hyperlink" Target="http://webapp.etsi.org/teldir/ListPersDetails.asp?PersId=0" TargetMode="External" Id="Rf9993f0267974652" /><Relationship Type="http://schemas.openxmlformats.org/officeDocument/2006/relationships/hyperlink" Target="http://www.3gpp.org/ftp/tsg_ran/WG1_RL1/TSGR1_58/Docs/R1-093544.zip" TargetMode="External" Id="R7e0871e1df004171" /><Relationship Type="http://schemas.openxmlformats.org/officeDocument/2006/relationships/hyperlink" Target="http://webapp.etsi.org/teldir/ListPersDetails.asp?PersId=0" TargetMode="External" Id="R61bd287746e647ec" /><Relationship Type="http://schemas.openxmlformats.org/officeDocument/2006/relationships/hyperlink" Target="http://www.3gpp.org/ftp/tsg_ran/WG1_RL1/TSGR1_58/Docs/R1-093545.zip" TargetMode="External" Id="R695e8cdd0e8248e1" /><Relationship Type="http://schemas.openxmlformats.org/officeDocument/2006/relationships/hyperlink" Target="http://webapp.etsi.org/teldir/ListPersDetails.asp?PersId=0" TargetMode="External" Id="Ree0fb98022c94678" /><Relationship Type="http://schemas.openxmlformats.org/officeDocument/2006/relationships/hyperlink" Target="http://www.3gpp.org/ftp/tsg_ran/WG1_RL1/TSGR1_58/Docs/R1-093546.zip" TargetMode="External" Id="R5c3faf7ee9f2442d" /><Relationship Type="http://schemas.openxmlformats.org/officeDocument/2006/relationships/hyperlink" Target="http://webapp.etsi.org/teldir/ListPersDetails.asp?PersId=0" TargetMode="External" Id="R17cfd93d654146df" /><Relationship Type="http://schemas.openxmlformats.org/officeDocument/2006/relationships/hyperlink" Target="http://www.3gpp.org/ftp/tsg_ran/WG1_RL1/TSGR1_58/Docs/R1-093547.zip" TargetMode="External" Id="Rcaaf18b60e1046e1" /><Relationship Type="http://schemas.openxmlformats.org/officeDocument/2006/relationships/hyperlink" Target="http://webapp.etsi.org/teldir/ListPersDetails.asp?PersId=0" TargetMode="External" Id="R5d53216e5a8b44af" /><Relationship Type="http://schemas.openxmlformats.org/officeDocument/2006/relationships/hyperlink" Target="http://www.3gpp.org/ftp/tsg_ran/WG1_RL1/TSGR1_58/Docs/R1-093548.zip" TargetMode="External" Id="Rf07b27e381654409" /><Relationship Type="http://schemas.openxmlformats.org/officeDocument/2006/relationships/hyperlink" Target="http://webapp.etsi.org/teldir/ListPersDetails.asp?PersId=0" TargetMode="External" Id="R03115a8952bc4434" /><Relationship Type="http://schemas.openxmlformats.org/officeDocument/2006/relationships/hyperlink" Target="http://www.3gpp.org/ftp/tsg_ran/WG1_RL1/TSGR1_58/Docs/R1-093549.zip" TargetMode="External" Id="R92a54efb65d94d4c" /><Relationship Type="http://schemas.openxmlformats.org/officeDocument/2006/relationships/hyperlink" Target="http://webapp.etsi.org/teldir/ListPersDetails.asp?PersId=0" TargetMode="External" Id="Rf5836e38f65a4f2e" /><Relationship Type="http://schemas.openxmlformats.org/officeDocument/2006/relationships/hyperlink" Target="http://www.3gpp.org/ftp/tsg_ran/WG1_RL1/TSGR1_58/Docs/R1-093550.zip" TargetMode="External" Id="Rff90f665ed5e4ca2" /><Relationship Type="http://schemas.openxmlformats.org/officeDocument/2006/relationships/hyperlink" Target="http://webapp.etsi.org/teldir/ListPersDetails.asp?PersId=0" TargetMode="External" Id="Rb160cb788d12475e" /><Relationship Type="http://schemas.openxmlformats.org/officeDocument/2006/relationships/hyperlink" Target="http://www.3gpp.org/ftp/tsg_ran/WG1_RL1/TSGR1_58/Docs/R1-093551.zip" TargetMode="External" Id="R34addd7a6a5c4511" /><Relationship Type="http://schemas.openxmlformats.org/officeDocument/2006/relationships/hyperlink" Target="http://webapp.etsi.org/teldir/ListPersDetails.asp?PersId=0" TargetMode="External" Id="R776f8b8031834eb2" /><Relationship Type="http://schemas.openxmlformats.org/officeDocument/2006/relationships/hyperlink" Target="http://www.3gpp.org/ftp/tsg_ran/WG1_RL1/TSGR1_58/Docs/R1-093552.zip" TargetMode="External" Id="R1707a6f09769444d" /><Relationship Type="http://schemas.openxmlformats.org/officeDocument/2006/relationships/hyperlink" Target="http://webapp.etsi.org/teldir/ListPersDetails.asp?PersId=0" TargetMode="External" Id="R3ff4db14180440ff" /><Relationship Type="http://schemas.openxmlformats.org/officeDocument/2006/relationships/hyperlink" Target="http://www.3gpp.org/ftp/tsg_ran/WG1_RL1/TSGR1_58/Docs/R1-093553.zip" TargetMode="External" Id="R19e724f80a22433b" /><Relationship Type="http://schemas.openxmlformats.org/officeDocument/2006/relationships/hyperlink" Target="http://webapp.etsi.org/teldir/ListPersDetails.asp?PersId=0" TargetMode="External" Id="R9ca61819083d4192" /><Relationship Type="http://schemas.openxmlformats.org/officeDocument/2006/relationships/hyperlink" Target="http://www.3gpp.org/ftp/tsg_ran/WG1_RL1/TSGR1_58/Docs/R1-093554.zip" TargetMode="External" Id="R84f02acba2004119" /><Relationship Type="http://schemas.openxmlformats.org/officeDocument/2006/relationships/hyperlink" Target="http://webapp.etsi.org/teldir/ListPersDetails.asp?PersId=0" TargetMode="External" Id="Rb59bbe76a86c45d1" /><Relationship Type="http://schemas.openxmlformats.org/officeDocument/2006/relationships/hyperlink" Target="http://www.3gpp.org/ftp/tsg_ran/WG1_RL1/TSGR1_58/Docs/R1-093555.zip" TargetMode="External" Id="Ra8fdb38c79164770" /><Relationship Type="http://schemas.openxmlformats.org/officeDocument/2006/relationships/hyperlink" Target="http://webapp.etsi.org/teldir/ListPersDetails.asp?PersId=0" TargetMode="External" Id="R7b7811df39c84d8c" /><Relationship Type="http://schemas.openxmlformats.org/officeDocument/2006/relationships/hyperlink" Target="http://www.3gpp.org/ftp/tsg_ran/WG1_RL1/TSGR1_58/Docs/R1-093556.zip" TargetMode="External" Id="R9fbfe01afdca444b" /><Relationship Type="http://schemas.openxmlformats.org/officeDocument/2006/relationships/hyperlink" Target="http://webapp.etsi.org/teldir/ListPersDetails.asp?PersId=0" TargetMode="External" Id="Re037b0b229e84105" /><Relationship Type="http://schemas.openxmlformats.org/officeDocument/2006/relationships/hyperlink" Target="http://www.3gpp.org/ftp/tsg_ran/WG1_RL1/TSGR1_58/Docs/R1-093557.zip" TargetMode="External" Id="R95c064128d174919" /><Relationship Type="http://schemas.openxmlformats.org/officeDocument/2006/relationships/hyperlink" Target="http://webapp.etsi.org/teldir/ListPersDetails.asp?PersId=0" TargetMode="External" Id="R290f4b3671f54dfa" /><Relationship Type="http://schemas.openxmlformats.org/officeDocument/2006/relationships/hyperlink" Target="http://www.3gpp.org/ftp/tsg_ran/WG1_RL1/TSGR1_58/Docs/R1-093558.zip" TargetMode="External" Id="R00ad04967482468f" /><Relationship Type="http://schemas.openxmlformats.org/officeDocument/2006/relationships/hyperlink" Target="http://webapp.etsi.org/teldir/ListPersDetails.asp?PersId=0" TargetMode="External" Id="Rbf1b306fbaba474b" /><Relationship Type="http://schemas.openxmlformats.org/officeDocument/2006/relationships/hyperlink" Target="http://www.3gpp.org/ftp/tsg_ran/WG1_RL1/TSGR1_58/Docs/R1-093559.zip" TargetMode="External" Id="R0ceda5463bab47e8" /><Relationship Type="http://schemas.openxmlformats.org/officeDocument/2006/relationships/hyperlink" Target="http://webapp.etsi.org/teldir/ListPersDetails.asp?PersId=0" TargetMode="External" Id="Rbbd55c0da4da4a01" /><Relationship Type="http://schemas.openxmlformats.org/officeDocument/2006/relationships/hyperlink" Target="http://www.3gpp.org/ftp/tsg_ran/WG1_RL1/TSGR1_58/Docs/R1-093560.zip" TargetMode="External" Id="R67e5a78564ba4ec1" /><Relationship Type="http://schemas.openxmlformats.org/officeDocument/2006/relationships/hyperlink" Target="http://webapp.etsi.org/teldir/ListPersDetails.asp?PersId=0" TargetMode="External" Id="R927f7ada2d4846ed" /><Relationship Type="http://schemas.openxmlformats.org/officeDocument/2006/relationships/hyperlink" Target="http://www.3gpp.org/ftp/tsg_ran/WG1_RL1/TSGR1_58/Docs/R1-093561.zip" TargetMode="External" Id="R71e5bcdfa0c64711" /><Relationship Type="http://schemas.openxmlformats.org/officeDocument/2006/relationships/hyperlink" Target="http://webapp.etsi.org/teldir/ListPersDetails.asp?PersId=0" TargetMode="External" Id="R9fd600668f5347fa" /><Relationship Type="http://schemas.openxmlformats.org/officeDocument/2006/relationships/hyperlink" Target="http://www.3gpp.org/ftp/tsg_ran/WG1_RL1/TSGR1_58/Docs/R1-093562.zip" TargetMode="External" Id="Rc12dd48f64fc4435" /><Relationship Type="http://schemas.openxmlformats.org/officeDocument/2006/relationships/hyperlink" Target="http://webapp.etsi.org/teldir/ListPersDetails.asp?PersId=0" TargetMode="External" Id="R5a01111e416544f2" /><Relationship Type="http://schemas.openxmlformats.org/officeDocument/2006/relationships/hyperlink" Target="http://www.3gpp.org/ftp/tsg_ran/WG1_RL1/TSGR1_58/Docs/R1-093563.zip" TargetMode="External" Id="R408b217474c046de" /><Relationship Type="http://schemas.openxmlformats.org/officeDocument/2006/relationships/hyperlink" Target="http://webapp.etsi.org/teldir/ListPersDetails.asp?PersId=0" TargetMode="External" Id="Rf0dd89af14804e8f" /><Relationship Type="http://schemas.openxmlformats.org/officeDocument/2006/relationships/hyperlink" Target="http://www.3gpp.org/ftp/tsg_ran/WG1_RL1/TSGR1_58/Docs/R1-093564.zip" TargetMode="External" Id="Rbb16fc31fcf24a58" /><Relationship Type="http://schemas.openxmlformats.org/officeDocument/2006/relationships/hyperlink" Target="http://webapp.etsi.org/teldir/ListPersDetails.asp?PersId=0" TargetMode="External" Id="Ra5a2cd6255d24d4d" /><Relationship Type="http://schemas.openxmlformats.org/officeDocument/2006/relationships/hyperlink" Target="http://www.3gpp.org/ftp/tsg_ran/WG1_RL1/TSGR1_58/Docs/R1-093565.zip" TargetMode="External" Id="R8c96d0c69e7c4f70" /><Relationship Type="http://schemas.openxmlformats.org/officeDocument/2006/relationships/hyperlink" Target="http://webapp.etsi.org/teldir/ListPersDetails.asp?PersId=0" TargetMode="External" Id="R96376dc7f5d146cb" /><Relationship Type="http://schemas.openxmlformats.org/officeDocument/2006/relationships/hyperlink" Target="http://www.3gpp.org/ftp/tsg_ran/WG1_RL1/TSGR1_58/Docs/R1-093566.zip" TargetMode="External" Id="R43077d44db2e4d60" /><Relationship Type="http://schemas.openxmlformats.org/officeDocument/2006/relationships/hyperlink" Target="http://webapp.etsi.org/teldir/ListPersDetails.asp?PersId=0" TargetMode="External" Id="R2b9dfd34f69d4dc8" /><Relationship Type="http://schemas.openxmlformats.org/officeDocument/2006/relationships/hyperlink" Target="http://www.3gpp.org/ftp/tsg_ran/WG1_RL1/TSGR1_58/Docs/R1-093567.zip" TargetMode="External" Id="R5baef7cf3be84c3f" /><Relationship Type="http://schemas.openxmlformats.org/officeDocument/2006/relationships/hyperlink" Target="http://webapp.etsi.org/teldir/ListPersDetails.asp?PersId=0" TargetMode="External" Id="R221cd643eb994719" /><Relationship Type="http://schemas.openxmlformats.org/officeDocument/2006/relationships/hyperlink" Target="http://www.3gpp.org/ftp/tsg_ran/WG1_RL1/TSGR1_58/Docs/R1-093568.zip" TargetMode="External" Id="R47cc5090659f4bfe" /><Relationship Type="http://schemas.openxmlformats.org/officeDocument/2006/relationships/hyperlink" Target="http://webapp.etsi.org/teldir/ListPersDetails.asp?PersId=0" TargetMode="External" Id="R78605e2d1b2842d7" /><Relationship Type="http://schemas.openxmlformats.org/officeDocument/2006/relationships/hyperlink" Target="http://www.3gpp.org/ftp/tsg_ran/WG1_RL1/TSGR1_58/Docs/R1-093569.zip" TargetMode="External" Id="R50e07f88fa90432e" /><Relationship Type="http://schemas.openxmlformats.org/officeDocument/2006/relationships/hyperlink" Target="http://webapp.etsi.org/teldir/ListPersDetails.asp?PersId=0" TargetMode="External" Id="R90873023282b4aa3" /><Relationship Type="http://schemas.openxmlformats.org/officeDocument/2006/relationships/hyperlink" Target="http://webapp.etsi.org/teldir/ListPersDetails.asp?PersId=0" TargetMode="External" Id="R36d540a68df84722" /><Relationship Type="http://schemas.openxmlformats.org/officeDocument/2006/relationships/hyperlink" Target="http://www.3gpp.org/ftp/tsg_ran/WG1_RL1/TSGR1_58/Docs/R1-093571.zip" TargetMode="External" Id="R6a35383fb632429e" /><Relationship Type="http://schemas.openxmlformats.org/officeDocument/2006/relationships/hyperlink" Target="http://webapp.etsi.org/teldir/ListPersDetails.asp?PersId=0" TargetMode="External" Id="Rafb01686dcb14cdd" /><Relationship Type="http://schemas.openxmlformats.org/officeDocument/2006/relationships/hyperlink" Target="http://www.3gpp.org/ftp/tsg_ran/WG1_RL1/TSGR1_58/Docs/R1-093572.zip" TargetMode="External" Id="R6ab23b2e23064da2" /><Relationship Type="http://schemas.openxmlformats.org/officeDocument/2006/relationships/hyperlink" Target="http://webapp.etsi.org/teldir/ListPersDetails.asp?PersId=0" TargetMode="External" Id="Rc9807a653182478b" /><Relationship Type="http://schemas.openxmlformats.org/officeDocument/2006/relationships/hyperlink" Target="http://www.3gpp.org/ftp/tsg_ran/WG1_RL1/TSGR1_58/Docs/R1-093573.zip" TargetMode="External" Id="R73bb36ff6b484ba2" /><Relationship Type="http://schemas.openxmlformats.org/officeDocument/2006/relationships/hyperlink" Target="http://webapp.etsi.org/teldir/ListPersDetails.asp?PersId=0" TargetMode="External" Id="R827f5819d5a44423" /><Relationship Type="http://schemas.openxmlformats.org/officeDocument/2006/relationships/hyperlink" Target="http://www.3gpp.org/ftp/tsg_ran/WG1_RL1/TSGR1_58/Docs/R1-093574.zip" TargetMode="External" Id="R49cc7676f3bd45c6" /><Relationship Type="http://schemas.openxmlformats.org/officeDocument/2006/relationships/hyperlink" Target="http://webapp.etsi.org/teldir/ListPersDetails.asp?PersId=0" TargetMode="External" Id="R19ec95bcdb2240da" /><Relationship Type="http://schemas.openxmlformats.org/officeDocument/2006/relationships/hyperlink" Target="http://www.3gpp.org/ftp/tsg_ran/WG1_RL1/TSGR1_58/Docs/R1-093575.zip" TargetMode="External" Id="R940c286a7ee0481e" /><Relationship Type="http://schemas.openxmlformats.org/officeDocument/2006/relationships/hyperlink" Target="http://webapp.etsi.org/teldir/ListPersDetails.asp?PersId=0" TargetMode="External" Id="R4a42352bd78344da" /><Relationship Type="http://schemas.openxmlformats.org/officeDocument/2006/relationships/hyperlink" Target="http://www.3gpp.org/ftp/tsg_ran/WG1_RL1/TSGR1_58/Docs/R1-093576.zip" TargetMode="External" Id="Ree580703fb2f407d" /><Relationship Type="http://schemas.openxmlformats.org/officeDocument/2006/relationships/hyperlink" Target="http://webapp.etsi.org/teldir/ListPersDetails.asp?PersId=0" TargetMode="External" Id="Rb78468d578d74fbc" /><Relationship Type="http://schemas.openxmlformats.org/officeDocument/2006/relationships/hyperlink" Target="http://www.3gpp.org/ftp/tsg_ran/WG1_RL1/TSGR1_58/Docs/R1-093577.zip" TargetMode="External" Id="R94ff6136b9534733" /><Relationship Type="http://schemas.openxmlformats.org/officeDocument/2006/relationships/hyperlink" Target="http://webapp.etsi.org/teldir/ListPersDetails.asp?PersId=0" TargetMode="External" Id="R3db824c746b946b3" /><Relationship Type="http://schemas.openxmlformats.org/officeDocument/2006/relationships/hyperlink" Target="http://www.3gpp.org/ftp/tsg_ran/WG1_RL1/TSGR1_58/Docs/R1-093578.zip" TargetMode="External" Id="R1d2139fefd9f4e38" /><Relationship Type="http://schemas.openxmlformats.org/officeDocument/2006/relationships/hyperlink" Target="http://webapp.etsi.org/teldir/ListPersDetails.asp?PersId=0" TargetMode="External" Id="R50eab66b1fe446d1" /><Relationship Type="http://schemas.openxmlformats.org/officeDocument/2006/relationships/hyperlink" Target="http://www.3gpp.org/ftp/tsg_ran/WG1_RL1/TSGR1_58/Docs/R1-093579.zip" TargetMode="External" Id="Rd9722684731b4413" /><Relationship Type="http://schemas.openxmlformats.org/officeDocument/2006/relationships/hyperlink" Target="http://webapp.etsi.org/teldir/ListPersDetails.asp?PersId=0" TargetMode="External" Id="R8e9eb5c9db2547a4" /><Relationship Type="http://schemas.openxmlformats.org/officeDocument/2006/relationships/hyperlink" Target="http://www.3gpp.org/ftp/tsg_ran/WG1_RL1/TSGR1_58/Docs/R1-093580.zip" TargetMode="External" Id="Rc3813dc3ab824fd3" /><Relationship Type="http://schemas.openxmlformats.org/officeDocument/2006/relationships/hyperlink" Target="http://webapp.etsi.org/teldir/ListPersDetails.asp?PersId=0" TargetMode="External" Id="Rd0c8a72abe9e4dec" /><Relationship Type="http://schemas.openxmlformats.org/officeDocument/2006/relationships/hyperlink" Target="http://www.3gpp.org/ftp/tsg_ran/WG1_RL1/TSGR1_58/Docs/R1-093581.zip" TargetMode="External" Id="R3d3e6899e3604c55" /><Relationship Type="http://schemas.openxmlformats.org/officeDocument/2006/relationships/hyperlink" Target="http://webapp.etsi.org/teldir/ListPersDetails.asp?PersId=0" TargetMode="External" Id="Ra10b5cf0aec14d63" /><Relationship Type="http://schemas.openxmlformats.org/officeDocument/2006/relationships/hyperlink" Target="http://www.3gpp.org/ftp/tsg_ran/WG1_RL1/TSGR1_58/Docs/R1-093582.zip" TargetMode="External" Id="Rebb8f08a41524158" /><Relationship Type="http://schemas.openxmlformats.org/officeDocument/2006/relationships/hyperlink" Target="http://webapp.etsi.org/teldir/ListPersDetails.asp?PersId=0" TargetMode="External" Id="R9fa1904188724beb" /><Relationship Type="http://schemas.openxmlformats.org/officeDocument/2006/relationships/hyperlink" Target="http://www.3gpp.org/ftp/tsg_ran/WG1_RL1/TSGR1_58/Docs/R1-093583.zip" TargetMode="External" Id="R915fe535601247c3" /><Relationship Type="http://schemas.openxmlformats.org/officeDocument/2006/relationships/hyperlink" Target="http://webapp.etsi.org/teldir/ListPersDetails.asp?PersId=0" TargetMode="External" Id="R5886e57ceed04080" /><Relationship Type="http://schemas.openxmlformats.org/officeDocument/2006/relationships/hyperlink" Target="http://www.3gpp.org/ftp/tsg_ran/WG1_RL1/TSGR1_58/Docs/R1-093584.zip" TargetMode="External" Id="Rc07ad5a365494bb2" /><Relationship Type="http://schemas.openxmlformats.org/officeDocument/2006/relationships/hyperlink" Target="http://webapp.etsi.org/teldir/ListPersDetails.asp?PersId=0" TargetMode="External" Id="Rf745b253332746d4" /><Relationship Type="http://schemas.openxmlformats.org/officeDocument/2006/relationships/hyperlink" Target="http://www.3gpp.org/ftp/tsg_ran/WG1_RL1/TSGR1_58/Docs/R1-093585.zip" TargetMode="External" Id="Rf1829b086a0c44d3" /><Relationship Type="http://schemas.openxmlformats.org/officeDocument/2006/relationships/hyperlink" Target="http://webapp.etsi.org/teldir/ListPersDetails.asp?PersId=0" TargetMode="External" Id="Rc453130d4e864c03" /><Relationship Type="http://schemas.openxmlformats.org/officeDocument/2006/relationships/hyperlink" Target="http://www.3gpp.org/ftp/tsg_ran/WG1_RL1/TSGR1_58/Docs/R1-093586.zip" TargetMode="External" Id="Rbded9b3f66774c7e" /><Relationship Type="http://schemas.openxmlformats.org/officeDocument/2006/relationships/hyperlink" Target="http://webapp.etsi.org/teldir/ListPersDetails.asp?PersId=0" TargetMode="External" Id="Rc0055524da3e438b" /><Relationship Type="http://schemas.openxmlformats.org/officeDocument/2006/relationships/hyperlink" Target="http://www.3gpp.org/ftp/tsg_ran/WG1_RL1/TSGR1_58/Docs/R1-093587.zip" TargetMode="External" Id="R4f739d5f6f6747fc" /><Relationship Type="http://schemas.openxmlformats.org/officeDocument/2006/relationships/hyperlink" Target="http://webapp.etsi.org/teldir/ListPersDetails.asp?PersId=0" TargetMode="External" Id="R422a6368834f4c54" /><Relationship Type="http://schemas.openxmlformats.org/officeDocument/2006/relationships/hyperlink" Target="http://www.3gpp.org/ftp/tsg_ran/WG1_RL1/TSGR1_58/Docs/R1-093588.zip" TargetMode="External" Id="R37533c1287024779" /><Relationship Type="http://schemas.openxmlformats.org/officeDocument/2006/relationships/hyperlink" Target="http://webapp.etsi.org/teldir/ListPersDetails.asp?PersId=0" TargetMode="External" Id="Rf0f3ea6136eb44a7" /><Relationship Type="http://schemas.openxmlformats.org/officeDocument/2006/relationships/hyperlink" Target="http://www.3gpp.org/ftp/tsg_ran/WG1_RL1/TSGR1_58/Docs/R1-093589.zip" TargetMode="External" Id="Ra4a39a08004a4bb8" /><Relationship Type="http://schemas.openxmlformats.org/officeDocument/2006/relationships/hyperlink" Target="http://webapp.etsi.org/teldir/ListPersDetails.asp?PersId=0" TargetMode="External" Id="R3bc7a0300ff54999" /><Relationship Type="http://schemas.openxmlformats.org/officeDocument/2006/relationships/hyperlink" Target="http://www.3gpp.org/ftp/tsg_ran/WG1_RL1/TSGR1_58/Docs/R1-093590.zip" TargetMode="External" Id="R1557f46ab8e34858" /><Relationship Type="http://schemas.openxmlformats.org/officeDocument/2006/relationships/hyperlink" Target="http://webapp.etsi.org/teldir/ListPersDetails.asp?PersId=0" TargetMode="External" Id="R671bf37432f84b97" /><Relationship Type="http://schemas.openxmlformats.org/officeDocument/2006/relationships/hyperlink" Target="http://www.3gpp.org/ftp/tsg_ran/WG1_RL1/TSGR1_58/Docs/R1-093591.zip" TargetMode="External" Id="R5c985503d5654677" /><Relationship Type="http://schemas.openxmlformats.org/officeDocument/2006/relationships/hyperlink" Target="http://webapp.etsi.org/teldir/ListPersDetails.asp?PersId=0" TargetMode="External" Id="R742f4c9098f242b3" /><Relationship Type="http://schemas.openxmlformats.org/officeDocument/2006/relationships/hyperlink" Target="http://www.3gpp.org/ftp/tsg_ran/WG1_RL1/TSGR1_58/Docs/R1-093592.zip" TargetMode="External" Id="R60caf6e9f6c04435" /><Relationship Type="http://schemas.openxmlformats.org/officeDocument/2006/relationships/hyperlink" Target="http://webapp.etsi.org/teldir/ListPersDetails.asp?PersId=0" TargetMode="External" Id="R83cf73a7548f4b16" /><Relationship Type="http://schemas.openxmlformats.org/officeDocument/2006/relationships/hyperlink" Target="http://www.3gpp.org/ftp/tsg_ran/WG1_RL1/TSGR1_58/Docs/R1-093593.zip" TargetMode="External" Id="Rc41be3eaa4cc4a86" /><Relationship Type="http://schemas.openxmlformats.org/officeDocument/2006/relationships/hyperlink" Target="http://webapp.etsi.org/teldir/ListPersDetails.asp?PersId=0" TargetMode="External" Id="Rabed123561a5481d" /><Relationship Type="http://schemas.openxmlformats.org/officeDocument/2006/relationships/hyperlink" Target="http://www.3gpp.org/ftp/tsg_ran/WG1_RL1/TSGR1_58/Docs/R1-093594.zip" TargetMode="External" Id="Rd3b1aa5969b74535" /><Relationship Type="http://schemas.openxmlformats.org/officeDocument/2006/relationships/hyperlink" Target="http://webapp.etsi.org/teldir/ListPersDetails.asp?PersId=0" TargetMode="External" Id="Rf7d72f1905254984" /><Relationship Type="http://schemas.openxmlformats.org/officeDocument/2006/relationships/hyperlink" Target="http://www.3gpp.org/ftp/tsg_ran/WG1_RL1/TSGR1_58/Docs/R1-093595.zip" TargetMode="External" Id="Rcf926a8906424fca" /><Relationship Type="http://schemas.openxmlformats.org/officeDocument/2006/relationships/hyperlink" Target="http://webapp.etsi.org/teldir/ListPersDetails.asp?PersId=0" TargetMode="External" Id="Rb25c3c0c13f14f17" /><Relationship Type="http://schemas.openxmlformats.org/officeDocument/2006/relationships/hyperlink" Target="http://www.3gpp.org/ftp/tsg_ran/WG1_RL1/TSGR1_58/Docs/R1-093596.zip" TargetMode="External" Id="R31a504d8323a4e40" /><Relationship Type="http://schemas.openxmlformats.org/officeDocument/2006/relationships/hyperlink" Target="http://webapp.etsi.org/teldir/ListPersDetails.asp?PersId=0" TargetMode="External" Id="R6d655e1290164f0b" /><Relationship Type="http://schemas.openxmlformats.org/officeDocument/2006/relationships/hyperlink" Target="http://www.3gpp.org/ftp/tsg_ran/WG1_RL1/TSGR1_58/Docs/R1-093597.zip" TargetMode="External" Id="R958607da5c0e4731" /><Relationship Type="http://schemas.openxmlformats.org/officeDocument/2006/relationships/hyperlink" Target="http://webapp.etsi.org/teldir/ListPersDetails.asp?PersId=0" TargetMode="External" Id="R64253195a2a9472e" /><Relationship Type="http://schemas.openxmlformats.org/officeDocument/2006/relationships/hyperlink" Target="http://www.3gpp.org/ftp/tsg_ran/WG1_RL1/TSGR1_58/Docs/R1-093598.zip" TargetMode="External" Id="R845538f481694b84" /><Relationship Type="http://schemas.openxmlformats.org/officeDocument/2006/relationships/hyperlink" Target="http://webapp.etsi.org/teldir/ListPersDetails.asp?PersId=0" TargetMode="External" Id="Rf50bf0f6e2f74302" /><Relationship Type="http://schemas.openxmlformats.org/officeDocument/2006/relationships/hyperlink" Target="http://www.3gpp.org/ftp/tsg_ran/WG1_RL1/TSGR1_58/Docs/R1-093599.zip" TargetMode="External" Id="Rd015f188b1a6413b" /><Relationship Type="http://schemas.openxmlformats.org/officeDocument/2006/relationships/hyperlink" Target="http://webapp.etsi.org/teldir/ListPersDetails.asp?PersId=0" TargetMode="External" Id="Rfd7651d4aceb478a" /><Relationship Type="http://schemas.openxmlformats.org/officeDocument/2006/relationships/hyperlink" Target="http://webapp.etsi.org/teldir/ListPersDetails.asp?PersId=0" TargetMode="External" Id="Ra7d6d4b45e454abc" /><Relationship Type="http://schemas.openxmlformats.org/officeDocument/2006/relationships/hyperlink" Target="http://www.3gpp.org/ftp/tsg_ran/WG1_RL1/TSGR1_58/Docs/R1-093601.zip" TargetMode="External" Id="Rb833660bc2234a3e" /><Relationship Type="http://schemas.openxmlformats.org/officeDocument/2006/relationships/hyperlink" Target="http://webapp.etsi.org/teldir/ListPersDetails.asp?PersId=0" TargetMode="External" Id="R5273477d0ee74520" /><Relationship Type="http://schemas.openxmlformats.org/officeDocument/2006/relationships/hyperlink" Target="http://www.3gpp.org/ftp/tsg_ran/WG1_RL1/TSGR1_58/Docs/R1-093602.zip" TargetMode="External" Id="Rc0ed85c36f3d4c69" /><Relationship Type="http://schemas.openxmlformats.org/officeDocument/2006/relationships/hyperlink" Target="http://webapp.etsi.org/teldir/ListPersDetails.asp?PersId=0" TargetMode="External" Id="R2fe6976c5a954667" /><Relationship Type="http://schemas.openxmlformats.org/officeDocument/2006/relationships/hyperlink" Target="http://www.3gpp.org/ftp/tsg_ran/WG1_RL1/TSGR1_58/Docs/R1-093603.zip" TargetMode="External" Id="Rfbaea05ec6554378" /><Relationship Type="http://schemas.openxmlformats.org/officeDocument/2006/relationships/hyperlink" Target="http://webapp.etsi.org/teldir/ListPersDetails.asp?PersId=0" TargetMode="External" Id="Rf719ddc355384aa3" /><Relationship Type="http://schemas.openxmlformats.org/officeDocument/2006/relationships/hyperlink" Target="http://www.3gpp.org/ftp/tsg_ran/WG1_RL1/TSGR1_58/Docs/R1-093604.zip" TargetMode="External" Id="R51dd6cb732c74011" /><Relationship Type="http://schemas.openxmlformats.org/officeDocument/2006/relationships/hyperlink" Target="http://webapp.etsi.org/teldir/ListPersDetails.asp?PersId=0" TargetMode="External" Id="Rad584c583a114b9d" /><Relationship Type="http://schemas.openxmlformats.org/officeDocument/2006/relationships/hyperlink" Target="http://www.3gpp.org/ftp/tsg_ran/WG1_RL1/TSGR1_58/Docs/R1-093605.zip" TargetMode="External" Id="R3411dfb92cf04704" /><Relationship Type="http://schemas.openxmlformats.org/officeDocument/2006/relationships/hyperlink" Target="http://webapp.etsi.org/teldir/ListPersDetails.asp?PersId=0" TargetMode="External" Id="Ref8140a01604454e" /><Relationship Type="http://schemas.openxmlformats.org/officeDocument/2006/relationships/hyperlink" Target="http://www.3gpp.org/ftp/tsg_ran/WG1_RL1/TSGR1_58/Docs/R1-093606.zip" TargetMode="External" Id="R1f18e4b22d18459a" /><Relationship Type="http://schemas.openxmlformats.org/officeDocument/2006/relationships/hyperlink" Target="http://webapp.etsi.org/teldir/ListPersDetails.asp?PersId=0" TargetMode="External" Id="R8df3d1424d2645b0" /><Relationship Type="http://schemas.openxmlformats.org/officeDocument/2006/relationships/hyperlink" Target="http://www.3gpp.org/ftp/tsg_ran/WG1_RL1/TSGR1_58/Docs/R1-093607.zip" TargetMode="External" Id="Rd944506f3f5f4092" /><Relationship Type="http://schemas.openxmlformats.org/officeDocument/2006/relationships/hyperlink" Target="http://webapp.etsi.org/teldir/ListPersDetails.asp?PersId=0" TargetMode="External" Id="R6a35e427918d46d5" /><Relationship Type="http://schemas.openxmlformats.org/officeDocument/2006/relationships/hyperlink" Target="http://www.3gpp.org/ftp/tsg_ran/WG1_RL1/TSGR1_58/Docs/R1-093608.zip" TargetMode="External" Id="Rf67ec54068604fb1" /><Relationship Type="http://schemas.openxmlformats.org/officeDocument/2006/relationships/hyperlink" Target="http://webapp.etsi.org/teldir/ListPersDetails.asp?PersId=0" TargetMode="External" Id="R34d5a0a0641b4352" /><Relationship Type="http://schemas.openxmlformats.org/officeDocument/2006/relationships/hyperlink" Target="http://www.3gpp.org/ftp/tsg_ran/WG1_RL1/TSGR1_58/Docs/R1-093609.zip" TargetMode="External" Id="Ra7871347e3884fdc" /><Relationship Type="http://schemas.openxmlformats.org/officeDocument/2006/relationships/hyperlink" Target="http://webapp.etsi.org/teldir/ListPersDetails.asp?PersId=0" TargetMode="External" Id="Rdd746b7ea420431a" /><Relationship Type="http://schemas.openxmlformats.org/officeDocument/2006/relationships/hyperlink" Target="http://www.3gpp.org/ftp/tsg_ran/WG1_RL1/TSGR1_58/Docs/R1-093610.zip" TargetMode="External" Id="R436722b40cc04b64" /><Relationship Type="http://schemas.openxmlformats.org/officeDocument/2006/relationships/hyperlink" Target="http://webapp.etsi.org/teldir/ListPersDetails.asp?PersId=0" TargetMode="External" Id="R2c574055af0345ef" /><Relationship Type="http://schemas.openxmlformats.org/officeDocument/2006/relationships/hyperlink" Target="http://www.3gpp.org/ftp/tsg_ran/WG1_RL1/TSGR1_58/Docs/R1-093611.zip" TargetMode="External" Id="Rf83d3042aba94314" /><Relationship Type="http://schemas.openxmlformats.org/officeDocument/2006/relationships/hyperlink" Target="http://webapp.etsi.org/teldir/ListPersDetails.asp?PersId=0" TargetMode="External" Id="Rb3e2914f9095448e" /><Relationship Type="http://schemas.openxmlformats.org/officeDocument/2006/relationships/hyperlink" Target="http://www.3gpp.org/ftp/tsg_ran/WG1_RL1/TSGR1_58/Docs/R1-093612.zip" TargetMode="External" Id="R3ba7bafabf9b43c8" /><Relationship Type="http://schemas.openxmlformats.org/officeDocument/2006/relationships/hyperlink" Target="http://webapp.etsi.org/teldir/ListPersDetails.asp?PersId=0" TargetMode="External" Id="R486b3a02ed2e414c" /><Relationship Type="http://schemas.openxmlformats.org/officeDocument/2006/relationships/hyperlink" Target="http://www.3gpp.org/ftp/tsg_ran/WG1_RL1/TSGR1_58/Docs/R1-093613.zip" TargetMode="External" Id="R5220a30e7df542fa" /><Relationship Type="http://schemas.openxmlformats.org/officeDocument/2006/relationships/hyperlink" Target="http://webapp.etsi.org/teldir/ListPersDetails.asp?PersId=0" TargetMode="External" Id="R9c97ad88d0ca42f1" /><Relationship Type="http://schemas.openxmlformats.org/officeDocument/2006/relationships/hyperlink" Target="http://www.3gpp.org/ftp/tsg_ran/WG1_RL1/TSGR1_58/Docs/R1-093614.zip" TargetMode="External" Id="Rbbeb186e4d3b4fe7" /><Relationship Type="http://schemas.openxmlformats.org/officeDocument/2006/relationships/hyperlink" Target="http://webapp.etsi.org/teldir/ListPersDetails.asp?PersId=0" TargetMode="External" Id="R6c7797c6d4564649" /><Relationship Type="http://schemas.openxmlformats.org/officeDocument/2006/relationships/hyperlink" Target="http://www.3gpp.org/ftp/tsg_ran/WG1_RL1/TSGR1_58/Docs/R1-093615.zip" TargetMode="External" Id="R5db203f3a8834e50" /><Relationship Type="http://schemas.openxmlformats.org/officeDocument/2006/relationships/hyperlink" Target="http://webapp.etsi.org/teldir/ListPersDetails.asp?PersId=0" TargetMode="External" Id="R9d39f0d922634501" /><Relationship Type="http://schemas.openxmlformats.org/officeDocument/2006/relationships/hyperlink" Target="http://www.3gpp.org/ftp/tsg_ran/WG1_RL1/TSGR1_58/Docs/R1-093616.zip" TargetMode="External" Id="Rc0129e54980f41d6" /><Relationship Type="http://schemas.openxmlformats.org/officeDocument/2006/relationships/hyperlink" Target="http://webapp.etsi.org/teldir/ListPersDetails.asp?PersId=0" TargetMode="External" Id="R8735d99dc04b4615" /><Relationship Type="http://schemas.openxmlformats.org/officeDocument/2006/relationships/hyperlink" Target="http://www.3gpp.org/ftp/tsg_ran/WG1_RL1/TSGR1_58/Docs/R1-093617.zip" TargetMode="External" Id="Rf46bc25dfbb148c0" /><Relationship Type="http://schemas.openxmlformats.org/officeDocument/2006/relationships/hyperlink" Target="http://webapp.etsi.org/teldir/ListPersDetails.asp?PersId=0" TargetMode="External" Id="R882322ecf8a046ca" /><Relationship Type="http://schemas.openxmlformats.org/officeDocument/2006/relationships/hyperlink" Target="http://www.3gpp.org/ftp/tsg_ran/WG1_RL1/TSGR1_58/Docs/R1-093618.zip" TargetMode="External" Id="R296db1dc1fa2481d" /><Relationship Type="http://schemas.openxmlformats.org/officeDocument/2006/relationships/hyperlink" Target="http://webapp.etsi.org/teldir/ListPersDetails.asp?PersId=0" TargetMode="External" Id="R591e6ebe10d042fc" /><Relationship Type="http://schemas.openxmlformats.org/officeDocument/2006/relationships/hyperlink" Target="http://www.3gpp.org/ftp/tsg_ran/WG1_RL1/TSGR1_58/Docs/R1-093619.zip" TargetMode="External" Id="Rbdca6ddbced240c4" /><Relationship Type="http://schemas.openxmlformats.org/officeDocument/2006/relationships/hyperlink" Target="http://webapp.etsi.org/teldir/ListPersDetails.asp?PersId=0" TargetMode="External" Id="Ra2695529f8504e00" /><Relationship Type="http://schemas.openxmlformats.org/officeDocument/2006/relationships/hyperlink" Target="http://www.3gpp.org/ftp/tsg_ran/WG1_RL1/TSGR1_58/Docs/R1-093620.zip" TargetMode="External" Id="R26f44c65d345459f" /><Relationship Type="http://schemas.openxmlformats.org/officeDocument/2006/relationships/hyperlink" Target="http://webapp.etsi.org/teldir/ListPersDetails.asp?PersId=0" TargetMode="External" Id="R89fcd3a2cd124584" /><Relationship Type="http://schemas.openxmlformats.org/officeDocument/2006/relationships/hyperlink" Target="http://www.3gpp.org/ftp/tsg_ran/WG1_RL1/TSGR1_58/Docs/R1-093621.zip" TargetMode="External" Id="R5d5548cb681c4d5a" /><Relationship Type="http://schemas.openxmlformats.org/officeDocument/2006/relationships/hyperlink" Target="http://webapp.etsi.org/teldir/ListPersDetails.asp?PersId=0" TargetMode="External" Id="R2d187c6fb0b14df4" /><Relationship Type="http://schemas.openxmlformats.org/officeDocument/2006/relationships/hyperlink" Target="http://www.3gpp.org/ftp/tsg_ran/WG1_RL1/TSGR1_58/Docs/R1-093622.zip" TargetMode="External" Id="Radef6a14d5784853" /><Relationship Type="http://schemas.openxmlformats.org/officeDocument/2006/relationships/hyperlink" Target="http://webapp.etsi.org/teldir/ListPersDetails.asp?PersId=0" TargetMode="External" Id="R9c855b9202684284" /><Relationship Type="http://schemas.openxmlformats.org/officeDocument/2006/relationships/hyperlink" Target="http://www.3gpp.org/ftp/tsg_ran/WG1_RL1/TSGR1_58/Docs/R1-093623.zip" TargetMode="External" Id="Rfef8ef3b35324abd" /><Relationship Type="http://schemas.openxmlformats.org/officeDocument/2006/relationships/hyperlink" Target="http://webapp.etsi.org/teldir/ListPersDetails.asp?PersId=0" TargetMode="External" Id="R2eb763c91db44d03" /><Relationship Type="http://schemas.openxmlformats.org/officeDocument/2006/relationships/hyperlink" Target="http://www.3gpp.org/ftp/tsg_ran/WG1_RL1/TSGR1_58/Docs/R1-093624.zip" TargetMode="External" Id="R9f16dd2aeee34d7c" /><Relationship Type="http://schemas.openxmlformats.org/officeDocument/2006/relationships/hyperlink" Target="http://webapp.etsi.org/teldir/ListPersDetails.asp?PersId=0" TargetMode="External" Id="R4b493f6f91c949f9" /><Relationship Type="http://schemas.openxmlformats.org/officeDocument/2006/relationships/hyperlink" Target="http://www.3gpp.org/ftp/tsg_ran/WG1_RL1/TSGR1_58/Docs/R1-093625.zip" TargetMode="External" Id="R6bd5fdac4b1c4651" /><Relationship Type="http://schemas.openxmlformats.org/officeDocument/2006/relationships/hyperlink" Target="http://webapp.etsi.org/teldir/ListPersDetails.asp?PersId=0" TargetMode="External" Id="R9908d734266049e1" /><Relationship Type="http://schemas.openxmlformats.org/officeDocument/2006/relationships/hyperlink" Target="http://www.3gpp.org/ftp/tsg_ran/WG1_RL1/TSGR1_58/Docs/R1-093626.zip" TargetMode="External" Id="R72b325bdbaf04221" /><Relationship Type="http://schemas.openxmlformats.org/officeDocument/2006/relationships/hyperlink" Target="http://webapp.etsi.org/teldir/ListPersDetails.asp?PersId=0" TargetMode="External" Id="R712621c647144c71" /><Relationship Type="http://schemas.openxmlformats.org/officeDocument/2006/relationships/hyperlink" Target="http://www.3gpp.org/ftp/tsg_ran/WG1_RL1/TSGR1_58/Docs/R1-093627.zip" TargetMode="External" Id="Rb1e25b1f18c34aff" /><Relationship Type="http://schemas.openxmlformats.org/officeDocument/2006/relationships/hyperlink" Target="http://webapp.etsi.org/teldir/ListPersDetails.asp?PersId=0" TargetMode="External" Id="Rab4ef76583714a5a" /><Relationship Type="http://schemas.openxmlformats.org/officeDocument/2006/relationships/hyperlink" Target="http://www.3gpp.org/ftp/tsg_ran/WG1_RL1/TSGR1_58/Docs/R1-093628.zip" TargetMode="External" Id="R48f94f0389364e0b" /><Relationship Type="http://schemas.openxmlformats.org/officeDocument/2006/relationships/hyperlink" Target="http://webapp.etsi.org/teldir/ListPersDetails.asp?PersId=0" TargetMode="External" Id="R2c906f2360db4778" /><Relationship Type="http://schemas.openxmlformats.org/officeDocument/2006/relationships/hyperlink" Target="http://www.3gpp.org/ftp/tsg_ran/WG1_RL1/TSGR1_58/Docs/R1-093629.zip" TargetMode="External" Id="R5d950676a44649fc" /><Relationship Type="http://schemas.openxmlformats.org/officeDocument/2006/relationships/hyperlink" Target="http://webapp.etsi.org/teldir/ListPersDetails.asp?PersId=0" TargetMode="External" Id="R4a56ddf2cc844910" /><Relationship Type="http://schemas.openxmlformats.org/officeDocument/2006/relationships/hyperlink" Target="http://www.3gpp.org/ftp/tsg_ran/WG1_RL1/TSGR1_58/Docs/R1-093630.zip" TargetMode="External" Id="Rd64ceb4313904361" /><Relationship Type="http://schemas.openxmlformats.org/officeDocument/2006/relationships/hyperlink" Target="http://webapp.etsi.org/teldir/ListPersDetails.asp?PersId=0" TargetMode="External" Id="Rbd65d85035374f56" /><Relationship Type="http://schemas.openxmlformats.org/officeDocument/2006/relationships/hyperlink" Target="http://www.3gpp.org/ftp/tsg_ran/WG1_RL1/TSGR1_58/Docs/R1-093631.zip" TargetMode="External" Id="Re729e7c680f445fc" /><Relationship Type="http://schemas.openxmlformats.org/officeDocument/2006/relationships/hyperlink" Target="http://webapp.etsi.org/teldir/ListPersDetails.asp?PersId=0" TargetMode="External" Id="R78454b5495b74e23" /><Relationship Type="http://schemas.openxmlformats.org/officeDocument/2006/relationships/hyperlink" Target="http://www.3gpp.org/ftp/tsg_ran/WG1_RL1/TSGR1_58/Docs/R1-093632.zip" TargetMode="External" Id="R0b29942aa3f54302" /><Relationship Type="http://schemas.openxmlformats.org/officeDocument/2006/relationships/hyperlink" Target="http://webapp.etsi.org/teldir/ListPersDetails.asp?PersId=0" TargetMode="External" Id="R43414a77f6a0467f" /><Relationship Type="http://schemas.openxmlformats.org/officeDocument/2006/relationships/hyperlink" Target="http://www.3gpp.org/ftp/tsg_ran/WG1_RL1/TSGR1_58/Docs/R1-093633.zip" TargetMode="External" Id="R660e608fc4d7479e" /><Relationship Type="http://schemas.openxmlformats.org/officeDocument/2006/relationships/hyperlink" Target="http://webapp.etsi.org/teldir/ListPersDetails.asp?PersId=0" TargetMode="External" Id="Rae674cd7fa4c4178" /><Relationship Type="http://schemas.openxmlformats.org/officeDocument/2006/relationships/hyperlink" Target="http://www.3gpp.org/ftp/tsg_ran/WG1_RL1/TSGR1_58/Docs/R1-093634.zip" TargetMode="External" Id="R494d3ee1206044d9" /><Relationship Type="http://schemas.openxmlformats.org/officeDocument/2006/relationships/hyperlink" Target="http://webapp.etsi.org/teldir/ListPersDetails.asp?PersId=0" TargetMode="External" Id="R1e63463b66824236" /><Relationship Type="http://schemas.openxmlformats.org/officeDocument/2006/relationships/hyperlink" Target="http://www.3gpp.org/ftp/tsg_ran/WG1_RL1/TSGR1_58/Docs/R1-093635.zip" TargetMode="External" Id="Rcf36f16b33184566" /><Relationship Type="http://schemas.openxmlformats.org/officeDocument/2006/relationships/hyperlink" Target="http://webapp.etsi.org/teldir/ListPersDetails.asp?PersId=0" TargetMode="External" Id="R1c4681d452cc41f5" /><Relationship Type="http://schemas.openxmlformats.org/officeDocument/2006/relationships/hyperlink" Target="http://www.3gpp.org/ftp/tsg_ran/WG1_RL1/TSGR1_58/Docs/R1-093636.zip" TargetMode="External" Id="R513d58d478644aad" /><Relationship Type="http://schemas.openxmlformats.org/officeDocument/2006/relationships/hyperlink" Target="http://webapp.etsi.org/teldir/ListPersDetails.asp?PersId=0" TargetMode="External" Id="R653455cb9d544557" /><Relationship Type="http://schemas.openxmlformats.org/officeDocument/2006/relationships/hyperlink" Target="http://www.3gpp.org/ftp/tsg_ran/WG1_RL1/TSGR1_58/Docs/R1-093637.zip" TargetMode="External" Id="R16d9d8b1454b47b4" /><Relationship Type="http://schemas.openxmlformats.org/officeDocument/2006/relationships/hyperlink" Target="http://webapp.etsi.org/teldir/ListPersDetails.asp?PersId=0" TargetMode="External" Id="R4b347fc73a5644e9" /><Relationship Type="http://schemas.openxmlformats.org/officeDocument/2006/relationships/hyperlink" Target="http://webapp.etsi.org/teldir/ListPersDetails.asp?PersId=0" TargetMode="External" Id="R9ef9c4fd91c54132" /><Relationship Type="http://schemas.openxmlformats.org/officeDocument/2006/relationships/hyperlink" Target="http://www.3gpp.org/ftp/tsg_ran/WG1_RL1/TSGR1_58/Docs/R1-093639.zip" TargetMode="External" Id="R9b2102a6996c44d2" /><Relationship Type="http://schemas.openxmlformats.org/officeDocument/2006/relationships/hyperlink" Target="http://webapp.etsi.org/teldir/ListPersDetails.asp?PersId=0" TargetMode="External" Id="R0ed33925b6cf4b7e" /><Relationship Type="http://schemas.openxmlformats.org/officeDocument/2006/relationships/hyperlink" Target="http://www.3gpp.org/ftp/tsg_ran/WG1_RL1/TSGR1_58/Docs/R1-093640.zip" TargetMode="External" Id="R4331ea8175414849" /><Relationship Type="http://schemas.openxmlformats.org/officeDocument/2006/relationships/hyperlink" Target="http://webapp.etsi.org/teldir/ListPersDetails.asp?PersId=0" TargetMode="External" Id="R80d9d7f701f04738" /><Relationship Type="http://schemas.openxmlformats.org/officeDocument/2006/relationships/hyperlink" Target="http://www.3gpp.org/ftp/tsg_ran/WG1_RL1/TSGR1_58/Docs/R1-093641.zip" TargetMode="External" Id="R54238da2960b475e" /><Relationship Type="http://schemas.openxmlformats.org/officeDocument/2006/relationships/hyperlink" Target="http://webapp.etsi.org/teldir/ListPersDetails.asp?PersId=0" TargetMode="External" Id="R0ef324bc08e84dd0" /><Relationship Type="http://schemas.openxmlformats.org/officeDocument/2006/relationships/hyperlink" Target="http://www.3gpp.org/ftp/tsg_ran/WG1_RL1/TSGR1_58/Docs/R1-093642.zip" TargetMode="External" Id="R96a5aa0643974d6a" /><Relationship Type="http://schemas.openxmlformats.org/officeDocument/2006/relationships/hyperlink" Target="http://webapp.etsi.org/teldir/ListPersDetails.asp?PersId=0" TargetMode="External" Id="Rd254724e7765490f" /><Relationship Type="http://schemas.openxmlformats.org/officeDocument/2006/relationships/hyperlink" Target="http://www.3gpp.org/ftp/tsg_ran/WG1_RL1/TSGR1_58/Docs/R1-093643.zip" TargetMode="External" Id="R839d0c3f40ef457c" /><Relationship Type="http://schemas.openxmlformats.org/officeDocument/2006/relationships/hyperlink" Target="http://webapp.etsi.org/teldir/ListPersDetails.asp?PersId=0" TargetMode="External" Id="R6aea721294d4458f" /><Relationship Type="http://schemas.openxmlformats.org/officeDocument/2006/relationships/hyperlink" Target="http://www.3gpp.org/ftp/tsg_ran/WG1_RL1/TSGR1_58/Docs/R1-093644.zip" TargetMode="External" Id="R5b13901302e24963" /><Relationship Type="http://schemas.openxmlformats.org/officeDocument/2006/relationships/hyperlink" Target="http://webapp.etsi.org/teldir/ListPersDetails.asp?PersId=0" TargetMode="External" Id="R8f057a1366b043a3" /><Relationship Type="http://schemas.openxmlformats.org/officeDocument/2006/relationships/hyperlink" Target="http://www.3gpp.org/ftp/tsg_ran/WG1_RL1/TSGR1_58/Docs/R1-093645.zip" TargetMode="External" Id="R3f1736d7b7b54856" /><Relationship Type="http://schemas.openxmlformats.org/officeDocument/2006/relationships/hyperlink" Target="http://webapp.etsi.org/teldir/ListPersDetails.asp?PersId=0" TargetMode="External" Id="Rd257d81d84cb4c9d" /><Relationship Type="http://schemas.openxmlformats.org/officeDocument/2006/relationships/hyperlink" Target="http://www.3gpp.org/ftp/tsg_ran/WG1_RL1/TSGR1_58/Docs/R1-093646.zip" TargetMode="External" Id="R5f16e5e06a9a45a4" /><Relationship Type="http://schemas.openxmlformats.org/officeDocument/2006/relationships/hyperlink" Target="http://webapp.etsi.org/teldir/ListPersDetails.asp?PersId=0" TargetMode="External" Id="R4f9e62c53b34421b" /><Relationship Type="http://schemas.openxmlformats.org/officeDocument/2006/relationships/hyperlink" Target="http://www.3gpp.org/ftp/tsg_ran/WG1_RL1/TSGR1_58/Docs/R1-093647.zip" TargetMode="External" Id="R8f124af29ac447e8" /><Relationship Type="http://schemas.openxmlformats.org/officeDocument/2006/relationships/hyperlink" Target="http://webapp.etsi.org/teldir/ListPersDetails.asp?PersId=0" TargetMode="External" Id="R84f0de6ad8d94d09" /><Relationship Type="http://schemas.openxmlformats.org/officeDocument/2006/relationships/hyperlink" Target="http://www.3gpp.org/ftp/tsg_ran/WG1_RL1/TSGR1_58/Docs/R1-093648.zip" TargetMode="External" Id="R72e9f3b3732248fb" /><Relationship Type="http://schemas.openxmlformats.org/officeDocument/2006/relationships/hyperlink" Target="http://webapp.etsi.org/teldir/ListPersDetails.asp?PersId=0" TargetMode="External" Id="R99fef88fb7e94663" /><Relationship Type="http://schemas.openxmlformats.org/officeDocument/2006/relationships/hyperlink" Target="http://www.3gpp.org/ftp/tsg_ran/WG1_RL1/TSGR1_58/Docs/R1-093649.zip" TargetMode="External" Id="R6be61ceae2634e7a" /><Relationship Type="http://schemas.openxmlformats.org/officeDocument/2006/relationships/hyperlink" Target="http://webapp.etsi.org/teldir/ListPersDetails.asp?PersId=0" TargetMode="External" Id="R91b100fee1214176" /><Relationship Type="http://schemas.openxmlformats.org/officeDocument/2006/relationships/hyperlink" Target="http://www.3gpp.org/ftp/tsg_ran/WG1_RL1/TSGR1_58/Docs/R1-093650.zip" TargetMode="External" Id="R92fccb422783402f" /><Relationship Type="http://schemas.openxmlformats.org/officeDocument/2006/relationships/hyperlink" Target="http://webapp.etsi.org/teldir/ListPersDetails.asp?PersId=0" TargetMode="External" Id="R073e798542f04b2f" /><Relationship Type="http://schemas.openxmlformats.org/officeDocument/2006/relationships/hyperlink" Target="http://www.3gpp.org/ftp/tsg_ran/WG1_RL1/TSGR1_58/Docs/R1-093651.zip" TargetMode="External" Id="Rd7816e02d4064b62" /><Relationship Type="http://schemas.openxmlformats.org/officeDocument/2006/relationships/hyperlink" Target="http://webapp.etsi.org/teldir/ListPersDetails.asp?PersId=0" TargetMode="External" Id="Rbc7901202563436d" /><Relationship Type="http://schemas.openxmlformats.org/officeDocument/2006/relationships/hyperlink" Target="http://www.3gpp.org/ftp/tsg_ran/WG1_RL1/TSGR1_58/Docs/R1-093652.zip" TargetMode="External" Id="Rb3dad28a968e49cd" /><Relationship Type="http://schemas.openxmlformats.org/officeDocument/2006/relationships/hyperlink" Target="http://webapp.etsi.org/teldir/ListPersDetails.asp?PersId=0" TargetMode="External" Id="Rd28ca08ac5204307" /><Relationship Type="http://schemas.openxmlformats.org/officeDocument/2006/relationships/hyperlink" Target="http://webapp.etsi.org/teldir/ListPersDetails.asp?PersId=0" TargetMode="External" Id="Rc6d6eb594ec1470e" /><Relationship Type="http://schemas.openxmlformats.org/officeDocument/2006/relationships/hyperlink" Target="http://webapp.etsi.org/teldir/ListPersDetails.asp?PersId=0" TargetMode="External" Id="Rc2d36932ef2448e3" /><Relationship Type="http://schemas.openxmlformats.org/officeDocument/2006/relationships/hyperlink" Target="http://webapp.etsi.org/teldir/ListPersDetails.asp?PersId=0" TargetMode="External" Id="Rdcecc4a40b284de0" /><Relationship Type="http://schemas.openxmlformats.org/officeDocument/2006/relationships/hyperlink" Target="http://webapp.etsi.org/teldir/ListPersDetails.asp?PersId=0" TargetMode="External" Id="R3724cee10d7e459b" /><Relationship Type="http://schemas.openxmlformats.org/officeDocument/2006/relationships/hyperlink" Target="http://webapp.etsi.org/teldir/ListPersDetails.asp?PersId=0" TargetMode="External" Id="R2b13306dc6eb407e" /><Relationship Type="http://schemas.openxmlformats.org/officeDocument/2006/relationships/hyperlink" Target="http://webapp.etsi.org/teldir/ListPersDetails.asp?PersId=0" TargetMode="External" Id="R54a142b59e304c10" /><Relationship Type="http://schemas.openxmlformats.org/officeDocument/2006/relationships/hyperlink" Target="http://webapp.etsi.org/teldir/ListPersDetails.asp?PersId=0" TargetMode="External" Id="Re31f32829afb437b" /><Relationship Type="http://schemas.openxmlformats.org/officeDocument/2006/relationships/hyperlink" Target="http://www.3gpp.org/ftp/tsg_ran/WG1_RL1/TSGR1_58/Docs/R1-093660.zip" TargetMode="External" Id="Re92c1988008f4d99" /><Relationship Type="http://schemas.openxmlformats.org/officeDocument/2006/relationships/hyperlink" Target="http://webapp.etsi.org/teldir/ListPersDetails.asp?PersId=0" TargetMode="External" Id="Rda3f33dbc9c04c8e" /><Relationship Type="http://schemas.openxmlformats.org/officeDocument/2006/relationships/hyperlink" Target="http://webapp.etsi.org/teldir/ListPersDetails.asp?PersId=0" TargetMode="External" Id="Rcdd386fbbb3849ec" /><Relationship Type="http://schemas.openxmlformats.org/officeDocument/2006/relationships/hyperlink" Target="http://webapp.etsi.org/teldir/ListPersDetails.asp?PersId=0" TargetMode="External" Id="Rd4872b3dae124010" /><Relationship Type="http://schemas.openxmlformats.org/officeDocument/2006/relationships/hyperlink" Target="http://webapp.etsi.org/teldir/ListPersDetails.asp?PersId=0" TargetMode="External" Id="Rd603cae8cb3d47e5" /><Relationship Type="http://schemas.openxmlformats.org/officeDocument/2006/relationships/hyperlink" Target="http://webapp.etsi.org/teldir/ListPersDetails.asp?PersId=0" TargetMode="External" Id="R060021f6b3d04c36" /><Relationship Type="http://schemas.openxmlformats.org/officeDocument/2006/relationships/hyperlink" Target="http://webapp.etsi.org/teldir/ListPersDetails.asp?PersId=0" TargetMode="External" Id="Rf42c81b68a8a4e5f" /><Relationship Type="http://schemas.openxmlformats.org/officeDocument/2006/relationships/hyperlink" Target="http://webapp.etsi.org/teldir/ListPersDetails.asp?PersId=0" TargetMode="External" Id="Radb213b1ccc9451d" /><Relationship Type="http://schemas.openxmlformats.org/officeDocument/2006/relationships/hyperlink" Target="http://webapp.etsi.org/teldir/ListPersDetails.asp?PersId=0" TargetMode="External" Id="R04ad9b1488314217" /><Relationship Type="http://schemas.openxmlformats.org/officeDocument/2006/relationships/hyperlink" Target="http://www.3gpp.org/ftp/tsg_ran/WG1_RL1/TSGR1_58/Docs/R1-093668.zip" TargetMode="External" Id="Re3ff94b62f8a4caf" /><Relationship Type="http://schemas.openxmlformats.org/officeDocument/2006/relationships/hyperlink" Target="http://webapp.etsi.org/teldir/ListPersDetails.asp?PersId=0" TargetMode="External" Id="R3ebb727d74054c69" /><Relationship Type="http://schemas.openxmlformats.org/officeDocument/2006/relationships/hyperlink" Target="http://www.3gpp.org/ftp/tsg_ran/WG1_RL1/TSGR1_58/Docs/R1-093669.zip" TargetMode="External" Id="R2be465d78c9848d9" /><Relationship Type="http://schemas.openxmlformats.org/officeDocument/2006/relationships/hyperlink" Target="http://webapp.etsi.org/teldir/ListPersDetails.asp?PersId=0" TargetMode="External" Id="Rea52b8fc50fa447a" /><Relationship Type="http://schemas.openxmlformats.org/officeDocument/2006/relationships/hyperlink" Target="http://www.3gpp.org/ftp/tsg_ran/WG1_RL1/TSGR1_58/Docs/R1-093670.zip" TargetMode="External" Id="R57932317090349ee" /><Relationship Type="http://schemas.openxmlformats.org/officeDocument/2006/relationships/hyperlink" Target="http://webapp.etsi.org/teldir/ListPersDetails.asp?PersId=0" TargetMode="External" Id="R6001e7cfee1542f5" /><Relationship Type="http://schemas.openxmlformats.org/officeDocument/2006/relationships/hyperlink" Target="http://www.3gpp.org/ftp/tsg_ran/WG1_RL1/TSGR1_58/Docs/R1-093671.zip" TargetMode="External" Id="R031641d3c1d44e09" /><Relationship Type="http://schemas.openxmlformats.org/officeDocument/2006/relationships/hyperlink" Target="http://webapp.etsi.org/teldir/ListPersDetails.asp?PersId=0" TargetMode="External" Id="Rb75d6203524f4b66" /><Relationship Type="http://schemas.openxmlformats.org/officeDocument/2006/relationships/hyperlink" Target="http://www.3gpp.org/ftp/tsg_ran/WG1_RL1/TSGR1_58/Docs/R1-093672.zip" TargetMode="External" Id="R70d95ce76cfd4a5e" /><Relationship Type="http://schemas.openxmlformats.org/officeDocument/2006/relationships/hyperlink" Target="http://webapp.etsi.org/teldir/ListPersDetails.asp?PersId=0" TargetMode="External" Id="Rd580065907ec46f1" /><Relationship Type="http://schemas.openxmlformats.org/officeDocument/2006/relationships/hyperlink" Target="http://www.3gpp.org/ftp/tsg_ran/WG1_RL1/TSGR1_58/Docs/R1-093673.zip" TargetMode="External" Id="R35e6d4bc30374d14" /><Relationship Type="http://schemas.openxmlformats.org/officeDocument/2006/relationships/hyperlink" Target="http://webapp.etsi.org/teldir/ListPersDetails.asp?PersId=0" TargetMode="External" Id="Rda1b7976a5194b0c" /><Relationship Type="http://schemas.openxmlformats.org/officeDocument/2006/relationships/hyperlink" Target="http://www.3gpp.org/ftp/tsg_ran/WG1_RL1/TSGR1_58/Docs/R1-093674.zip" TargetMode="External" Id="R31a37a2b36ab4a51" /><Relationship Type="http://schemas.openxmlformats.org/officeDocument/2006/relationships/hyperlink" Target="http://webapp.etsi.org/teldir/ListPersDetails.asp?PersId=0" TargetMode="External" Id="Rb01c3984fa7e49ff" /><Relationship Type="http://schemas.openxmlformats.org/officeDocument/2006/relationships/hyperlink" Target="http://www.3gpp.org/ftp/tsg_ran/WG1_RL1/TSGR1_58/Docs/R1-093675.zip" TargetMode="External" Id="R373aafcc6a0b4750" /><Relationship Type="http://schemas.openxmlformats.org/officeDocument/2006/relationships/hyperlink" Target="http://webapp.etsi.org/teldir/ListPersDetails.asp?PersId=0" TargetMode="External" Id="R6e5394b60e1d4174" /><Relationship Type="http://schemas.openxmlformats.org/officeDocument/2006/relationships/hyperlink" Target="http://www.3gpp.org/ftp/tsg_ran/WG1_RL1/TSGR1_58/Docs/R1-093676.zip" TargetMode="External" Id="R38d8a4b247134a1e" /><Relationship Type="http://schemas.openxmlformats.org/officeDocument/2006/relationships/hyperlink" Target="http://webapp.etsi.org/teldir/ListPersDetails.asp?PersId=0" TargetMode="External" Id="R69d4c213c8d04b0b" /><Relationship Type="http://schemas.openxmlformats.org/officeDocument/2006/relationships/hyperlink" Target="http://www.3gpp.org/ftp/tsg_ran/WG1_RL1/TSGR1_58/Docs/R1-093677.zip" TargetMode="External" Id="R43026c34fbff49dc" /><Relationship Type="http://schemas.openxmlformats.org/officeDocument/2006/relationships/hyperlink" Target="http://webapp.etsi.org/teldir/ListPersDetails.asp?PersId=0" TargetMode="External" Id="R09bebb3801d34a8c" /><Relationship Type="http://schemas.openxmlformats.org/officeDocument/2006/relationships/hyperlink" Target="http://www.3gpp.org/ftp/tsg_ran/WG1_RL1/TSGR1_58/Docs/R1-093678.zip" TargetMode="External" Id="Re6c0fc5fa1d744ba" /><Relationship Type="http://schemas.openxmlformats.org/officeDocument/2006/relationships/hyperlink" Target="http://webapp.etsi.org/teldir/ListPersDetails.asp?PersId=0" TargetMode="External" Id="Rd5fb73d725c44e6b" /><Relationship Type="http://schemas.openxmlformats.org/officeDocument/2006/relationships/hyperlink" Target="http://www.3gpp.org/ftp/tsg_ran/WG1_RL1/TSGR1_58/Docs/R1-093679.zip" TargetMode="External" Id="R4facfa981da443c5" /><Relationship Type="http://schemas.openxmlformats.org/officeDocument/2006/relationships/hyperlink" Target="http://webapp.etsi.org/teldir/ListPersDetails.asp?PersId=0" TargetMode="External" Id="Rb0807bdef5f743e8" /><Relationship Type="http://schemas.openxmlformats.org/officeDocument/2006/relationships/hyperlink" Target="http://www.3gpp.org/ftp/tsg_ran/WG1_RL1/TSGR1_58/Docs/R1-093680.zip" TargetMode="External" Id="R5f99f7ef9e6e4bcd" /><Relationship Type="http://schemas.openxmlformats.org/officeDocument/2006/relationships/hyperlink" Target="http://webapp.etsi.org/teldir/ListPersDetails.asp?PersId=0" TargetMode="External" Id="R8163189e5930468e" /><Relationship Type="http://schemas.openxmlformats.org/officeDocument/2006/relationships/hyperlink" Target="http://www.3gpp.org/ftp/tsg_ran/WG1_RL1/TSGR1_58/Docs/R1-093681.zip" TargetMode="External" Id="R1dc576738a024ccb" /><Relationship Type="http://schemas.openxmlformats.org/officeDocument/2006/relationships/hyperlink" Target="http://webapp.etsi.org/teldir/ListPersDetails.asp?PersId=0" TargetMode="External" Id="R887ffa9d36ed4eab" /><Relationship Type="http://schemas.openxmlformats.org/officeDocument/2006/relationships/hyperlink" Target="http://www.3gpp.org/ftp/tsg_ran/WG1_RL1/TSGR1_58/Docs/R1-093682.zip" TargetMode="External" Id="Rcd20e0102e58459e" /><Relationship Type="http://schemas.openxmlformats.org/officeDocument/2006/relationships/hyperlink" Target="http://webapp.etsi.org/teldir/ListPersDetails.asp?PersId=0" TargetMode="External" Id="Rf2c869dac720471a" /><Relationship Type="http://schemas.openxmlformats.org/officeDocument/2006/relationships/hyperlink" Target="http://www.3gpp.org/ftp/tsg_ran/WG1_RL1/TSGR1_58/Docs/R1-093683.zip" TargetMode="External" Id="Rbf19ec7f7d02433b" /><Relationship Type="http://schemas.openxmlformats.org/officeDocument/2006/relationships/hyperlink" Target="http://webapp.etsi.org/teldir/ListPersDetails.asp?PersId=0" TargetMode="External" Id="Radd2cbb86bef404e" /><Relationship Type="http://schemas.openxmlformats.org/officeDocument/2006/relationships/hyperlink" Target="http://www.3gpp.org/ftp/tsg_ran/WG1_RL1/TSGR1_58/Docs/R1-093684.zip" TargetMode="External" Id="R8156e4572f5f4dfc" /><Relationship Type="http://schemas.openxmlformats.org/officeDocument/2006/relationships/hyperlink" Target="http://webapp.etsi.org/teldir/ListPersDetails.asp?PersId=0" TargetMode="External" Id="R9b3ee5fd34804262" /><Relationship Type="http://schemas.openxmlformats.org/officeDocument/2006/relationships/hyperlink" Target="http://www.3gpp.org/ftp/tsg_ran/WG1_RL1/TSGR1_58/Docs/R1-093685.zip" TargetMode="External" Id="R6d80c5e3a31d4149" /><Relationship Type="http://schemas.openxmlformats.org/officeDocument/2006/relationships/hyperlink" Target="http://webapp.etsi.org/teldir/ListPersDetails.asp?PersId=0" TargetMode="External" Id="R07f47541ddf34ede" /><Relationship Type="http://schemas.openxmlformats.org/officeDocument/2006/relationships/hyperlink" Target="http://www.3gpp.org/ftp/tsg_ran/WG1_RL1/TSGR1_58/Docs/R1-093686.zip" TargetMode="External" Id="R74dbc31a39284b45" /><Relationship Type="http://schemas.openxmlformats.org/officeDocument/2006/relationships/hyperlink" Target="http://webapp.etsi.org/teldir/ListPersDetails.asp?PersId=0" TargetMode="External" Id="Ra12e115c44a34710" /><Relationship Type="http://schemas.openxmlformats.org/officeDocument/2006/relationships/hyperlink" Target="http://www.3gpp.org/ftp/tsg_ran/WG1_RL1/TSGR1_58/Docs/R1-093687.zip" TargetMode="External" Id="R9b947780b78244bb" /><Relationship Type="http://schemas.openxmlformats.org/officeDocument/2006/relationships/hyperlink" Target="http://webapp.etsi.org/teldir/ListPersDetails.asp?PersId=0" TargetMode="External" Id="R4a131c619cd040d8" /><Relationship Type="http://schemas.openxmlformats.org/officeDocument/2006/relationships/hyperlink" Target="http://www.3gpp.org/ftp/tsg_ran/WG1_RL1/TSGR1_58/Docs/R1-093688.zip" TargetMode="External" Id="Rc86ca7a1e6634345" /><Relationship Type="http://schemas.openxmlformats.org/officeDocument/2006/relationships/hyperlink" Target="http://webapp.etsi.org/teldir/ListPersDetails.asp?PersId=0" TargetMode="External" Id="R42e5630b6efd44ad" /><Relationship Type="http://schemas.openxmlformats.org/officeDocument/2006/relationships/hyperlink" Target="http://www.3gpp.org/ftp/tsg_ran/WG1_RL1/TSGR1_58/Docs/R1-093689.zip" TargetMode="External" Id="R3645ba4f8e1146a7" /><Relationship Type="http://schemas.openxmlformats.org/officeDocument/2006/relationships/hyperlink" Target="http://webapp.etsi.org/teldir/ListPersDetails.asp?PersId=0" TargetMode="External" Id="Rf5c761d67da44be8" /><Relationship Type="http://schemas.openxmlformats.org/officeDocument/2006/relationships/hyperlink" Target="http://www.3gpp.org/ftp/tsg_ran/WG1_RL1/TSGR1_58/Docs/R1-093690.zip" TargetMode="External" Id="Rc68c38eba9e543f2" /><Relationship Type="http://schemas.openxmlformats.org/officeDocument/2006/relationships/hyperlink" Target="http://webapp.etsi.org/teldir/ListPersDetails.asp?PersId=0" TargetMode="External" Id="R697700dfa9444c12" /><Relationship Type="http://schemas.openxmlformats.org/officeDocument/2006/relationships/hyperlink" Target="http://www.3gpp.org/ftp/tsg_ran/WG1_RL1/TSGR1_58/Docs/R1-093691.zip" TargetMode="External" Id="Rcdc58176fa29435f" /><Relationship Type="http://schemas.openxmlformats.org/officeDocument/2006/relationships/hyperlink" Target="http://webapp.etsi.org/teldir/ListPersDetails.asp?PersId=0" TargetMode="External" Id="Rcbbbcff46c544872" /><Relationship Type="http://schemas.openxmlformats.org/officeDocument/2006/relationships/hyperlink" Target="http://www.3gpp.org/ftp/tsg_ran/WG1_RL1/TSGR1_58/Docs/R1-093692.zip" TargetMode="External" Id="R8700b403095a481a" /><Relationship Type="http://schemas.openxmlformats.org/officeDocument/2006/relationships/hyperlink" Target="http://webapp.etsi.org/teldir/ListPersDetails.asp?PersId=0" TargetMode="External" Id="Rd5f429ddf08a42c8" /><Relationship Type="http://schemas.openxmlformats.org/officeDocument/2006/relationships/hyperlink" Target="http://www.3gpp.org/ftp/tsg_ran/WG1_RL1/TSGR1_58/Docs/R1-093693.zip" TargetMode="External" Id="Rf89c0efc62c04def" /><Relationship Type="http://schemas.openxmlformats.org/officeDocument/2006/relationships/hyperlink" Target="http://webapp.etsi.org/teldir/ListPersDetails.asp?PersId=0" TargetMode="External" Id="Rb13e776fe3d64281" /><Relationship Type="http://schemas.openxmlformats.org/officeDocument/2006/relationships/hyperlink" Target="http://www.3gpp.org/ftp/tsg_ran/WG1_RL1/TSGR1_58/Docs/R1-093694.zip" TargetMode="External" Id="R2a0fc7099f804d6e" /><Relationship Type="http://schemas.openxmlformats.org/officeDocument/2006/relationships/hyperlink" Target="http://webapp.etsi.org/teldir/ListPersDetails.asp?PersId=0" TargetMode="External" Id="R4ba13a20cce04901" /><Relationship Type="http://schemas.openxmlformats.org/officeDocument/2006/relationships/hyperlink" Target="http://www.3gpp.org/ftp/tsg_ran/WG1_RL1/TSGR1_58/Docs/R1-093695.zip" TargetMode="External" Id="R8a6616f68bb947f8" /><Relationship Type="http://schemas.openxmlformats.org/officeDocument/2006/relationships/hyperlink" Target="http://webapp.etsi.org/teldir/ListPersDetails.asp?PersId=0" TargetMode="External" Id="Rd7d0154629ef4f40" /><Relationship Type="http://schemas.openxmlformats.org/officeDocument/2006/relationships/hyperlink" Target="http://www.3gpp.org/ftp/tsg_ran/WG1_RL1/TSGR1_58/Docs/R1-093696.zip" TargetMode="External" Id="R5ce3724bcf064087" /><Relationship Type="http://schemas.openxmlformats.org/officeDocument/2006/relationships/hyperlink" Target="http://webapp.etsi.org/teldir/ListPersDetails.asp?PersId=0" TargetMode="External" Id="R326e2ae006244c47" /><Relationship Type="http://schemas.openxmlformats.org/officeDocument/2006/relationships/hyperlink" Target="http://www.3gpp.org/ftp/tsg_ran/WG1_RL1/TSGR1_58/Docs/R1-093697.zip" TargetMode="External" Id="Reb2e1d44bbcf47a4" /><Relationship Type="http://schemas.openxmlformats.org/officeDocument/2006/relationships/hyperlink" Target="http://webapp.etsi.org/teldir/ListPersDetails.asp?PersId=0" TargetMode="External" Id="R152d68afd5f740d2" /><Relationship Type="http://schemas.openxmlformats.org/officeDocument/2006/relationships/hyperlink" Target="http://www.3gpp.org/ftp/tsg_ran/WG1_RL1/TSGR1_58/Docs/R1-093698.zip" TargetMode="External" Id="Rdf04f6421977462e" /><Relationship Type="http://schemas.openxmlformats.org/officeDocument/2006/relationships/hyperlink" Target="http://webapp.etsi.org/teldir/ListPersDetails.asp?PersId=0" TargetMode="External" Id="R18a50d0453a84819" /><Relationship Type="http://schemas.openxmlformats.org/officeDocument/2006/relationships/hyperlink" Target="http://www.3gpp.org/ftp/tsg_ran/WG1_RL1/TSGR1_58/Docs/R1-093699.zip" TargetMode="External" Id="R2a5299877d034c0a" /><Relationship Type="http://schemas.openxmlformats.org/officeDocument/2006/relationships/hyperlink" Target="http://webapp.etsi.org/teldir/ListPersDetails.asp?PersId=0" TargetMode="External" Id="Ra6e1384520b145f9" /><Relationship Type="http://schemas.openxmlformats.org/officeDocument/2006/relationships/hyperlink" Target="http://www.3gpp.org/ftp/tsg_ran/WG1_RL1/TSGR1_58/Docs/R1-093700.zip" TargetMode="External" Id="Rab11184e0ec0489c" /><Relationship Type="http://schemas.openxmlformats.org/officeDocument/2006/relationships/hyperlink" Target="http://webapp.etsi.org/teldir/ListPersDetails.asp?PersId=0" TargetMode="External" Id="R39db4b3cd8e04228" /><Relationship Type="http://schemas.openxmlformats.org/officeDocument/2006/relationships/hyperlink" Target="http://www.3gpp.org/ftp/tsg_ran/WG1_RL1/TSGR1_58/Docs/R1-093701.zip" TargetMode="External" Id="R5411027f41aa4464" /><Relationship Type="http://schemas.openxmlformats.org/officeDocument/2006/relationships/hyperlink" Target="http://webapp.etsi.org/teldir/ListPersDetails.asp?PersId=0" TargetMode="External" Id="Rd5ad89be745f4b4c" /><Relationship Type="http://schemas.openxmlformats.org/officeDocument/2006/relationships/hyperlink" Target="http://www.3gpp.org/ftp/tsg_ran/WG1_RL1/TSGR1_58/Docs/R1-093702.zip" TargetMode="External" Id="Re356fda7f53a4b79" /><Relationship Type="http://schemas.openxmlformats.org/officeDocument/2006/relationships/hyperlink" Target="http://webapp.etsi.org/teldir/ListPersDetails.asp?PersId=0" TargetMode="External" Id="Rd572e3df0b6a49bb" /><Relationship Type="http://schemas.openxmlformats.org/officeDocument/2006/relationships/hyperlink" Target="http://www.3gpp.org/ftp/tsg_ran/WG1_RL1/TSGR1_58/Docs/R1-093703.zip" TargetMode="External" Id="R64583fcfc3d54caf" /><Relationship Type="http://schemas.openxmlformats.org/officeDocument/2006/relationships/hyperlink" Target="http://webapp.etsi.org/teldir/ListPersDetails.asp?PersId=0" TargetMode="External" Id="Raa37596f035f40b8" /><Relationship Type="http://schemas.openxmlformats.org/officeDocument/2006/relationships/hyperlink" Target="http://www.3gpp.org/ftp/tsg_ran/WG1_RL1/TSGR1_58/Docs/R1-093704.zip" TargetMode="External" Id="Rc8937c3d8a41448b" /><Relationship Type="http://schemas.openxmlformats.org/officeDocument/2006/relationships/hyperlink" Target="http://webapp.etsi.org/teldir/ListPersDetails.asp?PersId=0" TargetMode="External" Id="Rf85c7c62063148bb" /><Relationship Type="http://schemas.openxmlformats.org/officeDocument/2006/relationships/hyperlink" Target="http://www.3gpp.org/ftp/tsg_ran/WG1_RL1/TSGR1_58/Docs/R1-093705.zip" TargetMode="External" Id="R7a1aa001cdc543b6" /><Relationship Type="http://schemas.openxmlformats.org/officeDocument/2006/relationships/hyperlink" Target="http://webapp.etsi.org/teldir/ListPersDetails.asp?PersId=0" TargetMode="External" Id="R9d3672789ae4471b" /><Relationship Type="http://schemas.openxmlformats.org/officeDocument/2006/relationships/hyperlink" Target="http://www.3gpp.org/ftp/tsg_ran/WG1_RL1/TSGR1_58/Docs/R1-093706.zip" TargetMode="External" Id="R74c5284201124ecf" /><Relationship Type="http://schemas.openxmlformats.org/officeDocument/2006/relationships/hyperlink" Target="http://webapp.etsi.org/teldir/ListPersDetails.asp?PersId=0" TargetMode="External" Id="Rc021940a0c56496c" /><Relationship Type="http://schemas.openxmlformats.org/officeDocument/2006/relationships/hyperlink" Target="http://www.3gpp.org/ftp/tsg_ran/WG1_RL1/TSGR1_58/Docs/R1-093707.zip" TargetMode="External" Id="R94fb4f1b8e134898" /><Relationship Type="http://schemas.openxmlformats.org/officeDocument/2006/relationships/hyperlink" Target="http://webapp.etsi.org/teldir/ListPersDetails.asp?PersId=0" TargetMode="External" Id="Rfc1e0a1873e84652" /><Relationship Type="http://schemas.openxmlformats.org/officeDocument/2006/relationships/hyperlink" Target="http://www.3gpp.org/ftp/tsg_ran/WG1_RL1/TSGR1_58/Docs/R1-093708.zip" TargetMode="External" Id="R0bb204df15504b33" /><Relationship Type="http://schemas.openxmlformats.org/officeDocument/2006/relationships/hyperlink" Target="http://webapp.etsi.org/teldir/ListPersDetails.asp?PersId=0" TargetMode="External" Id="Ra83687645ff64986" /><Relationship Type="http://schemas.openxmlformats.org/officeDocument/2006/relationships/hyperlink" Target="http://www.3gpp.org/ftp/tsg_ran/WG1_RL1/TSGR1_58/Docs/R1-093709.zip" TargetMode="External" Id="R0b4564f1c6334e9d" /><Relationship Type="http://schemas.openxmlformats.org/officeDocument/2006/relationships/hyperlink" Target="http://webapp.etsi.org/teldir/ListPersDetails.asp?PersId=0" TargetMode="External" Id="R8be103a18aa444ac" /><Relationship Type="http://schemas.openxmlformats.org/officeDocument/2006/relationships/hyperlink" Target="http://www.3gpp.org/ftp/tsg_ran/WG1_RL1/TSGR1_58/Docs/R1-093710.zip" TargetMode="External" Id="Rd36a9086b9524d51" /><Relationship Type="http://schemas.openxmlformats.org/officeDocument/2006/relationships/hyperlink" Target="http://webapp.etsi.org/teldir/ListPersDetails.asp?PersId=0" TargetMode="External" Id="R237f0ffdaab74397" /><Relationship Type="http://schemas.openxmlformats.org/officeDocument/2006/relationships/hyperlink" Target="http://www.3gpp.org/ftp/tsg_ran/WG1_RL1/TSGR1_58/Docs/R1-093711.zip" TargetMode="External" Id="Re49a61bfa6ee43ba" /><Relationship Type="http://schemas.openxmlformats.org/officeDocument/2006/relationships/hyperlink" Target="http://webapp.etsi.org/teldir/ListPersDetails.asp?PersId=0" TargetMode="External" Id="R48c5338b2a5c4280" /><Relationship Type="http://schemas.openxmlformats.org/officeDocument/2006/relationships/hyperlink" Target="http://www.3gpp.org/ftp/tsg_ran/WG1_RL1/TSGR1_58/Docs/R1-093712.zip" TargetMode="External" Id="Rd768567c96644496" /><Relationship Type="http://schemas.openxmlformats.org/officeDocument/2006/relationships/hyperlink" Target="http://webapp.etsi.org/teldir/ListPersDetails.asp?PersId=0" TargetMode="External" Id="R090b465be4fc4587" /><Relationship Type="http://schemas.openxmlformats.org/officeDocument/2006/relationships/hyperlink" Target="http://www.3gpp.org/ftp/tsg_ran/WG1_RL1/TSGR1_58/Docs/R1-093713.zip" TargetMode="External" Id="Re2a327fa55a04920" /><Relationship Type="http://schemas.openxmlformats.org/officeDocument/2006/relationships/hyperlink" Target="http://webapp.etsi.org/teldir/ListPersDetails.asp?PersId=0" TargetMode="External" Id="Rda83806518914cf2" /><Relationship Type="http://schemas.openxmlformats.org/officeDocument/2006/relationships/hyperlink" Target="http://www.3gpp.org/ftp/tsg_ran/WG1_RL1/TSGR1_58/Docs/R1-093714.zip" TargetMode="External" Id="R61bafab910fc4b28" /><Relationship Type="http://schemas.openxmlformats.org/officeDocument/2006/relationships/hyperlink" Target="http://webapp.etsi.org/teldir/ListPersDetails.asp?PersId=0" TargetMode="External" Id="R85d401e9e0934383" /><Relationship Type="http://schemas.openxmlformats.org/officeDocument/2006/relationships/hyperlink" Target="http://www.3gpp.org/ftp/tsg_ran/WG1_RL1/TSGR1_58/Docs/R1-093715.zip" TargetMode="External" Id="R82d8e6cd671749a6" /><Relationship Type="http://schemas.openxmlformats.org/officeDocument/2006/relationships/hyperlink" Target="http://webapp.etsi.org/teldir/ListPersDetails.asp?PersId=0" TargetMode="External" Id="R19f308883d184dad" /><Relationship Type="http://schemas.openxmlformats.org/officeDocument/2006/relationships/hyperlink" Target="http://www.3gpp.org/ftp/tsg_ran/WG1_RL1/TSGR1_58/Docs/R1-093716.zip" TargetMode="External" Id="Ra4dcdcc4b4364366" /><Relationship Type="http://schemas.openxmlformats.org/officeDocument/2006/relationships/hyperlink" Target="http://webapp.etsi.org/teldir/ListPersDetails.asp?PersId=0" TargetMode="External" Id="R3df94842acb24fc9" /><Relationship Type="http://schemas.openxmlformats.org/officeDocument/2006/relationships/hyperlink" Target="http://www.3gpp.org/ftp/tsg_ran/WG1_RL1/TSGR1_58/Docs/R1-093717.zip" TargetMode="External" Id="R1be0e8eba2e8456e" /><Relationship Type="http://schemas.openxmlformats.org/officeDocument/2006/relationships/hyperlink" Target="http://webapp.etsi.org/teldir/ListPersDetails.asp?PersId=0" TargetMode="External" Id="R0e3a2de0b337419a" /><Relationship Type="http://schemas.openxmlformats.org/officeDocument/2006/relationships/hyperlink" Target="http://webapp.etsi.org/teldir/ListPersDetails.asp?PersId=0" TargetMode="External" Id="Re0a97117bb134051" /><Relationship Type="http://schemas.openxmlformats.org/officeDocument/2006/relationships/hyperlink" Target="http://www.3gpp.org/ftp/tsg_ran/WG1_RL1/TSGR1_58/Docs/R1-093719.zip" TargetMode="External" Id="R05427771f8174535" /><Relationship Type="http://schemas.openxmlformats.org/officeDocument/2006/relationships/hyperlink" Target="http://webapp.etsi.org/teldir/ListPersDetails.asp?PersId=0" TargetMode="External" Id="R3bc4ade6385c4163" /><Relationship Type="http://schemas.openxmlformats.org/officeDocument/2006/relationships/hyperlink" Target="http://www.3gpp.org/ftp/tsg_ran/WG1_RL1/TSGR1_58/Docs/R1-093720.zip" TargetMode="External" Id="R03a8b33727144c1d" /><Relationship Type="http://schemas.openxmlformats.org/officeDocument/2006/relationships/hyperlink" Target="http://webapp.etsi.org/teldir/ListPersDetails.asp?PersId=0" TargetMode="External" Id="R98d2e2579f2a449d" /><Relationship Type="http://schemas.openxmlformats.org/officeDocument/2006/relationships/hyperlink" Target="http://www.3gpp.org/ftp/tsg_ran/WG1_RL1/TSGR1_58/Docs/R1-093721.zip" TargetMode="External" Id="R8813434b234d4bcb" /><Relationship Type="http://schemas.openxmlformats.org/officeDocument/2006/relationships/hyperlink" Target="http://webapp.etsi.org/teldir/ListPersDetails.asp?PersId=0" TargetMode="External" Id="R51da6ab938de45b6" /><Relationship Type="http://schemas.openxmlformats.org/officeDocument/2006/relationships/hyperlink" Target="http://www.3gpp.org/ftp/tsg_ran/WG1_RL1/TSGR1_58/Docs/R1-093722.zip" TargetMode="External" Id="R7b4388c865a1413b" /><Relationship Type="http://schemas.openxmlformats.org/officeDocument/2006/relationships/hyperlink" Target="http://webapp.etsi.org/teldir/ListPersDetails.asp?PersId=0" TargetMode="External" Id="R18b09eba798a4836" /><Relationship Type="http://schemas.openxmlformats.org/officeDocument/2006/relationships/hyperlink" Target="http://www.3gpp.org/ftp/tsg_ran/WG1_RL1/TSGR1_58/Docs/R1-093723.zip" TargetMode="External" Id="R6c21d1e16c0e4b74" /><Relationship Type="http://schemas.openxmlformats.org/officeDocument/2006/relationships/hyperlink" Target="http://webapp.etsi.org/teldir/ListPersDetails.asp?PersId=0" TargetMode="External" Id="R749872954e804979" /><Relationship Type="http://schemas.openxmlformats.org/officeDocument/2006/relationships/hyperlink" Target="http://www.3gpp.org/ftp/tsg_ran/WG1_RL1/TSGR1_58/Docs/R1-093724.zip" TargetMode="External" Id="Rbffc681710bf4e77" /><Relationship Type="http://schemas.openxmlformats.org/officeDocument/2006/relationships/hyperlink" Target="http://webapp.etsi.org/teldir/ListPersDetails.asp?PersId=0" TargetMode="External" Id="Rb42ab9ef55ac4623" /><Relationship Type="http://schemas.openxmlformats.org/officeDocument/2006/relationships/hyperlink" Target="http://www.3gpp.org/ftp/tsg_ran/WG1_RL1/TSGR1_58/Docs/R1-093725.zip" TargetMode="External" Id="R4af71d8ddd5c463b" /><Relationship Type="http://schemas.openxmlformats.org/officeDocument/2006/relationships/hyperlink" Target="http://webapp.etsi.org/teldir/ListPersDetails.asp?PersId=0" TargetMode="External" Id="R1e2dd570d72445db" /><Relationship Type="http://schemas.openxmlformats.org/officeDocument/2006/relationships/hyperlink" Target="http://www.3gpp.org/ftp/tsg_ran/WG1_RL1/TSGR1_58/Docs/R1-093726.zip" TargetMode="External" Id="R185451f52fd74ee5" /><Relationship Type="http://schemas.openxmlformats.org/officeDocument/2006/relationships/hyperlink" Target="http://webapp.etsi.org/teldir/ListPersDetails.asp?PersId=0" TargetMode="External" Id="Rb3f0ecd3d40f4b02" /><Relationship Type="http://schemas.openxmlformats.org/officeDocument/2006/relationships/hyperlink" Target="http://www.3gpp.org/ftp/tsg_ran/WG1_RL1/TSGR1_58/Docs/R1-093727.zip" TargetMode="External" Id="Ra1cd81ee2b5a4115" /><Relationship Type="http://schemas.openxmlformats.org/officeDocument/2006/relationships/hyperlink" Target="http://webapp.etsi.org/teldir/ListPersDetails.asp?PersId=0" TargetMode="External" Id="Re6fc67e193c04a8b" /><Relationship Type="http://schemas.openxmlformats.org/officeDocument/2006/relationships/hyperlink" Target="http://www.3gpp.org/ftp/tsg_ran/WG1_RL1/TSGR1_58/Docs/R1-093728.zip" TargetMode="External" Id="R5ba880d75a304211" /><Relationship Type="http://schemas.openxmlformats.org/officeDocument/2006/relationships/hyperlink" Target="http://webapp.etsi.org/teldir/ListPersDetails.asp?PersId=0" TargetMode="External" Id="R56af6d27532e42d6" /><Relationship Type="http://schemas.openxmlformats.org/officeDocument/2006/relationships/hyperlink" Target="http://www.3gpp.org/ftp/tsg_ran/WG1_RL1/TSGR1_58/Docs/R1-093729.zip" TargetMode="External" Id="R20cef823be7b49e6" /><Relationship Type="http://schemas.openxmlformats.org/officeDocument/2006/relationships/hyperlink" Target="http://webapp.etsi.org/teldir/ListPersDetails.asp?PersId=0" TargetMode="External" Id="R697e523e31234fe7" /><Relationship Type="http://schemas.openxmlformats.org/officeDocument/2006/relationships/hyperlink" Target="http://www.3gpp.org/ftp/tsg_ran/WG1_RL1/TSGR1_58/Docs/R1-093730.zip" TargetMode="External" Id="Rec2b6352bf174bb4" /><Relationship Type="http://schemas.openxmlformats.org/officeDocument/2006/relationships/hyperlink" Target="http://webapp.etsi.org/teldir/ListPersDetails.asp?PersId=0" TargetMode="External" Id="R577e28fae8084f2b" /><Relationship Type="http://schemas.openxmlformats.org/officeDocument/2006/relationships/hyperlink" Target="http://www.3gpp.org/ftp/tsg_ran/WG1_RL1/TSGR1_58/Docs/R1-093731.zip" TargetMode="External" Id="R46b325d95f68420e" /><Relationship Type="http://schemas.openxmlformats.org/officeDocument/2006/relationships/hyperlink" Target="http://webapp.etsi.org/teldir/ListPersDetails.asp?PersId=0" TargetMode="External" Id="Rea2b4188f3db4d11" /><Relationship Type="http://schemas.openxmlformats.org/officeDocument/2006/relationships/hyperlink" Target="http://www.3gpp.org/ftp/tsg_ran/WG1_RL1/TSGR1_58/Docs/R1-093732.zip" TargetMode="External" Id="R83c353764d6c4fe9" /><Relationship Type="http://schemas.openxmlformats.org/officeDocument/2006/relationships/hyperlink" Target="http://webapp.etsi.org/teldir/ListPersDetails.asp?PersId=0" TargetMode="External" Id="R9c085332536341b5" /><Relationship Type="http://schemas.openxmlformats.org/officeDocument/2006/relationships/hyperlink" Target="http://www.3gpp.org/ftp/tsg_ran/WG1_RL1/TSGR1_58/Docs/R1-093733.zip" TargetMode="External" Id="R00e47a710c0f4895" /><Relationship Type="http://schemas.openxmlformats.org/officeDocument/2006/relationships/hyperlink" Target="http://webapp.etsi.org/teldir/ListPersDetails.asp?PersId=0" TargetMode="External" Id="R586d0605c6734b55" /><Relationship Type="http://schemas.openxmlformats.org/officeDocument/2006/relationships/hyperlink" Target="http://www.3gpp.org/ftp/tsg_ran/WG1_RL1/TSGR1_58/Docs/R1-093734.zip" TargetMode="External" Id="R6b75b7ca43ce41f0" /><Relationship Type="http://schemas.openxmlformats.org/officeDocument/2006/relationships/hyperlink" Target="http://webapp.etsi.org/teldir/ListPersDetails.asp?PersId=0" TargetMode="External" Id="R301387c4073c4eb9" /><Relationship Type="http://schemas.openxmlformats.org/officeDocument/2006/relationships/hyperlink" Target="http://www.3gpp.org/ftp/tsg_ran/WG1_RL1/TSGR1_58/Docs/R1-093735.zip" TargetMode="External" Id="Ra74d1146e1f642cf" /><Relationship Type="http://schemas.openxmlformats.org/officeDocument/2006/relationships/hyperlink" Target="http://webapp.etsi.org/teldir/ListPersDetails.asp?PersId=0" TargetMode="External" Id="Rdc3d3c65bc5e471e" /><Relationship Type="http://schemas.openxmlformats.org/officeDocument/2006/relationships/hyperlink" Target="http://www.3gpp.org/ftp/tsg_ran/WG1_RL1/TSGR1_58/Docs/R1-093736.zip" TargetMode="External" Id="R9672f66a276b40dd" /><Relationship Type="http://schemas.openxmlformats.org/officeDocument/2006/relationships/hyperlink" Target="http://webapp.etsi.org/teldir/ListPersDetails.asp?PersId=0" TargetMode="External" Id="Rfdc6fe969ada4310" /><Relationship Type="http://schemas.openxmlformats.org/officeDocument/2006/relationships/hyperlink" Target="http://www.3gpp.org/ftp/tsg_ran/WG1_RL1/TSGR1_58/Docs/R1-093737.zip" TargetMode="External" Id="Rb6201fa9f3a94962" /><Relationship Type="http://schemas.openxmlformats.org/officeDocument/2006/relationships/hyperlink" Target="http://webapp.etsi.org/teldir/ListPersDetails.asp?PersId=0" TargetMode="External" Id="R1d4dcff2a6da45f5" /><Relationship Type="http://schemas.openxmlformats.org/officeDocument/2006/relationships/hyperlink" Target="http://www.3gpp.org/ftp/tsg_ran/WG1_RL1/TSGR1_58/Docs/R1-093738.zip" TargetMode="External" Id="Rea5d258981e345fe" /><Relationship Type="http://schemas.openxmlformats.org/officeDocument/2006/relationships/hyperlink" Target="http://webapp.etsi.org/teldir/ListPersDetails.asp?PersId=0" TargetMode="External" Id="Rcd572c6c50254992" /><Relationship Type="http://schemas.openxmlformats.org/officeDocument/2006/relationships/hyperlink" Target="http://www.3gpp.org/ftp/tsg_ran/WG1_RL1/TSGR1_58/Docs/R1-093739.zip" TargetMode="External" Id="R21416c75daaf4389" /><Relationship Type="http://schemas.openxmlformats.org/officeDocument/2006/relationships/hyperlink" Target="http://webapp.etsi.org/teldir/ListPersDetails.asp?PersId=0" TargetMode="External" Id="Rf5f62028667c42f4" /><Relationship Type="http://schemas.openxmlformats.org/officeDocument/2006/relationships/hyperlink" Target="http://www.3gpp.org/ftp/tsg_ran/WG1_RL1/TSGR1_58/Docs/R1-093740.zip" TargetMode="External" Id="R5c1dcd9318fe42b9" /><Relationship Type="http://schemas.openxmlformats.org/officeDocument/2006/relationships/hyperlink" Target="http://webapp.etsi.org/teldir/ListPersDetails.asp?PersId=0" TargetMode="External" Id="R0b9f3986d6124bf3" /><Relationship Type="http://schemas.openxmlformats.org/officeDocument/2006/relationships/hyperlink" Target="http://www.3gpp.org/ftp/tsg_ran/WG1_RL1/TSGR1_58/Docs/R1-093741.zip" TargetMode="External" Id="R2a62c26bb1454361" /><Relationship Type="http://schemas.openxmlformats.org/officeDocument/2006/relationships/hyperlink" Target="http://webapp.etsi.org/teldir/ListPersDetails.asp?PersId=0" TargetMode="External" Id="R3b067cd22278479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66</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66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66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66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66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66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66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66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66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66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66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93</v>
      </c>
      <c r="B25" s="6" t="s">
        <v>94</v>
      </c>
      <c r="C25" s="6" t="s">
        <v>66</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97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97</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97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97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97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110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110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110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110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110</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110</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110</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124</v>
      </c>
      <c r="C39" s="6" t="s">
        <v>110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110</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110</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110</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110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110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137</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138</v>
      </c>
      <c r="B46" s="6" t="s">
        <v>139</v>
      </c>
      <c r="C46" s="6" t="s">
        <v>110</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141</v>
      </c>
      <c r="C47" s="6" t="s">
        <v>110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142</v>
      </c>
      <c r="B48" s="6" t="s">
        <v>143</v>
      </c>
      <c r="C48" s="6" t="s">
        <v>110</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110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110</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148</v>
      </c>
      <c r="B51" s="6" t="s">
        <v>149</v>
      </c>
      <c r="C51" s="6" t="s">
        <v>110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150</v>
      </c>
      <c r="B52" s="6" t="s">
        <v>151</v>
      </c>
      <c r="C52" s="6" t="s">
        <v>152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153</v>
      </c>
      <c r="B53" s="6" t="s">
        <v>154</v>
      </c>
      <c r="C53" s="6" t="s">
        <v>155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110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110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110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110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164</v>
      </c>
      <c r="B58" s="6" t="s">
        <v>165</v>
      </c>
      <c r="C58" s="6" t="s">
        <v>110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110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110</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170</v>
      </c>
      <c r="B61" s="6" t="s">
        <v>171</v>
      </c>
      <c r="C61" s="6" t="s">
        <v>110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172</v>
      </c>
      <c r="B62" s="6" t="s">
        <v>173</v>
      </c>
      <c r="C62" s="6" t="s">
        <v>110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174</v>
      </c>
      <c r="B63" s="6" t="s">
        <v>175</v>
      </c>
      <c r="C63" s="6" t="s">
        <v>110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110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178</v>
      </c>
      <c r="B65" s="6" t="s">
        <v>179</v>
      </c>
      <c r="C65" s="6" t="s">
        <v>110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110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182</v>
      </c>
      <c r="B67" s="6" t="s">
        <v>183</v>
      </c>
      <c r="C67" s="6" t="s">
        <v>110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184</v>
      </c>
      <c r="B68" s="6" t="s">
        <v>185</v>
      </c>
      <c r="C68" s="6" t="s">
        <v>110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186</v>
      </c>
      <c r="B69" s="6" t="s">
        <v>187</v>
      </c>
      <c r="C69" s="6" t="s">
        <v>110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188</v>
      </c>
      <c r="B70" s="6" t="s">
        <v>189</v>
      </c>
      <c r="C70" s="6" t="s">
        <v>110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190</v>
      </c>
      <c r="B71" s="6" t="s">
        <v>191</v>
      </c>
      <c r="C71" s="6" t="s">
        <v>110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192</v>
      </c>
      <c r="B72" s="6" t="s">
        <v>193</v>
      </c>
      <c r="C72" s="6" t="s">
        <v>110</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194</v>
      </c>
      <c r="B73" s="6" t="s">
        <v>195</v>
      </c>
      <c r="C73" s="6" t="s">
        <v>110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196</v>
      </c>
      <c r="B74" s="6" t="s">
        <v>197</v>
      </c>
      <c r="C74" s="6" t="s">
        <v>110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198</v>
      </c>
      <c r="B75" s="6" t="s">
        <v>199</v>
      </c>
      <c r="C75" s="6" t="s">
        <v>110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200</v>
      </c>
      <c r="B76" s="6" t="s">
        <v>201</v>
      </c>
      <c r="C76" s="6" t="s">
        <v>110</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202</v>
      </c>
      <c r="B77" s="6" t="s">
        <v>203</v>
      </c>
      <c r="C77" s="6" t="s">
        <v>204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205</v>
      </c>
      <c r="B78" s="6" t="s">
        <v>206</v>
      </c>
      <c r="C78" s="6" t="s">
        <v>204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207</v>
      </c>
      <c r="B79" s="6" t="s">
        <v>208</v>
      </c>
      <c r="C79" s="6" t="s">
        <v>204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209</v>
      </c>
      <c r="B80" s="6" t="s">
        <v>210</v>
      </c>
      <c r="C80" s="6" t="s">
        <v>204</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211</v>
      </c>
      <c r="B81" s="6" t="s">
        <v>212</v>
      </c>
      <c r="C81" s="6" t="s">
        <v>204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213</v>
      </c>
      <c r="B82" s="6" t="s">
        <v>214</v>
      </c>
      <c r="C82" s="6" t="s">
        <v>204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215</v>
      </c>
      <c r="B83" s="6" t="s">
        <v>216</v>
      </c>
      <c r="C83" s="6" t="s">
        <v>204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217</v>
      </c>
      <c r="B84" s="6" t="s">
        <v>218</v>
      </c>
      <c r="C84" s="6" t="s">
        <v>219</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220</v>
      </c>
      <c r="B85" s="6" t="s">
        <v>221</v>
      </c>
      <c r="C85" s="6" t="s">
        <v>219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222</v>
      </c>
      <c r="B86" s="6" t="s">
        <v>223</v>
      </c>
      <c r="C86" s="6" t="s">
        <v>219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224</v>
      </c>
      <c r="B87" s="6" t="s">
        <v>225</v>
      </c>
      <c r="C87" s="6" t="s">
        <v>226</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229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230</v>
      </c>
      <c r="B89" s="6" t="s">
        <v>231</v>
      </c>
      <c r="C89" s="6" t="s">
        <v>232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233</v>
      </c>
      <c r="B90" s="6" t="s">
        <v>234</v>
      </c>
      <c r="C90" s="6" t="s">
        <v>235</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236</v>
      </c>
      <c r="B91" s="6" t="s">
        <v>237</v>
      </c>
      <c r="C91" s="6" t="s">
        <v>235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238</v>
      </c>
      <c r="B92" s="6" t="s">
        <v>239</v>
      </c>
      <c r="C92" s="6" t="s">
        <v>240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243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245</v>
      </c>
      <c r="C94" s="6" t="s">
        <v>246</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247</v>
      </c>
      <c r="B95" s="6" t="s">
        <v>248</v>
      </c>
      <c r="C95" s="6" t="s">
        <v>246</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249</v>
      </c>
      <c r="B96" s="6" t="s">
        <v>250</v>
      </c>
      <c r="C96" s="6" t="s">
        <v>246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251</v>
      </c>
      <c r="B97" s="6" t="s">
        <v>252</v>
      </c>
      <c r="C97" s="6" t="s">
        <v>253</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254</v>
      </c>
      <c r="X97" s="7" t="s">
        <v>38</v>
      </c>
      <c r="Y97" s="5" t="s">
        <v>255</v>
      </c>
      <c r="Z97" s="5" t="s">
        <v>256</v>
      </c>
      <c r="AA97" s="6" t="s">
        <v>38</v>
      </c>
      <c r="AB97" s="6" t="s">
        <v>38</v>
      </c>
      <c r="AC97" s="6" t="s">
        <v>38</v>
      </c>
      <c r="AD97" s="6" t="s">
        <v>38</v>
      </c>
      <c r="AE97" s="6" t="s">
        <v>38</v>
      </c>
    </row>
    <row r="98">
      <c r="A98" s="28" t="s">
        <v>257</v>
      </c>
      <c r="B98" s="6" t="s">
        <v>258</v>
      </c>
      <c r="C98" s="6" t="s">
        <v>246</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259</v>
      </c>
      <c r="X98" s="7" t="s">
        <v>38</v>
      </c>
      <c r="Y98" s="5" t="s">
        <v>255</v>
      </c>
      <c r="Z98" s="5" t="s">
        <v>260</v>
      </c>
      <c r="AA98" s="6" t="s">
        <v>38</v>
      </c>
      <c r="AB98" s="6" t="s">
        <v>38</v>
      </c>
      <c r="AC98" s="6" t="s">
        <v>38</v>
      </c>
      <c r="AD98" s="6" t="s">
        <v>38</v>
      </c>
      <c r="AE98" s="6" t="s">
        <v>38</v>
      </c>
    </row>
    <row r="99">
      <c r="A99" s="28" t="s">
        <v>261</v>
      </c>
      <c r="B99" s="6" t="s">
        <v>262</v>
      </c>
      <c r="C99" s="6" t="s">
        <v>246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263</v>
      </c>
      <c r="B100" s="6" t="s">
        <v>264</v>
      </c>
      <c r="C100" s="6" t="s">
        <v>246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265</v>
      </c>
      <c r="B101" s="6" t="s">
        <v>266</v>
      </c>
      <c r="C101" s="6" t="s">
        <v>246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267</v>
      </c>
      <c r="B102" s="6" t="s">
        <v>268</v>
      </c>
      <c r="C102" s="6" t="s">
        <v>269</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270</v>
      </c>
      <c r="B103" s="6" t="s">
        <v>271</v>
      </c>
      <c r="C103" s="6" t="s">
        <v>272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273</v>
      </c>
      <c r="B104" s="6" t="s">
        <v>274</v>
      </c>
      <c r="C104" s="6" t="s">
        <v>272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275</v>
      </c>
      <c r="B105" s="6" t="s">
        <v>276</v>
      </c>
      <c r="C105" s="6" t="s">
        <v>272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277</v>
      </c>
      <c r="B106" s="6" t="s">
        <v>278</v>
      </c>
      <c r="C106" s="6" t="s">
        <v>272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279</v>
      </c>
      <c r="B107" s="6" t="s">
        <v>280</v>
      </c>
      <c r="C107" s="6" t="s">
        <v>66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281</v>
      </c>
      <c r="B108" s="6" t="s">
        <v>282</v>
      </c>
      <c r="C108" s="6" t="s">
        <v>66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283</v>
      </c>
      <c r="B109" s="6" t="s">
        <v>284</v>
      </c>
      <c r="C109" s="6" t="s">
        <v>66</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285</v>
      </c>
      <c r="B110" s="6" t="s">
        <v>286</v>
      </c>
      <c r="C110" s="6" t="s">
        <v>66</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287</v>
      </c>
      <c r="B111" s="6" t="s">
        <v>288</v>
      </c>
      <c r="C111" s="6" t="s">
        <v>66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289</v>
      </c>
      <c r="B112" s="6" t="s">
        <v>290</v>
      </c>
      <c r="C112" s="6" t="s">
        <v>66</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291</v>
      </c>
      <c r="B113" s="6" t="s">
        <v>292</v>
      </c>
      <c r="C113" s="6" t="s">
        <v>66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293</v>
      </c>
      <c r="B114" s="6" t="s">
        <v>294</v>
      </c>
      <c r="C114" s="6" t="s">
        <v>66</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295</v>
      </c>
      <c r="B115" s="6" t="s">
        <v>296</v>
      </c>
      <c r="C115" s="6" t="s">
        <v>66</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297</v>
      </c>
      <c r="B116" s="6" t="s">
        <v>298</v>
      </c>
      <c r="C116" s="6" t="s">
        <v>66</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299</v>
      </c>
      <c r="B117" s="6" t="s">
        <v>300</v>
      </c>
      <c r="C117" s="6" t="s">
        <v>66</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301</v>
      </c>
      <c r="B118" s="6" t="s">
        <v>302</v>
      </c>
      <c r="C118" s="6" t="s">
        <v>66</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303</v>
      </c>
      <c r="B119" s="6" t="s">
        <v>304</v>
      </c>
      <c r="C119" s="6" t="s">
        <v>66</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305</v>
      </c>
      <c r="B120" s="6" t="s">
        <v>306</v>
      </c>
      <c r="C120" s="6" t="s">
        <v>66</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307</v>
      </c>
      <c r="B121" s="6" t="s">
        <v>308</v>
      </c>
      <c r="C121" s="6" t="s">
        <v>66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309</v>
      </c>
      <c r="B122" s="6" t="s">
        <v>310</v>
      </c>
      <c r="C122" s="6" t="s">
        <v>66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311</v>
      </c>
      <c r="B123" s="6" t="s">
        <v>312</v>
      </c>
      <c r="C123" s="6" t="s">
        <v>66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313</v>
      </c>
      <c r="B124" s="6" t="s">
        <v>314</v>
      </c>
      <c r="C124" s="6" t="s">
        <v>66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315</v>
      </c>
      <c r="B125" s="6" t="s">
        <v>316</v>
      </c>
      <c r="C125" s="6" t="s">
        <v>66</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317</v>
      </c>
      <c r="B126" s="6" t="s">
        <v>318</v>
      </c>
      <c r="C126" s="6" t="s">
        <v>66</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319</v>
      </c>
      <c r="B127" s="6" t="s">
        <v>320</v>
      </c>
      <c r="C127" s="6" t="s">
        <v>66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321</v>
      </c>
      <c r="B128" s="6" t="s">
        <v>322</v>
      </c>
      <c r="C128" s="6" t="s">
        <v>66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323</v>
      </c>
      <c r="B129" s="6" t="s">
        <v>324</v>
      </c>
      <c r="C129" s="6" t="s">
        <v>325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326</v>
      </c>
      <c r="B130" s="6" t="s">
        <v>327</v>
      </c>
      <c r="C130" s="6" t="s">
        <v>66</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328</v>
      </c>
      <c r="B131" s="6" t="s">
        <v>329</v>
      </c>
      <c r="C131" s="6" t="s">
        <v>66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330</v>
      </c>
      <c r="B132" s="6" t="s">
        <v>331</v>
      </c>
      <c r="C132" s="6" t="s">
        <v>66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332</v>
      </c>
      <c r="B133" s="6" t="s">
        <v>333</v>
      </c>
      <c r="C133" s="6" t="s">
        <v>66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334</v>
      </c>
      <c r="B134" s="6" t="s">
        <v>335</v>
      </c>
      <c r="C134" s="6" t="s">
        <v>66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336</v>
      </c>
      <c r="B135" s="6" t="s">
        <v>337</v>
      </c>
      <c r="C135" s="6" t="s">
        <v>66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338</v>
      </c>
      <c r="B136" s="6" t="s">
        <v>339</v>
      </c>
      <c r="C136" s="6" t="s">
        <v>66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340</v>
      </c>
      <c r="B137" s="6" t="s">
        <v>341</v>
      </c>
      <c r="C137" s="6" t="s">
        <v>66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342</v>
      </c>
      <c r="B138" s="6" t="s">
        <v>343</v>
      </c>
      <c r="C138" s="6" t="s">
        <v>66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344</v>
      </c>
      <c r="B139" s="6" t="s">
        <v>345</v>
      </c>
      <c r="C139" s="6" t="s">
        <v>66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346</v>
      </c>
      <c r="B140" s="6" t="s">
        <v>347</v>
      </c>
      <c r="C140" s="6" t="s">
        <v>66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348</v>
      </c>
      <c r="B141" s="6" t="s">
        <v>349</v>
      </c>
      <c r="C141" s="6" t="s">
        <v>66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350</v>
      </c>
      <c r="B142" s="6" t="s">
        <v>351</v>
      </c>
      <c r="C142" s="6" t="s">
        <v>66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352</v>
      </c>
      <c r="B143" s="6" t="s">
        <v>353</v>
      </c>
      <c r="C143" s="6" t="s">
        <v>66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354</v>
      </c>
      <c r="B144" s="6" t="s">
        <v>355</v>
      </c>
      <c r="C144" s="6" t="s">
        <v>66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356</v>
      </c>
      <c r="B145" s="6" t="s">
        <v>357</v>
      </c>
      <c r="C145" s="6" t="s">
        <v>66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358</v>
      </c>
      <c r="B146" s="6" t="s">
        <v>359</v>
      </c>
      <c r="C146" s="6" t="s">
        <v>66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360</v>
      </c>
      <c r="B147" s="6" t="s">
        <v>361</v>
      </c>
      <c r="C147" s="6" t="s">
        <v>66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362</v>
      </c>
      <c r="B148" s="6" t="s">
        <v>363</v>
      </c>
      <c r="C148" s="6" t="s">
        <v>66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364</v>
      </c>
      <c r="B149" s="6" t="s">
        <v>365</v>
      </c>
      <c r="C149" s="6" t="s">
        <v>66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366</v>
      </c>
      <c r="B150" s="6" t="s">
        <v>367</v>
      </c>
      <c r="C150" s="6" t="s">
        <v>66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368</v>
      </c>
      <c r="B151" s="6" t="s">
        <v>369</v>
      </c>
      <c r="C151" s="6" t="s">
        <v>66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370</v>
      </c>
      <c r="B152" s="6" t="s">
        <v>371</v>
      </c>
      <c r="C152" s="6" t="s">
        <v>66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372</v>
      </c>
      <c r="B153" s="6" t="s">
        <v>373</v>
      </c>
      <c r="C153" s="6" t="s">
        <v>66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374</v>
      </c>
      <c r="B154" s="6" t="s">
        <v>375</v>
      </c>
      <c r="C154" s="6" t="s">
        <v>66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376</v>
      </c>
      <c r="B155" s="6" t="s">
        <v>377</v>
      </c>
      <c r="C155" s="6" t="s">
        <v>66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378</v>
      </c>
      <c r="B156" s="6" t="s">
        <v>379</v>
      </c>
      <c r="C156" s="6" t="s">
        <v>66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380</v>
      </c>
      <c r="B157" s="6" t="s">
        <v>381</v>
      </c>
      <c r="C157" s="6" t="s">
        <v>66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382</v>
      </c>
      <c r="B158" s="6" t="s">
        <v>383</v>
      </c>
      <c r="C158" s="6" t="s">
        <v>66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384</v>
      </c>
      <c r="B159" s="6" t="s">
        <v>385</v>
      </c>
      <c r="C159" s="6" t="s">
        <v>386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387</v>
      </c>
      <c r="B160" s="6" t="s">
        <v>388</v>
      </c>
      <c r="C160" s="6" t="s">
        <v>386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389</v>
      </c>
      <c r="B161" s="6" t="s">
        <v>390</v>
      </c>
      <c r="C161" s="6" t="s">
        <v>386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391</v>
      </c>
      <c r="B162" s="6" t="s">
        <v>392</v>
      </c>
      <c r="C162" s="6" t="s">
        <v>386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393</v>
      </c>
      <c r="B163" s="6" t="s">
        <v>394</v>
      </c>
      <c r="C163" s="6" t="s">
        <v>386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395</v>
      </c>
      <c r="B164" s="6" t="s">
        <v>396</v>
      </c>
      <c r="C164" s="6" t="s">
        <v>397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30" t="s">
        <v>398</v>
      </c>
      <c r="B165" s="6" t="s">
        <v>399</v>
      </c>
      <c r="C165" s="6" t="s">
        <v>397</v>
      </c>
      <c r="D165" s="7" t="s">
        <v>34</v>
      </c>
      <c r="E165" s="28" t="s">
        <v>35</v>
      </c>
      <c r="F165" s="5" t="s">
        <v>36</v>
      </c>
      <c r="G165" s="6" t="s">
        <v>37</v>
      </c>
      <c r="H165" s="6" t="s">
        <v>38</v>
      </c>
      <c r="I165" s="6" t="s">
        <v>38</v>
      </c>
      <c r="J165" s="8" t="s">
        <v>38</v>
      </c>
      <c r="K165" s="5" t="s">
        <v>38</v>
      </c>
      <c r="L165" s="7" t="s">
        <v>38</v>
      </c>
      <c r="M165" s="9">
        <v>0</v>
      </c>
      <c r="N165" s="5" t="s">
        <v>39</v>
      </c>
      <c r="O165" s="31"/>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400</v>
      </c>
      <c r="B166" s="6" t="s">
        <v>401</v>
      </c>
      <c r="C166" s="6" t="s">
        <v>397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402</v>
      </c>
      <c r="B167" s="6" t="s">
        <v>403</v>
      </c>
      <c r="C167" s="6" t="s">
        <v>397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404</v>
      </c>
      <c r="B168" s="6" t="s">
        <v>405</v>
      </c>
      <c r="C168" s="6" t="s">
        <v>397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406</v>
      </c>
      <c r="B169" s="6" t="s">
        <v>407</v>
      </c>
      <c r="C169" s="6" t="s">
        <v>397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408</v>
      </c>
      <c r="B170" s="6" t="s">
        <v>409</v>
      </c>
      <c r="C170" s="6" t="s">
        <v>397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410</v>
      </c>
      <c r="B171" s="6" t="s">
        <v>411</v>
      </c>
      <c r="C171" s="6" t="s">
        <v>397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412</v>
      </c>
      <c r="B172" s="6" t="s">
        <v>413</v>
      </c>
      <c r="C172" s="6" t="s">
        <v>397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414</v>
      </c>
      <c r="B173" s="6" t="s">
        <v>415</v>
      </c>
      <c r="C173" s="6" t="s">
        <v>397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416</v>
      </c>
      <c r="B174" s="6" t="s">
        <v>417</v>
      </c>
      <c r="C174" s="6" t="s">
        <v>397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418</v>
      </c>
      <c r="B175" s="6" t="s">
        <v>419</v>
      </c>
      <c r="C175" s="6" t="s">
        <v>397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420</v>
      </c>
      <c r="B176" s="6" t="s">
        <v>189</v>
      </c>
      <c r="C176" s="6" t="s">
        <v>397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421</v>
      </c>
      <c r="B177" s="6" t="s">
        <v>422</v>
      </c>
      <c r="C177" s="6" t="s">
        <v>397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423</v>
      </c>
      <c r="B178" s="6" t="s">
        <v>424</v>
      </c>
      <c r="C178" s="6" t="s">
        <v>425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426</v>
      </c>
      <c r="B179" s="6" t="s">
        <v>427</v>
      </c>
      <c r="C179" s="6" t="s">
        <v>425</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428</v>
      </c>
      <c r="B180" s="6" t="s">
        <v>429</v>
      </c>
      <c r="C180" s="6" t="s">
        <v>425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430</v>
      </c>
      <c r="B181" s="6" t="s">
        <v>431</v>
      </c>
      <c r="C181" s="6" t="s">
        <v>425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432</v>
      </c>
      <c r="B182" s="6" t="s">
        <v>433</v>
      </c>
      <c r="C182" s="6" t="s">
        <v>425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434</v>
      </c>
      <c r="B183" s="6" t="s">
        <v>435</v>
      </c>
      <c r="C183" s="6" t="s">
        <v>425</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436</v>
      </c>
      <c r="B184" s="6" t="s">
        <v>437</v>
      </c>
      <c r="C184" s="6" t="s">
        <v>425</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438</v>
      </c>
      <c r="B185" s="6" t="s">
        <v>439</v>
      </c>
      <c r="C185" s="6" t="s">
        <v>425</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440</v>
      </c>
      <c r="B186" s="6" t="s">
        <v>441</v>
      </c>
      <c r="C186" s="6" t="s">
        <v>425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442</v>
      </c>
      <c r="B187" s="6" t="s">
        <v>443</v>
      </c>
      <c r="C187" s="6" t="s">
        <v>425</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444</v>
      </c>
      <c r="B188" s="6" t="s">
        <v>445</v>
      </c>
      <c r="C188" s="6" t="s">
        <v>425</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446</v>
      </c>
      <c r="B189" s="6" t="s">
        <v>447</v>
      </c>
      <c r="C189" s="6" t="s">
        <v>425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448</v>
      </c>
      <c r="B190" s="6" t="s">
        <v>449</v>
      </c>
      <c r="C190" s="6" t="s">
        <v>425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450</v>
      </c>
      <c r="B191" s="6" t="s">
        <v>451</v>
      </c>
      <c r="C191" s="6" t="s">
        <v>425</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452</v>
      </c>
      <c r="B192" s="6" t="s">
        <v>453</v>
      </c>
      <c r="C192" s="6" t="s">
        <v>454</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455</v>
      </c>
      <c r="B193" s="6" t="s">
        <v>456</v>
      </c>
      <c r="C193" s="6" t="s">
        <v>457</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458</v>
      </c>
      <c r="B194" s="6" t="s">
        <v>459</v>
      </c>
      <c r="C194" s="6" t="s">
        <v>460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461</v>
      </c>
      <c r="B195" s="6" t="s">
        <v>462</v>
      </c>
      <c r="C195" s="6" t="s">
        <v>460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463</v>
      </c>
      <c r="B196" s="6" t="s">
        <v>464</v>
      </c>
      <c r="C196" s="6" t="s">
        <v>460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465</v>
      </c>
      <c r="B197" s="6" t="s">
        <v>466</v>
      </c>
      <c r="C197" s="6" t="s">
        <v>460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467</v>
      </c>
      <c r="B198" s="6" t="s">
        <v>468</v>
      </c>
      <c r="C198" s="6" t="s">
        <v>460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469</v>
      </c>
      <c r="B199" s="6" t="s">
        <v>470</v>
      </c>
      <c r="C199" s="6" t="s">
        <v>460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471</v>
      </c>
      <c r="B200" s="6" t="s">
        <v>472</v>
      </c>
      <c r="C200" s="6" t="s">
        <v>460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473</v>
      </c>
      <c r="B201" s="6" t="s">
        <v>474</v>
      </c>
      <c r="C201" s="6" t="s">
        <v>460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475</v>
      </c>
      <c r="B202" s="6" t="s">
        <v>476</v>
      </c>
      <c r="C202" s="6" t="s">
        <v>477</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478</v>
      </c>
      <c r="B203" s="6" t="s">
        <v>479</v>
      </c>
      <c r="C203" s="6" t="s">
        <v>477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480</v>
      </c>
      <c r="B204" s="6" t="s">
        <v>481</v>
      </c>
      <c r="C204" s="6" t="s">
        <v>477</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482</v>
      </c>
      <c r="B205" s="6" t="s">
        <v>483</v>
      </c>
      <c r="C205" s="6" t="s">
        <v>477</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484</v>
      </c>
      <c r="B206" s="6" t="s">
        <v>485</v>
      </c>
      <c r="C206" s="6" t="s">
        <v>477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486</v>
      </c>
      <c r="B207" s="6" t="s">
        <v>487</v>
      </c>
      <c r="C207" s="6" t="s">
        <v>477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488</v>
      </c>
      <c r="B208" s="6" t="s">
        <v>489</v>
      </c>
      <c r="C208" s="6" t="s">
        <v>477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490</v>
      </c>
      <c r="B209" s="6" t="s">
        <v>491</v>
      </c>
      <c r="C209" s="6" t="s">
        <v>477</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492</v>
      </c>
      <c r="B210" s="6" t="s">
        <v>493</v>
      </c>
      <c r="C210" s="6" t="s">
        <v>477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494</v>
      </c>
      <c r="B211" s="6" t="s">
        <v>495</v>
      </c>
      <c r="C211" s="6" t="s">
        <v>477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496</v>
      </c>
      <c r="B212" s="6" t="s">
        <v>497</v>
      </c>
      <c r="C212" s="6" t="s">
        <v>477</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498</v>
      </c>
      <c r="B213" s="6" t="s">
        <v>499</v>
      </c>
      <c r="C213" s="6" t="s">
        <v>477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500</v>
      </c>
      <c r="B214" s="6" t="s">
        <v>501</v>
      </c>
      <c r="C214" s="6" t="s">
        <v>477</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502</v>
      </c>
      <c r="B215" s="6" t="s">
        <v>503</v>
      </c>
      <c r="C215" s="6" t="s">
        <v>477</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504</v>
      </c>
      <c r="B216" s="6" t="s">
        <v>505</v>
      </c>
      <c r="C216" s="6" t="s">
        <v>477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506</v>
      </c>
      <c r="B217" s="6" t="s">
        <v>507</v>
      </c>
      <c r="C217" s="6" t="s">
        <v>477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508</v>
      </c>
      <c r="B218" s="6" t="s">
        <v>509</v>
      </c>
      <c r="C218" s="6" t="s">
        <v>477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510</v>
      </c>
      <c r="B219" s="6" t="s">
        <v>511</v>
      </c>
      <c r="C219" s="6" t="s">
        <v>477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512</v>
      </c>
      <c r="B220" s="6" t="s">
        <v>513</v>
      </c>
      <c r="C220" s="6" t="s">
        <v>477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514</v>
      </c>
      <c r="B221" s="6" t="s">
        <v>515</v>
      </c>
      <c r="C221" s="6" t="s">
        <v>477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516</v>
      </c>
      <c r="B222" s="6" t="s">
        <v>517</v>
      </c>
      <c r="C222" s="6" t="s">
        <v>477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518</v>
      </c>
      <c r="B223" s="6" t="s">
        <v>519</v>
      </c>
      <c r="C223" s="6" t="s">
        <v>477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520</v>
      </c>
      <c r="B224" s="6" t="s">
        <v>521</v>
      </c>
      <c r="C224" s="6" t="s">
        <v>522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523</v>
      </c>
      <c r="B225" s="6" t="s">
        <v>524</v>
      </c>
      <c r="C225" s="6" t="s">
        <v>522</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525</v>
      </c>
      <c r="B226" s="6" t="s">
        <v>526</v>
      </c>
      <c r="C226" s="6" t="s">
        <v>527</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528</v>
      </c>
      <c r="B227" s="6" t="s">
        <v>529</v>
      </c>
      <c r="C227" s="6" t="s">
        <v>527</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530</v>
      </c>
      <c r="B228" s="6" t="s">
        <v>531</v>
      </c>
      <c r="C228" s="6" t="s">
        <v>527</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532</v>
      </c>
      <c r="B229" s="6" t="s">
        <v>533</v>
      </c>
      <c r="C229" s="6" t="s">
        <v>527</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534</v>
      </c>
      <c r="B230" s="6" t="s">
        <v>535</v>
      </c>
      <c r="C230" s="6" t="s">
        <v>527</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536</v>
      </c>
      <c r="B231" s="6" t="s">
        <v>537</v>
      </c>
      <c r="C231" s="6" t="s">
        <v>527</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538</v>
      </c>
      <c r="B232" s="6" t="s">
        <v>539</v>
      </c>
      <c r="C232" s="6" t="s">
        <v>527</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540</v>
      </c>
      <c r="B233" s="6" t="s">
        <v>541</v>
      </c>
      <c r="C233" s="6" t="s">
        <v>542</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543</v>
      </c>
      <c r="B234" s="6" t="s">
        <v>544</v>
      </c>
      <c r="C234" s="6" t="s">
        <v>542</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545</v>
      </c>
      <c r="B235" s="6" t="s">
        <v>546</v>
      </c>
      <c r="C235" s="6" t="s">
        <v>542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547</v>
      </c>
      <c r="B236" s="6" t="s">
        <v>548</v>
      </c>
      <c r="C236" s="6" t="s">
        <v>542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549</v>
      </c>
      <c r="B237" s="6" t="s">
        <v>550</v>
      </c>
      <c r="C237" s="6" t="s">
        <v>542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551</v>
      </c>
      <c r="B238" s="6" t="s">
        <v>552</v>
      </c>
      <c r="C238" s="6" t="s">
        <v>542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553</v>
      </c>
      <c r="B239" s="6" t="s">
        <v>554</v>
      </c>
      <c r="C239" s="6" t="s">
        <v>542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555</v>
      </c>
      <c r="B240" s="6" t="s">
        <v>556</v>
      </c>
      <c r="C240" s="6" t="s">
        <v>542</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557</v>
      </c>
      <c r="B241" s="6" t="s">
        <v>558</v>
      </c>
      <c r="C241" s="6" t="s">
        <v>542</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559</v>
      </c>
      <c r="B242" s="6" t="s">
        <v>560</v>
      </c>
      <c r="C242" s="6" t="s">
        <v>542</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561</v>
      </c>
      <c r="B243" s="6" t="s">
        <v>562</v>
      </c>
      <c r="C243" s="6" t="s">
        <v>542</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563</v>
      </c>
      <c r="B244" s="6" t="s">
        <v>564</v>
      </c>
      <c r="C244" s="6" t="s">
        <v>565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566</v>
      </c>
      <c r="B245" s="6" t="s">
        <v>567</v>
      </c>
      <c r="C245" s="6" t="s">
        <v>565</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568</v>
      </c>
      <c r="B246" s="6" t="s">
        <v>569</v>
      </c>
      <c r="C246" s="6" t="s">
        <v>565</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570</v>
      </c>
      <c r="B247" s="6" t="s">
        <v>571</v>
      </c>
      <c r="C247" s="6" t="s">
        <v>565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572</v>
      </c>
      <c r="B248" s="6" t="s">
        <v>573</v>
      </c>
      <c r="C248" s="6" t="s">
        <v>565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574</v>
      </c>
      <c r="B249" s="6" t="s">
        <v>575</v>
      </c>
      <c r="C249" s="6" t="s">
        <v>565</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576</v>
      </c>
      <c r="B250" s="6" t="s">
        <v>577</v>
      </c>
      <c r="C250" s="6" t="s">
        <v>565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578</v>
      </c>
      <c r="B251" s="6" t="s">
        <v>579</v>
      </c>
      <c r="C251" s="6" t="s">
        <v>565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580</v>
      </c>
      <c r="B252" s="6" t="s">
        <v>581</v>
      </c>
      <c r="C252" s="6" t="s">
        <v>565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582</v>
      </c>
      <c r="B253" s="6" t="s">
        <v>583</v>
      </c>
      <c r="C253" s="6" t="s">
        <v>565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584</v>
      </c>
      <c r="B254" s="6" t="s">
        <v>585</v>
      </c>
      <c r="C254" s="6" t="s">
        <v>565</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586</v>
      </c>
      <c r="B255" s="6" t="s">
        <v>587</v>
      </c>
      <c r="C255" s="6" t="s">
        <v>565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588</v>
      </c>
      <c r="B256" s="6" t="s">
        <v>589</v>
      </c>
      <c r="C256" s="6" t="s">
        <v>565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590</v>
      </c>
      <c r="B257" s="6" t="s">
        <v>591</v>
      </c>
      <c r="C257" s="6" t="s">
        <v>565</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592</v>
      </c>
      <c r="B258" s="6" t="s">
        <v>593</v>
      </c>
      <c r="C258" s="6" t="s">
        <v>565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594</v>
      </c>
      <c r="B259" s="6" t="s">
        <v>595</v>
      </c>
      <c r="C259" s="6" t="s">
        <v>565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596</v>
      </c>
      <c r="B260" s="6" t="s">
        <v>597</v>
      </c>
      <c r="C260" s="6" t="s">
        <v>565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598</v>
      </c>
      <c r="B261" s="6" t="s">
        <v>599</v>
      </c>
      <c r="C261" s="6" t="s">
        <v>565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600</v>
      </c>
      <c r="B262" s="6" t="s">
        <v>601</v>
      </c>
      <c r="C262" s="6" t="s">
        <v>565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602</v>
      </c>
      <c r="B263" s="6" t="s">
        <v>603</v>
      </c>
      <c r="C263" s="6" t="s">
        <v>565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604</v>
      </c>
      <c r="B264" s="6" t="s">
        <v>605</v>
      </c>
      <c r="C264" s="6" t="s">
        <v>565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606</v>
      </c>
      <c r="B265" s="6" t="s">
        <v>607</v>
      </c>
      <c r="C265" s="6" t="s">
        <v>565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608</v>
      </c>
      <c r="B266" s="6" t="s">
        <v>609</v>
      </c>
      <c r="C266" s="6" t="s">
        <v>565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610</v>
      </c>
      <c r="B267" s="6" t="s">
        <v>611</v>
      </c>
      <c r="C267" s="6" t="s">
        <v>565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612</v>
      </c>
      <c r="B268" s="6" t="s">
        <v>613</v>
      </c>
      <c r="C268" s="6" t="s">
        <v>565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614</v>
      </c>
      <c r="B269" s="6" t="s">
        <v>615</v>
      </c>
      <c r="C269" s="6" t="s">
        <v>565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616</v>
      </c>
      <c r="B270" s="6" t="s">
        <v>617</v>
      </c>
      <c r="C270" s="6" t="s">
        <v>565</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618</v>
      </c>
      <c r="B271" s="6" t="s">
        <v>619</v>
      </c>
      <c r="C271" s="6" t="s">
        <v>565</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620</v>
      </c>
      <c r="B272" s="6" t="s">
        <v>621</v>
      </c>
      <c r="C272" s="6" t="s">
        <v>565</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622</v>
      </c>
      <c r="B273" s="6" t="s">
        <v>623</v>
      </c>
      <c r="C273" s="6" t="s">
        <v>565</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624</v>
      </c>
      <c r="B274" s="6" t="s">
        <v>625</v>
      </c>
      <c r="C274" s="6" t="s">
        <v>565</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626</v>
      </c>
      <c r="B275" s="6" t="s">
        <v>627</v>
      </c>
      <c r="C275" s="6" t="s">
        <v>565</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628</v>
      </c>
      <c r="B276" s="6" t="s">
        <v>629</v>
      </c>
      <c r="C276" s="6" t="s">
        <v>565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630</v>
      </c>
      <c r="B277" s="6" t="s">
        <v>631</v>
      </c>
      <c r="C277" s="6" t="s">
        <v>565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632</v>
      </c>
      <c r="B278" s="6" t="s">
        <v>633</v>
      </c>
      <c r="C278" s="6" t="s">
        <v>565</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634</v>
      </c>
      <c r="B279" s="6" t="s">
        <v>635</v>
      </c>
      <c r="C279" s="6" t="s">
        <v>565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636</v>
      </c>
      <c r="B280" s="6" t="s">
        <v>637</v>
      </c>
      <c r="C280" s="6" t="s">
        <v>638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639</v>
      </c>
      <c r="B281" s="6" t="s">
        <v>640</v>
      </c>
      <c r="C281" s="6" t="s">
        <v>638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641</v>
      </c>
      <c r="B282" s="6" t="s">
        <v>642</v>
      </c>
      <c r="C282" s="6" t="s">
        <v>638</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643</v>
      </c>
      <c r="B283" s="6" t="s">
        <v>644</v>
      </c>
      <c r="C283" s="6" t="s">
        <v>638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645</v>
      </c>
      <c r="B284" s="6" t="s">
        <v>646</v>
      </c>
      <c r="C284" s="6" t="s">
        <v>638</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647</v>
      </c>
      <c r="B285" s="6" t="s">
        <v>648</v>
      </c>
      <c r="C285" s="6" t="s">
        <v>638</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649</v>
      </c>
      <c r="B286" s="6" t="s">
        <v>650</v>
      </c>
      <c r="C286" s="6" t="s">
        <v>638</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651</v>
      </c>
      <c r="B287" s="6" t="s">
        <v>652</v>
      </c>
      <c r="C287" s="6" t="s">
        <v>110</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653</v>
      </c>
      <c r="B288" s="6" t="s">
        <v>654</v>
      </c>
      <c r="C288" s="6" t="s">
        <v>655</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656</v>
      </c>
      <c r="B289" s="6" t="s">
        <v>657</v>
      </c>
      <c r="C289" s="6" t="s">
        <v>655</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658</v>
      </c>
      <c r="B290" s="6" t="s">
        <v>659</v>
      </c>
      <c r="C290" s="6" t="s">
        <v>660</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661</v>
      </c>
      <c r="B291" s="6" t="s">
        <v>662</v>
      </c>
      <c r="C291" s="6" t="s">
        <v>660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663</v>
      </c>
      <c r="B292" s="6" t="s">
        <v>664</v>
      </c>
      <c r="C292" s="6" t="s">
        <v>665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666</v>
      </c>
      <c r="B293" s="6" t="s">
        <v>667</v>
      </c>
      <c r="C293" s="6" t="s">
        <v>665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668</v>
      </c>
      <c r="B294" s="6" t="s">
        <v>669</v>
      </c>
      <c r="C294" s="6" t="s">
        <v>665</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670</v>
      </c>
      <c r="B295" s="6" t="s">
        <v>671</v>
      </c>
      <c r="C295" s="6" t="s">
        <v>672</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673</v>
      </c>
      <c r="B296" s="6" t="s">
        <v>674</v>
      </c>
      <c r="C296" s="6" t="s">
        <v>672</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675</v>
      </c>
      <c r="B297" s="6" t="s">
        <v>676</v>
      </c>
      <c r="C297" s="6" t="s">
        <v>672</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677</v>
      </c>
      <c r="B298" s="6" t="s">
        <v>678</v>
      </c>
      <c r="C298" s="6" t="s">
        <v>672</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679</v>
      </c>
      <c r="B299" s="6" t="s">
        <v>680</v>
      </c>
      <c r="C299" s="6" t="s">
        <v>672</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681</v>
      </c>
      <c r="B300" s="6" t="s">
        <v>682</v>
      </c>
      <c r="C300" s="6" t="s">
        <v>672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683</v>
      </c>
      <c r="B301" s="6" t="s">
        <v>684</v>
      </c>
      <c r="C301" s="6" t="s">
        <v>672</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685</v>
      </c>
      <c r="B302" s="6" t="s">
        <v>686</v>
      </c>
      <c r="C302" s="6" t="s">
        <v>672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687</v>
      </c>
      <c r="B303" s="6" t="s">
        <v>688</v>
      </c>
      <c r="C303" s="6" t="s">
        <v>689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690</v>
      </c>
      <c r="B304" s="6" t="s">
        <v>691</v>
      </c>
      <c r="C304" s="6" t="s">
        <v>672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692</v>
      </c>
      <c r="B305" s="6" t="s">
        <v>693</v>
      </c>
      <c r="C305" s="6" t="s">
        <v>672</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694</v>
      </c>
      <c r="B306" s="6" t="s">
        <v>695</v>
      </c>
      <c r="C306" s="6" t="s">
        <v>672</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696</v>
      </c>
      <c r="B307" s="6" t="s">
        <v>697</v>
      </c>
      <c r="C307" s="6" t="s">
        <v>672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698</v>
      </c>
      <c r="B308" s="6" t="s">
        <v>699</v>
      </c>
      <c r="C308" s="6" t="s">
        <v>672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700</v>
      </c>
      <c r="B309" s="6" t="s">
        <v>701</v>
      </c>
      <c r="C309" s="6" t="s">
        <v>672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702</v>
      </c>
      <c r="B310" s="6" t="s">
        <v>703</v>
      </c>
      <c r="C310" s="6" t="s">
        <v>704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705</v>
      </c>
      <c r="B311" s="6" t="s">
        <v>706</v>
      </c>
      <c r="C311" s="6" t="s">
        <v>707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708</v>
      </c>
      <c r="B312" s="6" t="s">
        <v>709</v>
      </c>
      <c r="C312" s="6" t="s">
        <v>704</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710</v>
      </c>
      <c r="B313" s="6" t="s">
        <v>711</v>
      </c>
      <c r="C313" s="6" t="s">
        <v>704</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712</v>
      </c>
      <c r="B314" s="6" t="s">
        <v>713</v>
      </c>
      <c r="C314" s="6" t="s">
        <v>704</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714</v>
      </c>
      <c r="B315" s="6" t="s">
        <v>715</v>
      </c>
      <c r="C315" s="6" t="s">
        <v>704</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716</v>
      </c>
      <c r="B316" s="6" t="s">
        <v>717</v>
      </c>
      <c r="C316" s="6" t="s">
        <v>718</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719</v>
      </c>
      <c r="B317" s="6" t="s">
        <v>720</v>
      </c>
      <c r="C317" s="6" t="s">
        <v>718</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721</v>
      </c>
      <c r="B318" s="6" t="s">
        <v>722</v>
      </c>
      <c r="C318" s="6" t="s">
        <v>718</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723</v>
      </c>
      <c r="B319" s="6" t="s">
        <v>724</v>
      </c>
      <c r="C319" s="6" t="s">
        <v>718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725</v>
      </c>
      <c r="B320" s="6" t="s">
        <v>726</v>
      </c>
      <c r="C320" s="6" t="s">
        <v>718</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727</v>
      </c>
      <c r="B321" s="6" t="s">
        <v>728</v>
      </c>
      <c r="C321" s="6" t="s">
        <v>704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729</v>
      </c>
      <c r="B322" s="6" t="s">
        <v>730</v>
      </c>
      <c r="C322" s="6" t="s">
        <v>704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731</v>
      </c>
      <c r="B323" s="6" t="s">
        <v>732</v>
      </c>
      <c r="C323" s="6" t="s">
        <v>704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733</v>
      </c>
      <c r="B324" s="6" t="s">
        <v>734</v>
      </c>
      <c r="C324" s="6" t="s">
        <v>718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735</v>
      </c>
      <c r="B325" s="6" t="s">
        <v>736</v>
      </c>
      <c r="C325" s="6" t="s">
        <v>718</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737</v>
      </c>
      <c r="B326" s="6" t="s">
        <v>738</v>
      </c>
      <c r="C326" s="6" t="s">
        <v>704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739</v>
      </c>
      <c r="B327" s="6" t="s">
        <v>740</v>
      </c>
      <c r="C327" s="6" t="s">
        <v>718</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741</v>
      </c>
      <c r="B328" s="6" t="s">
        <v>742</v>
      </c>
      <c r="C328" s="6" t="s">
        <v>704</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743</v>
      </c>
      <c r="B329" s="6" t="s">
        <v>744</v>
      </c>
      <c r="C329" s="6" t="s">
        <v>704</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745</v>
      </c>
      <c r="B330" s="6" t="s">
        <v>746</v>
      </c>
      <c r="C330" s="6" t="s">
        <v>704</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747</v>
      </c>
      <c r="B331" s="6" t="s">
        <v>748</v>
      </c>
      <c r="C331" s="6" t="s">
        <v>718</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749</v>
      </c>
      <c r="B332" s="6" t="s">
        <v>750</v>
      </c>
      <c r="C332" s="6" t="s">
        <v>751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752</v>
      </c>
      <c r="B333" s="6" t="s">
        <v>753</v>
      </c>
      <c r="C333" s="6" t="s">
        <v>718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754</v>
      </c>
      <c r="B334" s="6" t="s">
        <v>755</v>
      </c>
      <c r="C334" s="6" t="s">
        <v>718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756</v>
      </c>
      <c r="B335" s="6" t="s">
        <v>757</v>
      </c>
      <c r="C335" s="6" t="s">
        <v>758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759</v>
      </c>
      <c r="B336" s="6" t="s">
        <v>760</v>
      </c>
      <c r="C336" s="6" t="s">
        <v>718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761</v>
      </c>
      <c r="B337" s="6" t="s">
        <v>762</v>
      </c>
      <c r="C337" s="6" t="s">
        <v>718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763</v>
      </c>
      <c r="B338" s="6" t="s">
        <v>764</v>
      </c>
      <c r="C338" s="6" t="s">
        <v>718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765</v>
      </c>
      <c r="B339" s="6" t="s">
        <v>766</v>
      </c>
      <c r="C339" s="6" t="s">
        <v>718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767</v>
      </c>
      <c r="B340" s="6" t="s">
        <v>768</v>
      </c>
      <c r="C340" s="6" t="s">
        <v>718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769</v>
      </c>
      <c r="B341" s="6" t="s">
        <v>770</v>
      </c>
      <c r="C341" s="6" t="s">
        <v>718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771</v>
      </c>
      <c r="B342" s="6" t="s">
        <v>772</v>
      </c>
      <c r="C342" s="6" t="s">
        <v>97</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773</v>
      </c>
      <c r="B343" s="6" t="s">
        <v>774</v>
      </c>
      <c r="C343" s="6" t="s">
        <v>97</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775</v>
      </c>
      <c r="B344" s="6" t="s">
        <v>776</v>
      </c>
      <c r="C344" s="6" t="s">
        <v>97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777</v>
      </c>
      <c r="B345" s="6" t="s">
        <v>778</v>
      </c>
      <c r="C345" s="6" t="s">
        <v>97</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779</v>
      </c>
      <c r="B346" s="6" t="s">
        <v>780</v>
      </c>
      <c r="C346" s="6" t="s">
        <v>97</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781</v>
      </c>
      <c r="B347" s="6" t="s">
        <v>782</v>
      </c>
      <c r="C347" s="6" t="s">
        <v>97</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783</v>
      </c>
      <c r="B348" s="6" t="s">
        <v>784</v>
      </c>
      <c r="C348" s="6" t="s">
        <v>97</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785</v>
      </c>
      <c r="B349" s="6" t="s">
        <v>786</v>
      </c>
      <c r="C349" s="6" t="s">
        <v>97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787</v>
      </c>
      <c r="B350" s="6" t="s">
        <v>788</v>
      </c>
      <c r="C350" s="6" t="s">
        <v>97</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789</v>
      </c>
      <c r="B351" s="6" t="s">
        <v>790</v>
      </c>
      <c r="C351" s="6" t="s">
        <v>791</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792</v>
      </c>
      <c r="B352" s="6" t="s">
        <v>793</v>
      </c>
      <c r="C352" s="6" t="s">
        <v>97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794</v>
      </c>
      <c r="B353" s="6" t="s">
        <v>795</v>
      </c>
      <c r="C353" s="6" t="s">
        <v>791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796</v>
      </c>
      <c r="B354" s="6" t="s">
        <v>797</v>
      </c>
      <c r="C354" s="6" t="s">
        <v>791</v>
      </c>
      <c r="D354" s="7" t="s">
        <v>34</v>
      </c>
      <c r="E354" s="28" t="s">
        <v>35</v>
      </c>
      <c r="F354" s="5" t="s">
        <v>36</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798</v>
      </c>
      <c r="B355" s="6" t="s">
        <v>799</v>
      </c>
      <c r="C355" s="6" t="s">
        <v>97</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800</v>
      </c>
      <c r="B356" s="6" t="s">
        <v>801</v>
      </c>
      <c r="C356" s="6" t="s">
        <v>97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802</v>
      </c>
      <c r="B357" s="6" t="s">
        <v>803</v>
      </c>
      <c r="C357" s="6" t="s">
        <v>791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804</v>
      </c>
      <c r="B358" s="6" t="s">
        <v>805</v>
      </c>
      <c r="C358" s="6" t="s">
        <v>791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806</v>
      </c>
      <c r="B359" s="6" t="s">
        <v>807</v>
      </c>
      <c r="C359" s="6" t="s">
        <v>791</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808</v>
      </c>
      <c r="B360" s="6" t="s">
        <v>809</v>
      </c>
      <c r="C360" s="6" t="s">
        <v>791</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810</v>
      </c>
      <c r="B361" s="6" t="s">
        <v>811</v>
      </c>
      <c r="C361" s="6" t="s">
        <v>791</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812</v>
      </c>
      <c r="B362" s="6" t="s">
        <v>813</v>
      </c>
      <c r="C362" s="6" t="s">
        <v>791</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814</v>
      </c>
      <c r="B363" s="6" t="s">
        <v>815</v>
      </c>
      <c r="C363" s="6" t="s">
        <v>791</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816</v>
      </c>
      <c r="B364" s="6" t="s">
        <v>817</v>
      </c>
      <c r="C364" s="6" t="s">
        <v>791</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818</v>
      </c>
      <c r="B365" s="6" t="s">
        <v>819</v>
      </c>
      <c r="C365" s="6" t="s">
        <v>820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821</v>
      </c>
      <c r="B366" s="6" t="s">
        <v>822</v>
      </c>
      <c r="C366" s="6" t="s">
        <v>791</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823</v>
      </c>
      <c r="B367" s="6" t="s">
        <v>824</v>
      </c>
      <c r="C367" s="6" t="s">
        <v>97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825</v>
      </c>
      <c r="B368" s="6" t="s">
        <v>826</v>
      </c>
      <c r="C368" s="6" t="s">
        <v>791</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827</v>
      </c>
      <c r="B369" s="6" t="s">
        <v>828</v>
      </c>
      <c r="C369" s="6" t="s">
        <v>791</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829</v>
      </c>
      <c r="B370" s="6" t="s">
        <v>830</v>
      </c>
      <c r="C370" s="6" t="s">
        <v>791</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831</v>
      </c>
      <c r="B371" s="6" t="s">
        <v>832</v>
      </c>
      <c r="C371" s="6" t="s">
        <v>791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833</v>
      </c>
      <c r="B372" s="6" t="s">
        <v>834</v>
      </c>
      <c r="C372" s="6" t="s">
        <v>791</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835</v>
      </c>
      <c r="B373" s="6" t="s">
        <v>836</v>
      </c>
      <c r="C373" s="6" t="s">
        <v>97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837</v>
      </c>
      <c r="B374" s="6" t="s">
        <v>838</v>
      </c>
      <c r="C374" s="6" t="s">
        <v>97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839</v>
      </c>
      <c r="B375" s="6" t="s">
        <v>840</v>
      </c>
      <c r="C375" s="6" t="s">
        <v>791</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841</v>
      </c>
      <c r="B376" s="6" t="s">
        <v>842</v>
      </c>
      <c r="C376" s="6" t="s">
        <v>791</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843</v>
      </c>
      <c r="B377" s="6" t="s">
        <v>844</v>
      </c>
      <c r="C377" s="6" t="s">
        <v>791</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845</v>
      </c>
      <c r="B378" s="6" t="s">
        <v>846</v>
      </c>
      <c r="C378" s="6" t="s">
        <v>791</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847</v>
      </c>
      <c r="B379" s="6" t="s">
        <v>848</v>
      </c>
      <c r="C379" s="6" t="s">
        <v>791</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849</v>
      </c>
      <c r="B380" s="6" t="s">
        <v>850</v>
      </c>
      <c r="C380" s="6" t="s">
        <v>791</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851</v>
      </c>
      <c r="B381" s="6" t="s">
        <v>852</v>
      </c>
      <c r="C381" s="6" t="s">
        <v>791</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853</v>
      </c>
      <c r="B382" s="6" t="s">
        <v>854</v>
      </c>
      <c r="C382" s="6" t="s">
        <v>791</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855</v>
      </c>
      <c r="B383" s="6" t="s">
        <v>856</v>
      </c>
      <c r="C383" s="6" t="s">
        <v>857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858</v>
      </c>
      <c r="B384" s="6" t="s">
        <v>859</v>
      </c>
      <c r="C384" s="6" t="s">
        <v>857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860</v>
      </c>
      <c r="B385" s="6" t="s">
        <v>861</v>
      </c>
      <c r="C385" s="6" t="s">
        <v>862</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863</v>
      </c>
      <c r="B386" s="6" t="s">
        <v>864</v>
      </c>
      <c r="C386" s="6" t="s">
        <v>862</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865</v>
      </c>
      <c r="B387" s="6" t="s">
        <v>866</v>
      </c>
      <c r="C387" s="6" t="s">
        <v>862</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867</v>
      </c>
      <c r="B388" s="6" t="s">
        <v>868</v>
      </c>
      <c r="C388" s="6" t="s">
        <v>862</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869</v>
      </c>
      <c r="B389" s="6" t="s">
        <v>870</v>
      </c>
      <c r="C389" s="6" t="s">
        <v>862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871</v>
      </c>
      <c r="B390" s="6" t="s">
        <v>872</v>
      </c>
      <c r="C390" s="6" t="s">
        <v>862</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873</v>
      </c>
      <c r="B391" s="6" t="s">
        <v>874</v>
      </c>
      <c r="C391" s="6" t="s">
        <v>862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875</v>
      </c>
      <c r="B392" s="6" t="s">
        <v>876</v>
      </c>
      <c r="C392" s="6" t="s">
        <v>862</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877</v>
      </c>
      <c r="B393" s="6" t="s">
        <v>878</v>
      </c>
      <c r="C393" s="6" t="s">
        <v>862</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879</v>
      </c>
      <c r="B394" s="6" t="s">
        <v>880</v>
      </c>
      <c r="C394" s="6" t="s">
        <v>862</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881</v>
      </c>
      <c r="B395" s="6" t="s">
        <v>882</v>
      </c>
      <c r="C395" s="6" t="s">
        <v>862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883</v>
      </c>
      <c r="B396" s="6" t="s">
        <v>884</v>
      </c>
      <c r="C396" s="6" t="s">
        <v>862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885</v>
      </c>
      <c r="B397" s="6" t="s">
        <v>886</v>
      </c>
      <c r="C397" s="6" t="s">
        <v>862</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887</v>
      </c>
      <c r="B398" s="6" t="s">
        <v>888</v>
      </c>
      <c r="C398" s="6" t="s">
        <v>862</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889</v>
      </c>
      <c r="B399" s="6" t="s">
        <v>890</v>
      </c>
      <c r="C399" s="6" t="s">
        <v>862</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891</v>
      </c>
      <c r="B400" s="6" t="s">
        <v>892</v>
      </c>
      <c r="C400" s="6" t="s">
        <v>862</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893</v>
      </c>
      <c r="B401" s="6" t="s">
        <v>894</v>
      </c>
      <c r="C401" s="6" t="s">
        <v>862</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895</v>
      </c>
      <c r="B402" s="6" t="s">
        <v>896</v>
      </c>
      <c r="C402" s="6" t="s">
        <v>862</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897</v>
      </c>
      <c r="B403" s="6" t="s">
        <v>898</v>
      </c>
      <c r="C403" s="6" t="s">
        <v>862</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899</v>
      </c>
      <c r="B404" s="6" t="s">
        <v>900</v>
      </c>
      <c r="C404" s="6" t="s">
        <v>862</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901</v>
      </c>
      <c r="B405" s="6" t="s">
        <v>902</v>
      </c>
      <c r="C405" s="6" t="s">
        <v>862</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903</v>
      </c>
      <c r="B406" s="6" t="s">
        <v>904</v>
      </c>
      <c r="C406" s="6" t="s">
        <v>862</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905</v>
      </c>
      <c r="B407" s="6" t="s">
        <v>906</v>
      </c>
      <c r="C407" s="6" t="s">
        <v>862</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907</v>
      </c>
      <c r="B408" s="6" t="s">
        <v>908</v>
      </c>
      <c r="C408" s="6" t="s">
        <v>862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909</v>
      </c>
      <c r="B409" s="6" t="s">
        <v>910</v>
      </c>
      <c r="C409" s="6" t="s">
        <v>862</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911</v>
      </c>
      <c r="B410" s="6" t="s">
        <v>912</v>
      </c>
      <c r="C410" s="6" t="s">
        <v>862</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913</v>
      </c>
      <c r="B411" s="6" t="s">
        <v>914</v>
      </c>
      <c r="C411" s="6" t="s">
        <v>862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915</v>
      </c>
      <c r="B412" s="6" t="s">
        <v>916</v>
      </c>
      <c r="C412" s="6" t="s">
        <v>862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917</v>
      </c>
      <c r="B413" s="6" t="s">
        <v>918</v>
      </c>
      <c r="C413" s="6" t="s">
        <v>862</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919</v>
      </c>
      <c r="B414" s="6" t="s">
        <v>920</v>
      </c>
      <c r="C414" s="6" t="s">
        <v>862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921</v>
      </c>
      <c r="B415" s="6" t="s">
        <v>922</v>
      </c>
      <c r="C415" s="6" t="s">
        <v>862</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923</v>
      </c>
      <c r="B416" s="6" t="s">
        <v>924</v>
      </c>
      <c r="C416" s="6" t="s">
        <v>862</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925</v>
      </c>
      <c r="B417" s="6" t="s">
        <v>926</v>
      </c>
      <c r="C417" s="6" t="s">
        <v>862</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927</v>
      </c>
      <c r="B418" s="6" t="s">
        <v>928</v>
      </c>
      <c r="C418" s="6" t="s">
        <v>929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930</v>
      </c>
      <c r="B419" s="6" t="s">
        <v>931</v>
      </c>
      <c r="C419" s="6" t="s">
        <v>929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932</v>
      </c>
      <c r="B420" s="6" t="s">
        <v>933</v>
      </c>
      <c r="C420" s="6" t="s">
        <v>929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934</v>
      </c>
      <c r="B421" s="6" t="s">
        <v>935</v>
      </c>
      <c r="C421" s="6" t="s">
        <v>929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936</v>
      </c>
      <c r="B422" s="6" t="s">
        <v>937</v>
      </c>
      <c r="C422" s="6" t="s">
        <v>929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938</v>
      </c>
      <c r="B423" s="6" t="s">
        <v>939</v>
      </c>
      <c r="C423" s="6" t="s">
        <v>929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940</v>
      </c>
      <c r="B424" s="6" t="s">
        <v>941</v>
      </c>
      <c r="C424" s="6" t="s">
        <v>929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942</v>
      </c>
      <c r="B425" s="6" t="s">
        <v>943</v>
      </c>
      <c r="C425" s="6" t="s">
        <v>929</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944</v>
      </c>
      <c r="B426" s="6" t="s">
        <v>945</v>
      </c>
      <c r="C426" s="6" t="s">
        <v>929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946</v>
      </c>
      <c r="B427" s="6" t="s">
        <v>947</v>
      </c>
      <c r="C427" s="6" t="s">
        <v>929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948</v>
      </c>
      <c r="B428" s="6" t="s">
        <v>949</v>
      </c>
      <c r="C428" s="6" t="s">
        <v>929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950</v>
      </c>
      <c r="B429" s="6" t="s">
        <v>951</v>
      </c>
      <c r="C429" s="6" t="s">
        <v>929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952</v>
      </c>
      <c r="B430" s="6" t="s">
        <v>953</v>
      </c>
      <c r="C430" s="6" t="s">
        <v>929</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954</v>
      </c>
      <c r="B431" s="6" t="s">
        <v>955</v>
      </c>
      <c r="C431" s="6" t="s">
        <v>929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956</v>
      </c>
      <c r="B432" s="6" t="s">
        <v>957</v>
      </c>
      <c r="C432" s="6" t="s">
        <v>929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958</v>
      </c>
      <c r="B433" s="6" t="s">
        <v>959</v>
      </c>
      <c r="C433" s="6" t="s">
        <v>929</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960</v>
      </c>
      <c r="B434" s="6" t="s">
        <v>961</v>
      </c>
      <c r="C434" s="6" t="s">
        <v>929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962</v>
      </c>
      <c r="B435" s="6" t="s">
        <v>963</v>
      </c>
      <c r="C435" s="6" t="s">
        <v>929</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964</v>
      </c>
      <c r="B436" s="6" t="s">
        <v>965</v>
      </c>
      <c r="C436" s="6" t="s">
        <v>929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966</v>
      </c>
      <c r="B437" s="6" t="s">
        <v>967</v>
      </c>
      <c r="C437" s="6" t="s">
        <v>929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968</v>
      </c>
      <c r="B438" s="6" t="s">
        <v>969</v>
      </c>
      <c r="C438" s="6" t="s">
        <v>929</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970</v>
      </c>
      <c r="B439" s="6" t="s">
        <v>971</v>
      </c>
      <c r="C439" s="6" t="s">
        <v>929</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972</v>
      </c>
      <c r="B440" s="6" t="s">
        <v>973</v>
      </c>
      <c r="C440" s="6" t="s">
        <v>929</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974</v>
      </c>
      <c r="B441" s="6" t="s">
        <v>975</v>
      </c>
      <c r="C441" s="6" t="s">
        <v>929</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976</v>
      </c>
      <c r="B442" s="6" t="s">
        <v>977</v>
      </c>
      <c r="C442" s="6" t="s">
        <v>929</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978</v>
      </c>
      <c r="B443" s="6" t="s">
        <v>979</v>
      </c>
      <c r="C443" s="6" t="s">
        <v>929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980</v>
      </c>
      <c r="B444" s="6" t="s">
        <v>981</v>
      </c>
      <c r="C444" s="6" t="s">
        <v>929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982</v>
      </c>
      <c r="B445" s="6" t="s">
        <v>983</v>
      </c>
      <c r="C445" s="6" t="s">
        <v>984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985</v>
      </c>
      <c r="B446" s="6" t="s">
        <v>986</v>
      </c>
      <c r="C446" s="6" t="s">
        <v>987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988</v>
      </c>
      <c r="B447" s="6" t="s">
        <v>989</v>
      </c>
      <c r="C447" s="6" t="s">
        <v>987</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990</v>
      </c>
      <c r="B448" s="6" t="s">
        <v>991</v>
      </c>
      <c r="C448" s="6" t="s">
        <v>987</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992</v>
      </c>
      <c r="B449" s="6" t="s">
        <v>993</v>
      </c>
      <c r="C449" s="6" t="s">
        <v>987</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994</v>
      </c>
      <c r="B450" s="6" t="s">
        <v>995</v>
      </c>
      <c r="C450" s="6" t="s">
        <v>987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996</v>
      </c>
      <c r="B451" s="6" t="s">
        <v>997</v>
      </c>
      <c r="C451" s="6" t="s">
        <v>987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998</v>
      </c>
      <c r="B452" s="6" t="s">
        <v>999</v>
      </c>
      <c r="C452" s="6" t="s">
        <v>1000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1001</v>
      </c>
      <c r="B453" s="6" t="s">
        <v>1002</v>
      </c>
      <c r="C453" s="6" t="s">
        <v>1000</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1003</v>
      </c>
      <c r="B454" s="6" t="s">
        <v>1004</v>
      </c>
      <c r="C454" s="6" t="s">
        <v>1000</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1005</v>
      </c>
      <c r="B455" s="6" t="s">
        <v>1006</v>
      </c>
      <c r="C455" s="6" t="s">
        <v>1000</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1007</v>
      </c>
      <c r="B456" s="6" t="s">
        <v>1008</v>
      </c>
      <c r="C456" s="6" t="s">
        <v>1000</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1009</v>
      </c>
      <c r="B457" s="6" t="s">
        <v>1010</v>
      </c>
      <c r="C457" s="6" t="s">
        <v>1000</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1011</v>
      </c>
      <c r="B458" s="6" t="s">
        <v>1012</v>
      </c>
      <c r="C458" s="6" t="s">
        <v>1000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1013</v>
      </c>
      <c r="B459" s="6" t="s">
        <v>1014</v>
      </c>
      <c r="C459" s="6" t="s">
        <v>1015</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1016</v>
      </c>
      <c r="B460" s="6" t="s">
        <v>1017</v>
      </c>
      <c r="C460" s="6" t="s">
        <v>1018</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1019</v>
      </c>
      <c r="B461" s="6" t="s">
        <v>1020</v>
      </c>
      <c r="C461" s="6" t="s">
        <v>1018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1021</v>
      </c>
      <c r="B462" s="6" t="s">
        <v>1022</v>
      </c>
      <c r="C462" s="6" t="s">
        <v>1023</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1024</v>
      </c>
      <c r="B463" s="6" t="s">
        <v>1025</v>
      </c>
      <c r="C463" s="6" t="s">
        <v>1023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1026</v>
      </c>
      <c r="B464" s="6" t="s">
        <v>1027</v>
      </c>
      <c r="C464" s="6" t="s">
        <v>1023</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1028</v>
      </c>
      <c r="B465" s="6" t="s">
        <v>1029</v>
      </c>
      <c r="C465" s="6" t="s">
        <v>1023</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1030</v>
      </c>
      <c r="B466" s="6" t="s">
        <v>1031</v>
      </c>
      <c r="C466" s="6" t="s">
        <v>1032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1033</v>
      </c>
      <c r="B467" s="6" t="s">
        <v>1034</v>
      </c>
      <c r="C467" s="6" t="s">
        <v>1032</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1035</v>
      </c>
      <c r="B468" s="6" t="s">
        <v>1036</v>
      </c>
      <c r="C468" s="6" t="s">
        <v>1032</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1037</v>
      </c>
      <c r="B469" s="6" t="s">
        <v>1038</v>
      </c>
      <c r="C469" s="6" t="s">
        <v>1032</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1039</v>
      </c>
      <c r="B470" s="6" t="s">
        <v>1040</v>
      </c>
      <c r="C470" s="6" t="s">
        <v>1032</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1041</v>
      </c>
      <c r="B471" s="6" t="s">
        <v>1042</v>
      </c>
      <c r="C471" s="6" t="s">
        <v>1032</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1043</v>
      </c>
      <c r="B472" s="6" t="s">
        <v>1044</v>
      </c>
      <c r="C472" s="6" t="s">
        <v>1032</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1045</v>
      </c>
      <c r="B473" s="6" t="s">
        <v>1046</v>
      </c>
      <c r="C473" s="6" t="s">
        <v>1032</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1047</v>
      </c>
      <c r="B474" s="6" t="s">
        <v>1048</v>
      </c>
      <c r="C474" s="6" t="s">
        <v>1032</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1049</v>
      </c>
      <c r="B475" s="6" t="s">
        <v>1050</v>
      </c>
      <c r="C475" s="6" t="s">
        <v>1032</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1051</v>
      </c>
      <c r="B476" s="6" t="s">
        <v>1052</v>
      </c>
      <c r="C476" s="6" t="s">
        <v>1032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1053</v>
      </c>
      <c r="B477" s="6" t="s">
        <v>1054</v>
      </c>
      <c r="C477" s="6" t="s">
        <v>1032</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1055</v>
      </c>
      <c r="B478" s="6" t="s">
        <v>1056</v>
      </c>
      <c r="C478" s="6" t="s">
        <v>1032</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1057</v>
      </c>
      <c r="B479" s="6" t="s">
        <v>1058</v>
      </c>
      <c r="C479" s="6" t="s">
        <v>1032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1059</v>
      </c>
      <c r="B480" s="6" t="s">
        <v>1060</v>
      </c>
      <c r="C480" s="6" t="s">
        <v>1032</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1061</v>
      </c>
      <c r="B481" s="6" t="s">
        <v>1062</v>
      </c>
      <c r="C481" s="6" t="s">
        <v>1032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1063</v>
      </c>
      <c r="B482" s="6" t="s">
        <v>1064</v>
      </c>
      <c r="C482" s="6" t="s">
        <v>1032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1065</v>
      </c>
      <c r="B483" s="6" t="s">
        <v>1066</v>
      </c>
      <c r="C483" s="6" t="s">
        <v>1032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1067</v>
      </c>
      <c r="B484" s="6" t="s">
        <v>1068</v>
      </c>
      <c r="C484" s="6" t="s">
        <v>1032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1069</v>
      </c>
      <c r="B485" s="6" t="s">
        <v>1070</v>
      </c>
      <c r="C485" s="6" t="s">
        <v>1032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1071</v>
      </c>
      <c r="B486" s="6" t="s">
        <v>1072</v>
      </c>
      <c r="C486" s="6" t="s">
        <v>425</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1073</v>
      </c>
      <c r="B487" s="6" t="s">
        <v>1074</v>
      </c>
      <c r="C487" s="6" t="s">
        <v>66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1075</v>
      </c>
      <c r="B488" s="6" t="s">
        <v>1076</v>
      </c>
      <c r="C488" s="6" t="s">
        <v>66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1077</v>
      </c>
      <c r="B489" s="6" t="s">
        <v>1078</v>
      </c>
      <c r="C489" s="6" t="s">
        <v>1079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1080</v>
      </c>
      <c r="B490" s="6" t="s">
        <v>1081</v>
      </c>
      <c r="C490" s="6" t="s">
        <v>1079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1082</v>
      </c>
      <c r="B491" s="6" t="s">
        <v>1083</v>
      </c>
      <c r="C491" s="6" t="s">
        <v>1079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1084</v>
      </c>
      <c r="B492" s="6" t="s">
        <v>1085</v>
      </c>
      <c r="C492" s="6" t="s">
        <v>1079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1086</v>
      </c>
      <c r="B493" s="6" t="s">
        <v>1087</v>
      </c>
      <c r="C493" s="6" t="s">
        <v>1079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1088</v>
      </c>
      <c r="B494" s="6" t="s">
        <v>1089</v>
      </c>
      <c r="C494" s="6" t="s">
        <v>1079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1090</v>
      </c>
      <c r="B495" s="6" t="s">
        <v>1091</v>
      </c>
      <c r="C495" s="6" t="s">
        <v>1079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1092</v>
      </c>
      <c r="B496" s="6" t="s">
        <v>1093</v>
      </c>
      <c r="C496" s="6" t="s">
        <v>1079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1094</v>
      </c>
      <c r="B497" s="6" t="s">
        <v>1095</v>
      </c>
      <c r="C497" s="6" t="s">
        <v>1079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1096</v>
      </c>
      <c r="B498" s="6" t="s">
        <v>1097</v>
      </c>
      <c r="C498" s="6" t="s">
        <v>1079</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1098</v>
      </c>
      <c r="B499" s="6" t="s">
        <v>1099</v>
      </c>
      <c r="C499" s="6" t="s">
        <v>1079</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1100</v>
      </c>
      <c r="B500" s="6" t="s">
        <v>1101</v>
      </c>
      <c r="C500" s="6" t="s">
        <v>1079</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1102</v>
      </c>
      <c r="B501" s="6" t="s">
        <v>1103</v>
      </c>
      <c r="C501" s="6" t="s">
        <v>1079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1104</v>
      </c>
      <c r="B502" s="6" t="s">
        <v>1105</v>
      </c>
      <c r="C502" s="6" t="s">
        <v>110</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1106</v>
      </c>
      <c r="B503" s="6" t="s">
        <v>1107</v>
      </c>
      <c r="C503" s="6" t="s">
        <v>110</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1108</v>
      </c>
      <c r="B504" s="6" t="s">
        <v>1109</v>
      </c>
      <c r="C504" s="6" t="s">
        <v>110</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1110</v>
      </c>
      <c r="B505" s="6" t="s">
        <v>1111</v>
      </c>
      <c r="C505" s="6" t="s">
        <v>110</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1112</v>
      </c>
      <c r="B506" s="6" t="s">
        <v>1113</v>
      </c>
      <c r="C506" s="6" t="s">
        <v>110</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1114</v>
      </c>
      <c r="B507" s="6" t="s">
        <v>1115</v>
      </c>
      <c r="C507" s="6" t="s">
        <v>110</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1116</v>
      </c>
      <c r="B508" s="6" t="s">
        <v>1117</v>
      </c>
      <c r="C508" s="6" t="s">
        <v>110</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1118</v>
      </c>
      <c r="X508" s="7" t="s">
        <v>38</v>
      </c>
      <c r="Y508" s="5" t="s">
        <v>255</v>
      </c>
      <c r="Z508" s="5" t="s">
        <v>1119</v>
      </c>
      <c r="AA508" s="6" t="s">
        <v>38</v>
      </c>
      <c r="AB508" s="6" t="s">
        <v>38</v>
      </c>
      <c r="AC508" s="6" t="s">
        <v>38</v>
      </c>
      <c r="AD508" s="6" t="s">
        <v>38</v>
      </c>
      <c r="AE508" s="6" t="s">
        <v>38</v>
      </c>
    </row>
    <row r="509">
      <c r="A509" s="28" t="s">
        <v>1120</v>
      </c>
      <c r="B509" s="6" t="s">
        <v>1121</v>
      </c>
      <c r="C509" s="6" t="s">
        <v>110</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1122</v>
      </c>
      <c r="X509" s="7" t="s">
        <v>38</v>
      </c>
      <c r="Y509" s="5" t="s">
        <v>1123</v>
      </c>
      <c r="Z509" s="5" t="s">
        <v>1119</v>
      </c>
      <c r="AA509" s="6" t="s">
        <v>38</v>
      </c>
      <c r="AB509" s="6" t="s">
        <v>38</v>
      </c>
      <c r="AC509" s="6" t="s">
        <v>38</v>
      </c>
      <c r="AD509" s="6" t="s">
        <v>38</v>
      </c>
      <c r="AE509" s="6" t="s">
        <v>38</v>
      </c>
    </row>
    <row r="510">
      <c r="A510" s="28" t="s">
        <v>1124</v>
      </c>
      <c r="B510" s="6" t="s">
        <v>1125</v>
      </c>
      <c r="C510" s="6" t="s">
        <v>110</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1126</v>
      </c>
      <c r="X510" s="7" t="s">
        <v>38</v>
      </c>
      <c r="Y510" s="5" t="s">
        <v>1123</v>
      </c>
      <c r="Z510" s="5" t="s">
        <v>1119</v>
      </c>
      <c r="AA510" s="6" t="s">
        <v>38</v>
      </c>
      <c r="AB510" s="6" t="s">
        <v>38</v>
      </c>
      <c r="AC510" s="6" t="s">
        <v>38</v>
      </c>
      <c r="AD510" s="6" t="s">
        <v>38</v>
      </c>
      <c r="AE510" s="6" t="s">
        <v>38</v>
      </c>
    </row>
    <row r="511">
      <c r="A511" s="28" t="s">
        <v>1127</v>
      </c>
      <c r="B511" s="6" t="s">
        <v>1128</v>
      </c>
      <c r="C511" s="6" t="s">
        <v>110</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1129</v>
      </c>
      <c r="B512" s="6" t="s">
        <v>1130</v>
      </c>
      <c r="C512" s="6" t="s">
        <v>110</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1131</v>
      </c>
      <c r="B513" s="6" t="s">
        <v>1132</v>
      </c>
      <c r="C513" s="6" t="s">
        <v>110</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1133</v>
      </c>
      <c r="B514" s="6" t="s">
        <v>1134</v>
      </c>
      <c r="C514" s="6" t="s">
        <v>269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1135</v>
      </c>
      <c r="B515" s="6" t="s">
        <v>1136</v>
      </c>
      <c r="C515" s="6" t="s">
        <v>269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1137</v>
      </c>
      <c r="B516" s="6" t="s">
        <v>1138</v>
      </c>
      <c r="C516" s="6" t="s">
        <v>269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1139</v>
      </c>
      <c r="B517" s="6" t="s">
        <v>1140</v>
      </c>
      <c r="C517" s="6" t="s">
        <v>269</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1141</v>
      </c>
      <c r="B518" s="6" t="s">
        <v>1142</v>
      </c>
      <c r="C518" s="6" t="s">
        <v>269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1143</v>
      </c>
      <c r="B519" s="6" t="s">
        <v>1144</v>
      </c>
      <c r="C519" s="6" t="s">
        <v>269</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1145</v>
      </c>
      <c r="B520" s="6" t="s">
        <v>1146</v>
      </c>
      <c r="C520" s="6" t="s">
        <v>269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1147</v>
      </c>
      <c r="B521" s="6" t="s">
        <v>1148</v>
      </c>
      <c r="C521" s="6" t="s">
        <v>269</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1149</v>
      </c>
      <c r="B522" s="6" t="s">
        <v>1150</v>
      </c>
      <c r="C522" s="6" t="s">
        <v>269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1151</v>
      </c>
      <c r="B523" s="6" t="s">
        <v>1152</v>
      </c>
      <c r="C523" s="6" t="s">
        <v>269</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1153</v>
      </c>
      <c r="B524" s="6" t="s">
        <v>1154</v>
      </c>
      <c r="C524" s="6" t="s">
        <v>269</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1155</v>
      </c>
      <c r="B525" s="6" t="s">
        <v>1156</v>
      </c>
      <c r="C525" s="6" t="s">
        <v>269</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1157</v>
      </c>
      <c r="B526" s="6" t="s">
        <v>1158</v>
      </c>
      <c r="C526" s="6" t="s">
        <v>246</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1159</v>
      </c>
      <c r="B527" s="6" t="s">
        <v>1160</v>
      </c>
      <c r="C527" s="6" t="s">
        <v>246</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1161</v>
      </c>
      <c r="B528" s="6" t="s">
        <v>1162</v>
      </c>
      <c r="C528" s="6" t="s">
        <v>246</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1163</v>
      </c>
      <c r="B529" s="6" t="s">
        <v>1164</v>
      </c>
      <c r="C529" s="6" t="s">
        <v>246</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1165</v>
      </c>
      <c r="B530" s="6" t="s">
        <v>1166</v>
      </c>
      <c r="C530" s="6" t="s">
        <v>246</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1167</v>
      </c>
      <c r="B531" s="6" t="s">
        <v>1168</v>
      </c>
      <c r="C531" s="6" t="s">
        <v>1169</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1170</v>
      </c>
      <c r="B532" s="6" t="s">
        <v>1171</v>
      </c>
      <c r="C532" s="6" t="s">
        <v>246</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1172</v>
      </c>
      <c r="B533" s="6" t="s">
        <v>1173</v>
      </c>
      <c r="C533" s="6" t="s">
        <v>246</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1174</v>
      </c>
      <c r="B534" s="6" t="s">
        <v>1175</v>
      </c>
      <c r="C534" s="6" t="s">
        <v>246</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1176</v>
      </c>
      <c r="B535" s="6" t="s">
        <v>1177</v>
      </c>
      <c r="C535" s="6" t="s">
        <v>246</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1178</v>
      </c>
      <c r="B536" s="6" t="s">
        <v>1179</v>
      </c>
      <c r="C536" s="6" t="s">
        <v>1180</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1181</v>
      </c>
      <c r="B537" s="6" t="s">
        <v>1182</v>
      </c>
      <c r="C537" s="6" t="s">
        <v>246</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1183</v>
      </c>
      <c r="B538" s="6" t="s">
        <v>1184</v>
      </c>
      <c r="C538" s="6" t="s">
        <v>246</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1185</v>
      </c>
      <c r="B539" s="6" t="s">
        <v>1186</v>
      </c>
      <c r="C539" s="6" t="s">
        <v>246</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1187</v>
      </c>
      <c r="B540" s="6" t="s">
        <v>1188</v>
      </c>
      <c r="C540" s="6" t="s">
        <v>246</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1189</v>
      </c>
      <c r="B541" s="6" t="s">
        <v>1190</v>
      </c>
      <c r="C541" s="6" t="s">
        <v>1191</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1192</v>
      </c>
      <c r="B542" s="6" t="s">
        <v>1193</v>
      </c>
      <c r="C542" s="6" t="s">
        <v>1194</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1195</v>
      </c>
      <c r="B543" s="6" t="s">
        <v>1196</v>
      </c>
      <c r="C543" s="6" t="s">
        <v>246</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1197</v>
      </c>
      <c r="B544" s="6" t="s">
        <v>1198</v>
      </c>
      <c r="C544" s="6" t="s">
        <v>246</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1199</v>
      </c>
      <c r="B545" s="6" t="s">
        <v>1200</v>
      </c>
      <c r="C545" s="6" t="s">
        <v>246</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1201</v>
      </c>
      <c r="B546" s="6" t="s">
        <v>1202</v>
      </c>
      <c r="C546" s="6" t="s">
        <v>246</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1203</v>
      </c>
      <c r="B547" s="6" t="s">
        <v>1204</v>
      </c>
      <c r="C547" s="6" t="s">
        <v>1205</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1206</v>
      </c>
      <c r="B548" s="6" t="s">
        <v>1207</v>
      </c>
      <c r="C548" s="6" t="s">
        <v>246</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1208</v>
      </c>
      <c r="B549" s="6" t="s">
        <v>1209</v>
      </c>
      <c r="C549" s="6" t="s">
        <v>1210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1211</v>
      </c>
      <c r="B550" s="6" t="s">
        <v>1212</v>
      </c>
      <c r="C550" s="6" t="s">
        <v>246</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1213</v>
      </c>
      <c r="B551" s="6" t="s">
        <v>1214</v>
      </c>
      <c r="C551" s="6" t="s">
        <v>246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1215</v>
      </c>
      <c r="B552" s="6" t="s">
        <v>1216</v>
      </c>
      <c r="C552" s="6" t="s">
        <v>246</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1217</v>
      </c>
      <c r="B553" s="6" t="s">
        <v>1218</v>
      </c>
      <c r="C553" s="6" t="s">
        <v>246</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1219</v>
      </c>
      <c r="B554" s="6" t="s">
        <v>1220</v>
      </c>
      <c r="C554" s="6" t="s">
        <v>246</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1221</v>
      </c>
      <c r="B555" s="6" t="s">
        <v>1222</v>
      </c>
      <c r="C555" s="6" t="s">
        <v>246</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1223</v>
      </c>
      <c r="B556" s="6" t="s">
        <v>1224</v>
      </c>
      <c r="C556" s="6" t="s">
        <v>246</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1225</v>
      </c>
      <c r="B557" s="6" t="s">
        <v>1226</v>
      </c>
      <c r="C557" s="6" t="s">
        <v>386</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1227</v>
      </c>
      <c r="B558" s="6" t="s">
        <v>1228</v>
      </c>
      <c r="C558" s="6" t="s">
        <v>386</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1229</v>
      </c>
      <c r="B559" s="6" t="s">
        <v>1230</v>
      </c>
      <c r="C559" s="6" t="s">
        <v>1231</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1232</v>
      </c>
      <c r="B560" s="6" t="s">
        <v>1233</v>
      </c>
      <c r="C560" s="6" t="s">
        <v>477</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1234</v>
      </c>
      <c r="B561" s="6" t="s">
        <v>1235</v>
      </c>
      <c r="C561" s="6" t="s">
        <v>1236</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1237</v>
      </c>
      <c r="B562" s="6" t="s">
        <v>1238</v>
      </c>
      <c r="C562" s="6" t="s">
        <v>1236</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1239</v>
      </c>
      <c r="B563" s="6" t="s">
        <v>1240</v>
      </c>
      <c r="C563" s="6" t="s">
        <v>1236</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1241</v>
      </c>
      <c r="B564" s="6" t="s">
        <v>1242</v>
      </c>
      <c r="C564" s="6" t="s">
        <v>1236</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1243</v>
      </c>
      <c r="B565" s="6" t="s">
        <v>1244</v>
      </c>
      <c r="C565" s="6" t="s">
        <v>1236</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1245</v>
      </c>
      <c r="B566" s="6" t="s">
        <v>1246</v>
      </c>
      <c r="C566" s="6" t="s">
        <v>1236</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1247</v>
      </c>
      <c r="B567" s="6" t="s">
        <v>1248</v>
      </c>
      <c r="C567" s="6" t="s">
        <v>1249</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1250</v>
      </c>
      <c r="B568" s="6" t="s">
        <v>1251</v>
      </c>
      <c r="C568" s="6" t="s">
        <v>1079</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1252</v>
      </c>
      <c r="B569" s="6" t="s">
        <v>1253</v>
      </c>
      <c r="C569" s="6" t="s">
        <v>1079</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1254</v>
      </c>
      <c r="B570" s="6" t="s">
        <v>1255</v>
      </c>
      <c r="C570" s="6" t="s">
        <v>1079</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1256</v>
      </c>
      <c r="B571" s="6" t="s">
        <v>1257</v>
      </c>
      <c r="C571" s="6" t="s">
        <v>1079</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1258</v>
      </c>
      <c r="B572" s="6" t="s">
        <v>1259</v>
      </c>
      <c r="C572" s="6" t="s">
        <v>1079</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1260</v>
      </c>
      <c r="B573" s="6" t="s">
        <v>1261</v>
      </c>
      <c r="C573" s="6" t="s">
        <v>1079</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1262</v>
      </c>
      <c r="B574" s="6" t="s">
        <v>1263</v>
      </c>
      <c r="C574" s="6" t="s">
        <v>638</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1264</v>
      </c>
      <c r="B575" s="6" t="s">
        <v>1265</v>
      </c>
      <c r="C575" s="6" t="s">
        <v>638</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1266</v>
      </c>
      <c r="B576" s="6" t="s">
        <v>1267</v>
      </c>
      <c r="C576" s="6" t="s">
        <v>1268</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1269</v>
      </c>
      <c r="B577" s="6" t="s">
        <v>1270</v>
      </c>
      <c r="C577" s="6" t="s">
        <v>718</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1271</v>
      </c>
      <c r="B578" s="6" t="s">
        <v>1272</v>
      </c>
      <c r="C578" s="6" t="s">
        <v>718</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1273</v>
      </c>
      <c r="B579" s="6" t="s">
        <v>1274</v>
      </c>
      <c r="C579" s="6" t="s">
        <v>718</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1275</v>
      </c>
      <c r="B580" s="6" t="s">
        <v>1276</v>
      </c>
      <c r="C580" s="6" t="s">
        <v>704</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1277</v>
      </c>
      <c r="B581" s="6" t="s">
        <v>1278</v>
      </c>
      <c r="C581" s="6" t="s">
        <v>704</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1279</v>
      </c>
      <c r="B582" s="6" t="s">
        <v>1280</v>
      </c>
      <c r="C582" s="6" t="s">
        <v>704</v>
      </c>
      <c r="D582" s="7" t="s">
        <v>34</v>
      </c>
      <c r="E582" s="28" t="s">
        <v>35</v>
      </c>
      <c r="F582" s="5" t="s">
        <v>36</v>
      </c>
      <c r="G582" s="6" t="s">
        <v>37</v>
      </c>
      <c r="H582" s="6" t="s">
        <v>38</v>
      </c>
      <c r="I582" s="6" t="s">
        <v>38</v>
      </c>
      <c r="J582" s="8" t="s">
        <v>38</v>
      </c>
      <c r="K582" s="5" t="s">
        <v>38</v>
      </c>
      <c r="L582" s="7" t="s">
        <v>38</v>
      </c>
      <c r="M582" s="9">
        <v>0</v>
      </c>
      <c r="N582" s="5" t="s">
        <v>39</v>
      </c>
      <c r="O582" s="31"/>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1281</v>
      </c>
      <c r="B583" s="6" t="s">
        <v>1282</v>
      </c>
      <c r="C583" s="6" t="s">
        <v>204</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1283</v>
      </c>
      <c r="B584" s="6" t="s">
        <v>1284</v>
      </c>
      <c r="C584" s="6" t="s">
        <v>1285</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1286</v>
      </c>
      <c r="B585" s="6" t="s">
        <v>1287</v>
      </c>
      <c r="C585" s="6" t="s">
        <v>1285</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1288</v>
      </c>
      <c r="B586" s="6" t="s">
        <v>1289</v>
      </c>
      <c r="C586" s="6" t="s">
        <v>929</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1290</v>
      </c>
      <c r="B587" s="6" t="s">
        <v>1291</v>
      </c>
      <c r="C587" s="6" t="s">
        <v>66</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1292</v>
      </c>
      <c r="B588" s="6" t="s">
        <v>1293</v>
      </c>
      <c r="C588" s="6" t="s">
        <v>66</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1294</v>
      </c>
      <c r="B589" s="6" t="s">
        <v>1295</v>
      </c>
      <c r="C589" s="6" t="s">
        <v>66</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1296</v>
      </c>
      <c r="B590" s="6" t="s">
        <v>1297</v>
      </c>
      <c r="C590" s="6" t="s">
        <v>66</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1298</v>
      </c>
      <c r="B591" s="6" t="s">
        <v>1299</v>
      </c>
      <c r="C591" s="6" t="s">
        <v>66</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1300</v>
      </c>
      <c r="B592" s="6" t="s">
        <v>1301</v>
      </c>
      <c r="C592" s="6" t="s">
        <v>66</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1302</v>
      </c>
      <c r="B593" s="6" t="s">
        <v>1303</v>
      </c>
      <c r="C593" s="6" t="s">
        <v>1285</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1304</v>
      </c>
      <c r="B594" s="6" t="s">
        <v>1305</v>
      </c>
      <c r="C594" s="6" t="s">
        <v>1306</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1307</v>
      </c>
      <c r="B595" s="6" t="s">
        <v>1308</v>
      </c>
      <c r="C595" s="6" t="s">
        <v>1306</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1309</v>
      </c>
      <c r="B596" s="6" t="s">
        <v>1310</v>
      </c>
      <c r="C596" s="6" t="s">
        <v>1306</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1311</v>
      </c>
      <c r="B597" s="6" t="s">
        <v>1312</v>
      </c>
      <c r="C597" s="6" t="s">
        <v>1306</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1313</v>
      </c>
      <c r="B598" s="6" t="s">
        <v>1314</v>
      </c>
      <c r="C598" s="6" t="s">
        <v>1306</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1315</v>
      </c>
      <c r="B599" s="6" t="s">
        <v>1316</v>
      </c>
      <c r="C599" s="6" t="s">
        <v>1306</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1317</v>
      </c>
      <c r="B600" s="6" t="s">
        <v>1318</v>
      </c>
      <c r="C600" s="6" t="s">
        <v>1306</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1319</v>
      </c>
      <c r="B601" s="6" t="s">
        <v>977</v>
      </c>
      <c r="C601" s="6" t="s">
        <v>929</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1320</v>
      </c>
      <c r="B602" s="6" t="s">
        <v>1321</v>
      </c>
      <c r="C602" s="6" t="s">
        <v>929</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1322</v>
      </c>
      <c r="B603" s="6" t="s">
        <v>415</v>
      </c>
      <c r="C603" s="6" t="s">
        <v>397</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1323</v>
      </c>
      <c r="B604" s="6" t="s">
        <v>556</v>
      </c>
      <c r="C604" s="6" t="s">
        <v>542</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1324</v>
      </c>
      <c r="B605" s="6" t="s">
        <v>642</v>
      </c>
      <c r="C605" s="6" t="s">
        <v>638</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1325</v>
      </c>
      <c r="B606" s="6" t="s">
        <v>1326</v>
      </c>
      <c r="C606" s="6" t="s">
        <v>66</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1327</v>
      </c>
      <c r="B607" s="6" t="s">
        <v>1328</v>
      </c>
      <c r="C607" s="6" t="s">
        <v>425</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1329</v>
      </c>
      <c r="B608" s="6" t="s">
        <v>483</v>
      </c>
      <c r="C608" s="6" t="s">
        <v>477</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1330</v>
      </c>
      <c r="B609" s="6" t="s">
        <v>1331</v>
      </c>
      <c r="C609" s="6" t="s">
        <v>1032</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1332</v>
      </c>
      <c r="B610" s="6" t="s">
        <v>1056</v>
      </c>
      <c r="C610" s="6" t="s">
        <v>1032</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1333</v>
      </c>
      <c r="B611" s="6" t="s">
        <v>1334</v>
      </c>
      <c r="C611" s="6" t="s">
        <v>272</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1335</v>
      </c>
      <c r="B612" s="6" t="s">
        <v>1336</v>
      </c>
      <c r="C612" s="6" t="s">
        <v>272</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1337</v>
      </c>
      <c r="B613" s="6" t="s">
        <v>201</v>
      </c>
      <c r="C613" s="6" t="s">
        <v>110</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1338</v>
      </c>
      <c r="B614" s="6" t="s">
        <v>1339</v>
      </c>
      <c r="C614" s="6" t="s">
        <v>1340</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1341</v>
      </c>
      <c r="B615" s="6" t="s">
        <v>1081</v>
      </c>
      <c r="C615" s="6" t="s">
        <v>1079</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1342</v>
      </c>
      <c r="B616" s="6" t="s">
        <v>1343</v>
      </c>
      <c r="C616" s="6" t="s">
        <v>1079</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1344</v>
      </c>
      <c r="B617" s="6" t="s">
        <v>1083</v>
      </c>
      <c r="C617" s="6" t="s">
        <v>1079</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1345</v>
      </c>
      <c r="B618" s="6" t="s">
        <v>1089</v>
      </c>
      <c r="C618" s="6" t="s">
        <v>1079</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1346</v>
      </c>
      <c r="B619" s="6" t="s">
        <v>1347</v>
      </c>
      <c r="C619" s="6" t="s">
        <v>638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1348</v>
      </c>
      <c r="B620" s="6" t="s">
        <v>242</v>
      </c>
      <c r="C620" s="6" t="s">
        <v>243</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1349</v>
      </c>
      <c r="B621" s="6" t="s">
        <v>1350</v>
      </c>
      <c r="C621" s="6" t="s">
        <v>1351</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1352</v>
      </c>
      <c r="B622" s="6" t="s">
        <v>1353</v>
      </c>
      <c r="C622" s="6" t="s">
        <v>522</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1354</v>
      </c>
      <c r="B623" s="6" t="s">
        <v>1355</v>
      </c>
      <c r="C623" s="6" t="s">
        <v>522</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1356</v>
      </c>
      <c r="B624" s="6" t="s">
        <v>1357</v>
      </c>
      <c r="C624" s="6" t="s">
        <v>929</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1358</v>
      </c>
      <c r="B625" s="6" t="s">
        <v>1359</v>
      </c>
      <c r="C625" s="6" t="s">
        <v>1360</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1361</v>
      </c>
      <c r="B626" s="6" t="s">
        <v>1362</v>
      </c>
      <c r="C626" s="6" t="s">
        <v>704</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1363</v>
      </c>
      <c r="B627" s="6" t="s">
        <v>1364</v>
      </c>
      <c r="C627" s="6" t="s">
        <v>63</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1365</v>
      </c>
      <c r="B628" s="6" t="s">
        <v>274</v>
      </c>
      <c r="C628" s="6" t="s">
        <v>272</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1366</v>
      </c>
      <c r="B629" s="6" t="s">
        <v>1367</v>
      </c>
      <c r="C629" s="6" t="s">
        <v>477</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1368</v>
      </c>
      <c r="B630" s="6" t="s">
        <v>1369</v>
      </c>
      <c r="C630" s="6" t="s">
        <v>246</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1370</v>
      </c>
      <c r="B631" s="6" t="s">
        <v>1371</v>
      </c>
      <c r="C631" s="6" t="s">
        <v>246</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1372</v>
      </c>
      <c r="B632" s="6" t="s">
        <v>1373</v>
      </c>
      <c r="C632" s="6" t="s">
        <v>246</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1374</v>
      </c>
      <c r="B633" s="6" t="s">
        <v>1375</v>
      </c>
      <c r="C633" s="6" t="s">
        <v>226</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1376</v>
      </c>
      <c r="X633" s="7" t="s">
        <v>1377</v>
      </c>
      <c r="Y633" s="5" t="s">
        <v>255</v>
      </c>
      <c r="Z633" s="5" t="s">
        <v>256</v>
      </c>
      <c r="AA633" s="6" t="s">
        <v>38</v>
      </c>
      <c r="AB633" s="6" t="s">
        <v>38</v>
      </c>
      <c r="AC633" s="6" t="s">
        <v>38</v>
      </c>
      <c r="AD633" s="6" t="s">
        <v>38</v>
      </c>
      <c r="AE633" s="6" t="s">
        <v>38</v>
      </c>
    </row>
    <row r="634">
      <c r="A634" s="28" t="s">
        <v>1378</v>
      </c>
      <c r="B634" s="6" t="s">
        <v>1379</v>
      </c>
      <c r="C634" s="6" t="s">
        <v>229</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1380</v>
      </c>
      <c r="X634" s="7" t="s">
        <v>1377</v>
      </c>
      <c r="Y634" s="5" t="s">
        <v>255</v>
      </c>
      <c r="Z634" s="5" t="s">
        <v>256</v>
      </c>
      <c r="AA634" s="6" t="s">
        <v>38</v>
      </c>
      <c r="AB634" s="6" t="s">
        <v>38</v>
      </c>
      <c r="AC634" s="6" t="s">
        <v>38</v>
      </c>
      <c r="AD634" s="6" t="s">
        <v>38</v>
      </c>
      <c r="AE634" s="6" t="s">
        <v>38</v>
      </c>
    </row>
    <row r="635">
      <c r="A635" s="28" t="s">
        <v>1381</v>
      </c>
      <c r="B635" s="6" t="s">
        <v>231</v>
      </c>
      <c r="C635" s="6" t="s">
        <v>232</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1382</v>
      </c>
      <c r="B636" s="6" t="s">
        <v>234</v>
      </c>
      <c r="C636" s="6" t="s">
        <v>235</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1383</v>
      </c>
      <c r="B637" s="6" t="s">
        <v>1384</v>
      </c>
      <c r="C637" s="6" t="s">
        <v>1385</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1386</v>
      </c>
      <c r="B638" s="6" t="s">
        <v>1387</v>
      </c>
      <c r="C638" s="6" t="s">
        <v>1388</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1389</v>
      </c>
      <c r="B639" s="6" t="s">
        <v>1390</v>
      </c>
      <c r="C639" s="6" t="s">
        <v>1388</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1391</v>
      </c>
      <c r="B640" s="6" t="s">
        <v>1392</v>
      </c>
      <c r="C640" s="6" t="s">
        <v>1360</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1393</v>
      </c>
      <c r="B641" s="6" t="s">
        <v>1394</v>
      </c>
      <c r="C641" s="6" t="s">
        <v>1395</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1396</v>
      </c>
      <c r="B642" s="6" t="s">
        <v>1397</v>
      </c>
      <c r="C642" s="6" t="s">
        <v>1398</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1399</v>
      </c>
      <c r="B643" s="6" t="s">
        <v>1400</v>
      </c>
      <c r="C643" s="6" t="s">
        <v>66</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1401</v>
      </c>
      <c r="X643" s="7" t="s">
        <v>1377</v>
      </c>
      <c r="Y643" s="5" t="s">
        <v>255</v>
      </c>
      <c r="Z643" s="5" t="s">
        <v>1402</v>
      </c>
      <c r="AA643" s="6" t="s">
        <v>38</v>
      </c>
      <c r="AB643" s="6" t="s">
        <v>38</v>
      </c>
      <c r="AC643" s="6" t="s">
        <v>38</v>
      </c>
      <c r="AD643" s="6" t="s">
        <v>38</v>
      </c>
      <c r="AE643" s="6" t="s">
        <v>38</v>
      </c>
    </row>
    <row r="644">
      <c r="A644" s="28" t="s">
        <v>1403</v>
      </c>
      <c r="B644" s="6" t="s">
        <v>1404</v>
      </c>
      <c r="C644" s="6" t="s">
        <v>66</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1405</v>
      </c>
      <c r="X644" s="7" t="s">
        <v>1377</v>
      </c>
      <c r="Y644" s="5" t="s">
        <v>1123</v>
      </c>
      <c r="Z644" s="5" t="s">
        <v>1402</v>
      </c>
      <c r="AA644" s="6" t="s">
        <v>38</v>
      </c>
      <c r="AB644" s="6" t="s">
        <v>38</v>
      </c>
      <c r="AC644" s="6" t="s">
        <v>38</v>
      </c>
      <c r="AD644" s="6" t="s">
        <v>38</v>
      </c>
      <c r="AE644" s="6" t="s">
        <v>38</v>
      </c>
    </row>
    <row r="645">
      <c r="A645" s="28" t="s">
        <v>1406</v>
      </c>
      <c r="B645" s="6" t="s">
        <v>1407</v>
      </c>
      <c r="C645" s="6" t="s">
        <v>66</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1408</v>
      </c>
      <c r="B646" s="6" t="s">
        <v>1409</v>
      </c>
      <c r="C646" s="6" t="s">
        <v>66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1410</v>
      </c>
      <c r="B647" s="6" t="s">
        <v>1411</v>
      </c>
      <c r="C647" s="6" t="s">
        <v>1412</v>
      </c>
      <c r="D647" s="7" t="s">
        <v>34</v>
      </c>
      <c r="E647" s="28" t="s">
        <v>35</v>
      </c>
      <c r="F647" s="5" t="s">
        <v>1413</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1414</v>
      </c>
      <c r="B648" s="6" t="s">
        <v>1415</v>
      </c>
      <c r="C648" s="6" t="s">
        <v>655</v>
      </c>
      <c r="D648" s="7" t="s">
        <v>34</v>
      </c>
      <c r="E648" s="28" t="s">
        <v>35</v>
      </c>
      <c r="F648" s="5" t="s">
        <v>22</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1416</v>
      </c>
      <c r="X648" s="7" t="s">
        <v>1377</v>
      </c>
      <c r="Y648" s="5" t="s">
        <v>255</v>
      </c>
      <c r="Z648" s="5" t="s">
        <v>1417</v>
      </c>
      <c r="AA648" s="6" t="s">
        <v>38</v>
      </c>
      <c r="AB648" s="6" t="s">
        <v>38</v>
      </c>
      <c r="AC648" s="6" t="s">
        <v>38</v>
      </c>
      <c r="AD648" s="6" t="s">
        <v>38</v>
      </c>
      <c r="AE648" s="6" t="s">
        <v>38</v>
      </c>
    </row>
    <row r="649">
      <c r="A649" s="28" t="s">
        <v>1418</v>
      </c>
      <c r="B649" s="6" t="s">
        <v>1419</v>
      </c>
      <c r="C649" s="6" t="s">
        <v>232</v>
      </c>
      <c r="D649" s="7" t="s">
        <v>34</v>
      </c>
      <c r="E649" s="28" t="s">
        <v>35</v>
      </c>
      <c r="F649" s="5" t="s">
        <v>22</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1420</v>
      </c>
      <c r="X649" s="7" t="s">
        <v>38</v>
      </c>
      <c r="Y649" s="5" t="s">
        <v>255</v>
      </c>
      <c r="Z649" s="5" t="s">
        <v>256</v>
      </c>
      <c r="AA649" s="6" t="s">
        <v>38</v>
      </c>
      <c r="AB649" s="6" t="s">
        <v>38</v>
      </c>
      <c r="AC649" s="6" t="s">
        <v>38</v>
      </c>
      <c r="AD649" s="6" t="s">
        <v>38</v>
      </c>
      <c r="AE649" s="6" t="s">
        <v>38</v>
      </c>
    </row>
    <row r="650">
      <c r="A650" s="30" t="s">
        <v>1421</v>
      </c>
      <c r="B650" s="6" t="s">
        <v>1422</v>
      </c>
      <c r="C650" s="6" t="s">
        <v>235</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1423</v>
      </c>
      <c r="B651" s="6" t="s">
        <v>1424</v>
      </c>
      <c r="C651" s="6" t="s">
        <v>527</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1425</v>
      </c>
      <c r="B652" s="6" t="s">
        <v>1426</v>
      </c>
      <c r="C652" s="6" t="s">
        <v>66</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1427</v>
      </c>
      <c r="X652" s="7" t="s">
        <v>1377</v>
      </c>
      <c r="Y652" s="5" t="s">
        <v>255</v>
      </c>
      <c r="Z652" s="5" t="s">
        <v>1417</v>
      </c>
      <c r="AA652" s="6" t="s">
        <v>38</v>
      </c>
      <c r="AB652" s="6" t="s">
        <v>38</v>
      </c>
      <c r="AC652" s="6" t="s">
        <v>38</v>
      </c>
      <c r="AD652" s="6" t="s">
        <v>38</v>
      </c>
      <c r="AE652" s="6" t="s">
        <v>38</v>
      </c>
    </row>
    <row r="653">
      <c r="A653" s="28" t="s">
        <v>1428</v>
      </c>
      <c r="B653" s="6" t="s">
        <v>1429</v>
      </c>
      <c r="C653" s="6" t="s">
        <v>1430</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1431</v>
      </c>
      <c r="B654" s="6" t="s">
        <v>1432</v>
      </c>
      <c r="C654" s="6" t="s">
        <v>1433</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1434</v>
      </c>
      <c r="B655" s="6" t="s">
        <v>1435</v>
      </c>
      <c r="C655" s="6" t="s">
        <v>1433</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1436</v>
      </c>
      <c r="B656" s="6" t="s">
        <v>1437</v>
      </c>
      <c r="C656" s="6" t="s">
        <v>1433</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1438</v>
      </c>
      <c r="B657" s="6" t="s">
        <v>1439</v>
      </c>
      <c r="C657" s="6" t="s">
        <v>1433</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1440</v>
      </c>
      <c r="B658" s="6" t="s">
        <v>1441</v>
      </c>
      <c r="C658" s="6" t="s">
        <v>1442</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1443</v>
      </c>
      <c r="B659" s="6" t="s">
        <v>1444</v>
      </c>
      <c r="C659" s="6" t="s">
        <v>1442</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1445</v>
      </c>
      <c r="X659" s="7" t="s">
        <v>38</v>
      </c>
      <c r="Y659" s="5" t="s">
        <v>1446</v>
      </c>
      <c r="Z659" s="5" t="s">
        <v>1447</v>
      </c>
      <c r="AA659" s="6" t="s">
        <v>38</v>
      </c>
      <c r="AB659" s="6" t="s">
        <v>38</v>
      </c>
      <c r="AC659" s="6" t="s">
        <v>38</v>
      </c>
      <c r="AD659" s="6" t="s">
        <v>38</v>
      </c>
      <c r="AE659" s="6" t="s">
        <v>38</v>
      </c>
    </row>
    <row r="660">
      <c r="A660" s="28" t="s">
        <v>1448</v>
      </c>
      <c r="B660" s="6" t="s">
        <v>1449</v>
      </c>
      <c r="C660" s="6" t="s">
        <v>704</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1450</v>
      </c>
      <c r="X660" s="7" t="s">
        <v>1451</v>
      </c>
      <c r="Y660" s="5" t="s">
        <v>1446</v>
      </c>
      <c r="Z660" s="5" t="s">
        <v>1452</v>
      </c>
      <c r="AA660" s="6" t="s">
        <v>38</v>
      </c>
      <c r="AB660" s="6" t="s">
        <v>38</v>
      </c>
      <c r="AC660" s="6" t="s">
        <v>38</v>
      </c>
      <c r="AD660" s="6" t="s">
        <v>38</v>
      </c>
      <c r="AE660" s="6" t="s">
        <v>38</v>
      </c>
    </row>
    <row r="661">
      <c r="A661" s="28" t="s">
        <v>1453</v>
      </c>
      <c r="B661" s="6" t="s">
        <v>1454</v>
      </c>
      <c r="C661" s="6" t="s">
        <v>704</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1455</v>
      </c>
      <c r="X661" s="7" t="s">
        <v>1451</v>
      </c>
      <c r="Y661" s="5" t="s">
        <v>1446</v>
      </c>
      <c r="Z661" s="5" t="s">
        <v>1452</v>
      </c>
      <c r="AA661" s="6" t="s">
        <v>38</v>
      </c>
      <c r="AB661" s="6" t="s">
        <v>38</v>
      </c>
      <c r="AC661" s="6" t="s">
        <v>38</v>
      </c>
      <c r="AD661" s="6" t="s">
        <v>38</v>
      </c>
      <c r="AE661" s="6" t="s">
        <v>38</v>
      </c>
    </row>
    <row r="662">
      <c r="A662" s="28" t="s">
        <v>1456</v>
      </c>
      <c r="B662" s="6" t="s">
        <v>1457</v>
      </c>
      <c r="C662" s="6" t="s">
        <v>1458</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1459</v>
      </c>
      <c r="X662" s="7" t="s">
        <v>1377</v>
      </c>
      <c r="Y662" s="5" t="s">
        <v>255</v>
      </c>
      <c r="Z662" s="5" t="s">
        <v>1460</v>
      </c>
      <c r="AA662" s="6" t="s">
        <v>38</v>
      </c>
      <c r="AB662" s="6" t="s">
        <v>38</v>
      </c>
      <c r="AC662" s="6" t="s">
        <v>38</v>
      </c>
      <c r="AD662" s="6" t="s">
        <v>38</v>
      </c>
      <c r="AE662" s="6" t="s">
        <v>38</v>
      </c>
    </row>
    <row r="663">
      <c r="A663" s="28" t="s">
        <v>1461</v>
      </c>
      <c r="B663" s="6" t="s">
        <v>1462</v>
      </c>
      <c r="C663" s="6" t="s">
        <v>1458</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1463</v>
      </c>
      <c r="X663" s="7" t="s">
        <v>1377</v>
      </c>
      <c r="Y663" s="5" t="s">
        <v>1123</v>
      </c>
      <c r="Z663" s="5" t="s">
        <v>1460</v>
      </c>
      <c r="AA663" s="6" t="s">
        <v>38</v>
      </c>
      <c r="AB663" s="6" t="s">
        <v>38</v>
      </c>
      <c r="AC663" s="6" t="s">
        <v>38</v>
      </c>
      <c r="AD663" s="6" t="s">
        <v>38</v>
      </c>
      <c r="AE663" s="6" t="s">
        <v>38</v>
      </c>
    </row>
    <row r="664">
      <c r="A664" s="28" t="s">
        <v>1464</v>
      </c>
      <c r="B664" s="6" t="s">
        <v>1465</v>
      </c>
      <c r="C664" s="6" t="s">
        <v>1412</v>
      </c>
      <c r="D664" s="7" t="s">
        <v>34</v>
      </c>
      <c r="E664" s="28" t="s">
        <v>35</v>
      </c>
      <c r="F664" s="5" t="s">
        <v>1413</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1466</v>
      </c>
      <c r="B665" s="6" t="s">
        <v>1467</v>
      </c>
      <c r="C665" s="6" t="s">
        <v>1467</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1468</v>
      </c>
      <c r="B666" s="6" t="s">
        <v>1467</v>
      </c>
      <c r="C666" s="6" t="s">
        <v>1467</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1469</v>
      </c>
      <c r="B667" s="6" t="s">
        <v>1467</v>
      </c>
      <c r="C667" s="6" t="s">
        <v>1467</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1470</v>
      </c>
      <c r="B668" s="6" t="s">
        <v>1467</v>
      </c>
      <c r="C668" s="6" t="s">
        <v>1467</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1471</v>
      </c>
      <c r="B669" s="6" t="s">
        <v>1467</v>
      </c>
      <c r="C669" s="6" t="s">
        <v>1467</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1472</v>
      </c>
      <c r="B670" s="6" t="s">
        <v>1467</v>
      </c>
      <c r="C670" s="6" t="s">
        <v>1467</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1473</v>
      </c>
      <c r="B671" s="6" t="s">
        <v>1467</v>
      </c>
      <c r="C671" s="6" t="s">
        <v>1467</v>
      </c>
      <c r="D671" s="7" t="s">
        <v>34</v>
      </c>
      <c r="E671" s="28" t="s">
        <v>35</v>
      </c>
      <c r="F671" s="5" t="s">
        <v>36</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1474</v>
      </c>
      <c r="B672" s="6" t="s">
        <v>1475</v>
      </c>
      <c r="C672" s="6" t="s">
        <v>1476</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1477</v>
      </c>
      <c r="B673" s="6" t="s">
        <v>1467</v>
      </c>
      <c r="C673" s="6" t="s">
        <v>1467</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1478</v>
      </c>
      <c r="B674" s="6" t="s">
        <v>1467</v>
      </c>
      <c r="C674" s="6" t="s">
        <v>1467</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1479</v>
      </c>
      <c r="B675" s="6" t="s">
        <v>1467</v>
      </c>
      <c r="C675" s="6" t="s">
        <v>1467</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30" t="s">
        <v>1480</v>
      </c>
      <c r="B676" s="6" t="s">
        <v>1467</v>
      </c>
      <c r="C676" s="6" t="s">
        <v>1467</v>
      </c>
      <c r="D676" s="7" t="s">
        <v>34</v>
      </c>
      <c r="E676" s="28" t="s">
        <v>35</v>
      </c>
      <c r="F676" s="5" t="s">
        <v>36</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30" t="s">
        <v>1481</v>
      </c>
      <c r="B677" s="6" t="s">
        <v>1467</v>
      </c>
      <c r="C677" s="6" t="s">
        <v>1467</v>
      </c>
      <c r="D677" s="7" t="s">
        <v>34</v>
      </c>
      <c r="E677" s="28" t="s">
        <v>35</v>
      </c>
      <c r="F677" s="5" t="s">
        <v>36</v>
      </c>
      <c r="G677" s="6" t="s">
        <v>37</v>
      </c>
      <c r="H677" s="6" t="s">
        <v>38</v>
      </c>
      <c r="I677" s="6" t="s">
        <v>38</v>
      </c>
      <c r="J677" s="8" t="s">
        <v>38</v>
      </c>
      <c r="K677" s="5" t="s">
        <v>38</v>
      </c>
      <c r="L677" s="7" t="s">
        <v>38</v>
      </c>
      <c r="M677" s="9">
        <v>0</v>
      </c>
      <c r="N677" s="5" t="s">
        <v>39</v>
      </c>
      <c r="O677" s="31"/>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30" t="s">
        <v>1482</v>
      </c>
      <c r="B678" s="6" t="s">
        <v>1467</v>
      </c>
      <c r="C678" s="6" t="s">
        <v>1467</v>
      </c>
      <c r="D678" s="7" t="s">
        <v>34</v>
      </c>
      <c r="E678" s="28" t="s">
        <v>35</v>
      </c>
      <c r="F678" s="5" t="s">
        <v>36</v>
      </c>
      <c r="G678" s="6" t="s">
        <v>37</v>
      </c>
      <c r="H678" s="6" t="s">
        <v>38</v>
      </c>
      <c r="I678" s="6" t="s">
        <v>38</v>
      </c>
      <c r="J678" s="8" t="s">
        <v>38</v>
      </c>
      <c r="K678" s="5" t="s">
        <v>38</v>
      </c>
      <c r="L678" s="7" t="s">
        <v>38</v>
      </c>
      <c r="M678" s="9">
        <v>0</v>
      </c>
      <c r="N678" s="5" t="s">
        <v>39</v>
      </c>
      <c r="O678" s="31"/>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1483</v>
      </c>
      <c r="B679" s="6" t="s">
        <v>1467</v>
      </c>
      <c r="C679" s="6" t="s">
        <v>1467</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1484</v>
      </c>
      <c r="B680" s="6" t="s">
        <v>1485</v>
      </c>
      <c r="C680" s="6" t="s">
        <v>929</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1486</v>
      </c>
      <c r="B681" s="6" t="s">
        <v>1487</v>
      </c>
      <c r="C681" s="6" t="s">
        <v>66</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1488</v>
      </c>
      <c r="X681" s="7" t="s">
        <v>1489</v>
      </c>
      <c r="Y681" s="5" t="s">
        <v>255</v>
      </c>
      <c r="Z681" s="5" t="s">
        <v>1402</v>
      </c>
      <c r="AA681" s="6" t="s">
        <v>38</v>
      </c>
      <c r="AB681" s="6" t="s">
        <v>38</v>
      </c>
      <c r="AC681" s="6" t="s">
        <v>38</v>
      </c>
      <c r="AD681" s="6" t="s">
        <v>38</v>
      </c>
      <c r="AE681" s="6" t="s">
        <v>38</v>
      </c>
    </row>
    <row r="682">
      <c r="A682" s="28" t="s">
        <v>1490</v>
      </c>
      <c r="B682" s="6" t="s">
        <v>1491</v>
      </c>
      <c r="C682" s="6" t="s">
        <v>66</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1492</v>
      </c>
      <c r="X682" s="7" t="s">
        <v>1489</v>
      </c>
      <c r="Y682" s="5" t="s">
        <v>1123</v>
      </c>
      <c r="Z682" s="5" t="s">
        <v>1402</v>
      </c>
      <c r="AA682" s="6" t="s">
        <v>38</v>
      </c>
      <c r="AB682" s="6" t="s">
        <v>38</v>
      </c>
      <c r="AC682" s="6" t="s">
        <v>38</v>
      </c>
      <c r="AD682" s="6" t="s">
        <v>38</v>
      </c>
      <c r="AE682" s="6" t="s">
        <v>38</v>
      </c>
    </row>
    <row r="683">
      <c r="A683" s="28" t="s">
        <v>1493</v>
      </c>
      <c r="B683" s="6" t="s">
        <v>1494</v>
      </c>
      <c r="C683" s="6" t="s">
        <v>1495</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1496</v>
      </c>
      <c r="X683" s="7" t="s">
        <v>38</v>
      </c>
      <c r="Y683" s="5" t="s">
        <v>255</v>
      </c>
      <c r="Z683" s="5" t="s">
        <v>1497</v>
      </c>
      <c r="AA683" s="6" t="s">
        <v>38</v>
      </c>
      <c r="AB683" s="6" t="s">
        <v>38</v>
      </c>
      <c r="AC683" s="6" t="s">
        <v>38</v>
      </c>
      <c r="AD683" s="6" t="s">
        <v>38</v>
      </c>
      <c r="AE683" s="6" t="s">
        <v>38</v>
      </c>
    </row>
    <row r="684">
      <c r="A684" s="28" t="s">
        <v>1498</v>
      </c>
      <c r="B684" s="6" t="s">
        <v>1499</v>
      </c>
      <c r="C684" s="6" t="s">
        <v>522</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1500</v>
      </c>
      <c r="B685" s="6" t="s">
        <v>1501</v>
      </c>
      <c r="C685" s="6" t="s">
        <v>1502</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1503</v>
      </c>
      <c r="X685" s="7" t="s">
        <v>1489</v>
      </c>
      <c r="Y685" s="5" t="s">
        <v>255</v>
      </c>
      <c r="Z685" s="5" t="s">
        <v>1497</v>
      </c>
      <c r="AA685" s="6" t="s">
        <v>38</v>
      </c>
      <c r="AB685" s="6" t="s">
        <v>38</v>
      </c>
      <c r="AC685" s="6" t="s">
        <v>38</v>
      </c>
      <c r="AD685" s="6" t="s">
        <v>38</v>
      </c>
      <c r="AE685" s="6" t="s">
        <v>38</v>
      </c>
    </row>
    <row r="686">
      <c r="A686" s="28" t="s">
        <v>1504</v>
      </c>
      <c r="B686" s="6" t="s">
        <v>1505</v>
      </c>
      <c r="C686" s="6" t="s">
        <v>110</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1506</v>
      </c>
      <c r="B687" s="6" t="s">
        <v>239</v>
      </c>
      <c r="C687" s="6" t="s">
        <v>240</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1507</v>
      </c>
      <c r="B688" s="6" t="s">
        <v>1508</v>
      </c>
      <c r="C688" s="6" t="s">
        <v>522</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1509</v>
      </c>
      <c r="B689" s="6" t="s">
        <v>1510</v>
      </c>
      <c r="C689" s="6" t="s">
        <v>1511</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1512</v>
      </c>
      <c r="B690" s="6" t="s">
        <v>1513</v>
      </c>
      <c r="C690" s="6" t="s">
        <v>477</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1514</v>
      </c>
      <c r="X690" s="7" t="s">
        <v>38</v>
      </c>
      <c r="Y690" s="5" t="s">
        <v>255</v>
      </c>
      <c r="Z690" s="5" t="s">
        <v>1497</v>
      </c>
      <c r="AA690" s="6" t="s">
        <v>38</v>
      </c>
      <c r="AB690" s="6" t="s">
        <v>38</v>
      </c>
      <c r="AC690" s="6" t="s">
        <v>38</v>
      </c>
      <c r="AD690" s="6" t="s">
        <v>38</v>
      </c>
      <c r="AE690" s="6" t="s">
        <v>38</v>
      </c>
    </row>
    <row r="691">
      <c r="A691" s="28" t="s">
        <v>1515</v>
      </c>
      <c r="B691" s="6" t="s">
        <v>926</v>
      </c>
      <c r="C691" s="6" t="s">
        <v>862</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1516</v>
      </c>
      <c r="B692" s="6" t="s">
        <v>1517</v>
      </c>
      <c r="C692" s="6" t="s">
        <v>272</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1518</v>
      </c>
      <c r="B693" s="6" t="s">
        <v>1334</v>
      </c>
      <c r="C693" s="6" t="s">
        <v>272</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1519</v>
      </c>
      <c r="B694" s="6" t="s">
        <v>1520</v>
      </c>
      <c r="C694" s="6" t="s">
        <v>522</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1521</v>
      </c>
      <c r="B695" s="6" t="s">
        <v>201</v>
      </c>
      <c r="C695" s="6" t="s">
        <v>110</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1522</v>
      </c>
      <c r="B696" s="6" t="s">
        <v>1505</v>
      </c>
      <c r="C696" s="6" t="s">
        <v>110</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1523</v>
      </c>
      <c r="B697" s="6" t="s">
        <v>1524</v>
      </c>
      <c r="C697" s="6" t="s">
        <v>522</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1525</v>
      </c>
      <c r="B698" s="6" t="s">
        <v>276</v>
      </c>
      <c r="C698" s="6" t="s">
        <v>272</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1526</v>
      </c>
      <c r="B699" s="6" t="s">
        <v>276</v>
      </c>
      <c r="C699" s="6" t="s">
        <v>272</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1527</v>
      </c>
      <c r="B700" s="6" t="s">
        <v>1528</v>
      </c>
      <c r="C700" s="6" t="s">
        <v>110</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1529</v>
      </c>
      <c r="B701" s="6" t="s">
        <v>1530</v>
      </c>
      <c r="C701" s="6" t="s">
        <v>66</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1531</v>
      </c>
      <c r="B702" s="6" t="s">
        <v>813</v>
      </c>
      <c r="C702" s="6" t="s">
        <v>791</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1532</v>
      </c>
      <c r="B703" s="6" t="s">
        <v>1533</v>
      </c>
      <c r="C703" s="6" t="s">
        <v>66</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1534</v>
      </c>
      <c r="X703" s="7" t="s">
        <v>1377</v>
      </c>
      <c r="Y703" s="5" t="s">
        <v>255</v>
      </c>
      <c r="Z703" s="5" t="s">
        <v>1460</v>
      </c>
      <c r="AA703" s="6" t="s">
        <v>38</v>
      </c>
      <c r="AB703" s="6" t="s">
        <v>38</v>
      </c>
      <c r="AC703" s="6" t="s">
        <v>38</v>
      </c>
      <c r="AD703" s="6" t="s">
        <v>38</v>
      </c>
      <c r="AE703" s="6" t="s">
        <v>38</v>
      </c>
    </row>
    <row r="704">
      <c r="A704" s="28" t="s">
        <v>1535</v>
      </c>
      <c r="B704" s="6" t="s">
        <v>1536</v>
      </c>
      <c r="C704" s="6" t="s">
        <v>66</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1537</v>
      </c>
      <c r="X704" s="7" t="s">
        <v>1377</v>
      </c>
      <c r="Y704" s="5" t="s">
        <v>1123</v>
      </c>
      <c r="Z704" s="5" t="s">
        <v>1460</v>
      </c>
      <c r="AA704" s="6" t="s">
        <v>38</v>
      </c>
      <c r="AB704" s="6" t="s">
        <v>38</v>
      </c>
      <c r="AC704" s="6" t="s">
        <v>38</v>
      </c>
      <c r="AD704" s="6" t="s">
        <v>38</v>
      </c>
      <c r="AE704" s="6" t="s">
        <v>38</v>
      </c>
    </row>
    <row r="705">
      <c r="A705" s="28" t="s">
        <v>1538</v>
      </c>
      <c r="B705" s="6" t="s">
        <v>757</v>
      </c>
      <c r="C705" s="6" t="s">
        <v>1539</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1540</v>
      </c>
      <c r="B706" s="6" t="s">
        <v>1541</v>
      </c>
      <c r="C706" s="6" t="s">
        <v>1542</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1543</v>
      </c>
      <c r="X706" s="7" t="s">
        <v>1489</v>
      </c>
      <c r="Y706" s="5" t="s">
        <v>255</v>
      </c>
      <c r="Z706" s="5" t="s">
        <v>1544</v>
      </c>
      <c r="AA706" s="6" t="s">
        <v>38</v>
      </c>
      <c r="AB706" s="6" t="s">
        <v>38</v>
      </c>
      <c r="AC706" s="6" t="s">
        <v>38</v>
      </c>
      <c r="AD706" s="6" t="s">
        <v>38</v>
      </c>
      <c r="AE706" s="6" t="s">
        <v>38</v>
      </c>
    </row>
    <row r="707">
      <c r="A707" s="28" t="s">
        <v>1545</v>
      </c>
      <c r="B707" s="6" t="s">
        <v>1546</v>
      </c>
      <c r="C707" s="6" t="s">
        <v>1542</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1547</v>
      </c>
      <c r="X707" s="7" t="s">
        <v>1489</v>
      </c>
      <c r="Y707" s="5" t="s">
        <v>1123</v>
      </c>
      <c r="Z707" s="5" t="s">
        <v>1544</v>
      </c>
      <c r="AA707" s="6" t="s">
        <v>38</v>
      </c>
      <c r="AB707" s="6" t="s">
        <v>38</v>
      </c>
      <c r="AC707" s="6" t="s">
        <v>38</v>
      </c>
      <c r="AD707" s="6" t="s">
        <v>38</v>
      </c>
      <c r="AE707" s="6" t="s">
        <v>38</v>
      </c>
    </row>
    <row r="708">
      <c r="A708" s="28" t="s">
        <v>1548</v>
      </c>
      <c r="B708" s="6" t="s">
        <v>1549</v>
      </c>
      <c r="C708" s="6" t="s">
        <v>1550</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1551</v>
      </c>
      <c r="B709" s="6" t="s">
        <v>1552</v>
      </c>
      <c r="C709" s="6" t="s">
        <v>1553</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1554</v>
      </c>
      <c r="B710" s="6" t="s">
        <v>1555</v>
      </c>
      <c r="C710" s="6" t="s">
        <v>1556</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1557</v>
      </c>
      <c r="B711" s="6" t="s">
        <v>1558</v>
      </c>
      <c r="C711" s="6" t="s">
        <v>1559</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1560</v>
      </c>
      <c r="B712" s="6" t="s">
        <v>318</v>
      </c>
      <c r="C712" s="6" t="s">
        <v>66</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1561</v>
      </c>
      <c r="B713" s="6" t="s">
        <v>1562</v>
      </c>
      <c r="C713" s="6" t="s">
        <v>1563</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1564</v>
      </c>
      <c r="B714" s="6" t="s">
        <v>509</v>
      </c>
      <c r="C714" s="6" t="s">
        <v>477</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1565</v>
      </c>
      <c r="B715" s="6" t="s">
        <v>151</v>
      </c>
      <c r="C715" s="6" t="s">
        <v>1566</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1567</v>
      </c>
      <c r="B716" s="6" t="s">
        <v>1568</v>
      </c>
      <c r="C716" s="6" t="s">
        <v>1569</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1570</v>
      </c>
      <c r="B717" s="6" t="s">
        <v>819</v>
      </c>
      <c r="C717" s="6" t="s">
        <v>1571</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1572</v>
      </c>
      <c r="B718" s="6" t="s">
        <v>1573</v>
      </c>
      <c r="C718" s="6" t="s">
        <v>272</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1574</v>
      </c>
      <c r="B719" s="6" t="s">
        <v>1575</v>
      </c>
      <c r="C719" s="6" t="s">
        <v>1576</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1577</v>
      </c>
      <c r="B720" s="6" t="s">
        <v>1578</v>
      </c>
      <c r="C720" s="6" t="s">
        <v>1579</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1580</v>
      </c>
      <c r="B721" s="6" t="s">
        <v>1581</v>
      </c>
      <c r="C721" s="6" t="s">
        <v>1582</v>
      </c>
      <c r="D721" s="7" t="s">
        <v>34</v>
      </c>
      <c r="E721" s="28" t="s">
        <v>35</v>
      </c>
      <c r="F721" s="5" t="s">
        <v>1413</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1583</v>
      </c>
      <c r="B722" s="6" t="s">
        <v>324</v>
      </c>
      <c r="C722" s="6" t="s">
        <v>1584</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1585</v>
      </c>
      <c r="B723" s="6" t="s">
        <v>1586</v>
      </c>
      <c r="C723" s="6" t="s">
        <v>638</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1587</v>
      </c>
      <c r="B724" s="6" t="s">
        <v>201</v>
      </c>
      <c r="C724" s="6" t="s">
        <v>110</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1588</v>
      </c>
      <c r="B725" s="6" t="s">
        <v>1505</v>
      </c>
      <c r="C725" s="6" t="s">
        <v>110</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1589</v>
      </c>
      <c r="B726" s="6" t="s">
        <v>1590</v>
      </c>
      <c r="C726" s="6" t="s">
        <v>522</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1591</v>
      </c>
      <c r="B727" s="6" t="s">
        <v>276</v>
      </c>
      <c r="C727" s="6" t="s">
        <v>522</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1592</v>
      </c>
      <c r="B728" s="6" t="s">
        <v>1593</v>
      </c>
      <c r="C728" s="6" t="s">
        <v>522</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1594</v>
      </c>
      <c r="B729" s="6" t="s">
        <v>1595</v>
      </c>
      <c r="C729" s="6" t="s">
        <v>522</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1596</v>
      </c>
      <c r="B730" s="6" t="s">
        <v>819</v>
      </c>
      <c r="C730" s="6" t="s">
        <v>1597</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1598</v>
      </c>
      <c r="B731" s="6" t="s">
        <v>136</v>
      </c>
      <c r="C731" s="6" t="s">
        <v>1599</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1600</v>
      </c>
      <c r="B732" s="6" t="s">
        <v>1601</v>
      </c>
      <c r="C732" s="6" t="s">
        <v>1602</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1603</v>
      </c>
      <c r="B733" s="6" t="s">
        <v>1604</v>
      </c>
      <c r="C733" s="6" t="s">
        <v>1605</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1606</v>
      </c>
      <c r="B734" s="6" t="s">
        <v>1607</v>
      </c>
      <c r="C734" s="6" t="s">
        <v>1608</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1609</v>
      </c>
      <c r="B735" s="6" t="s">
        <v>1076</v>
      </c>
      <c r="C735" s="6" t="s">
        <v>1610</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1611</v>
      </c>
      <c r="B736" s="6" t="s">
        <v>1612</v>
      </c>
      <c r="C736" s="6" t="s">
        <v>522</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1613</v>
      </c>
      <c r="B737" s="6" t="s">
        <v>819</v>
      </c>
      <c r="C737" s="6" t="s">
        <v>1614</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1615</v>
      </c>
      <c r="B738" s="6" t="s">
        <v>1586</v>
      </c>
      <c r="C738" s="6" t="s">
        <v>638</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1616</v>
      </c>
      <c r="B739" s="6" t="s">
        <v>1617</v>
      </c>
      <c r="C739" s="6" t="s">
        <v>1618</v>
      </c>
      <c r="D739" s="7" t="s">
        <v>34</v>
      </c>
      <c r="E739" s="28" t="s">
        <v>35</v>
      </c>
      <c r="F739" s="5" t="s">
        <v>1413</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1619</v>
      </c>
      <c r="B740" s="6" t="s">
        <v>1620</v>
      </c>
      <c r="C740" s="6" t="s">
        <v>66</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1621</v>
      </c>
      <c r="B741" s="6" t="s">
        <v>1622</v>
      </c>
      <c r="C741" s="6" t="s">
        <v>1618</v>
      </c>
      <c r="D741" s="7" t="s">
        <v>34</v>
      </c>
      <c r="E741" s="28" t="s">
        <v>35</v>
      </c>
      <c r="F741" s="5" t="s">
        <v>1413</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1623</v>
      </c>
      <c r="B742" s="6" t="s">
        <v>1612</v>
      </c>
      <c r="C742" s="6" t="s">
        <v>522</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1624</v>
      </c>
      <c r="B743" s="6" t="s">
        <v>1625</v>
      </c>
      <c r="C743" s="6" t="s">
        <v>522</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1626</v>
      </c>
      <c r="B744" s="6" t="s">
        <v>1627</v>
      </c>
      <c r="C744" s="6" t="s">
        <v>638</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1628</v>
      </c>
      <c r="B745" s="6" t="s">
        <v>1424</v>
      </c>
      <c r="C745" s="6" t="s">
        <v>527</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1629</v>
      </c>
      <c r="X745" s="7" t="s">
        <v>1451</v>
      </c>
      <c r="Y745" s="5" t="s">
        <v>255</v>
      </c>
      <c r="Z745" s="5" t="s">
        <v>1630</v>
      </c>
      <c r="AA745" s="6" t="s">
        <v>38</v>
      </c>
      <c r="AB745" s="6" t="s">
        <v>38</v>
      </c>
      <c r="AC745" s="6" t="s">
        <v>38</v>
      </c>
      <c r="AD745" s="6" t="s">
        <v>38</v>
      </c>
      <c r="AE745" s="6" t="s">
        <v>38</v>
      </c>
    </row>
    <row r="746">
      <c r="A746" s="28" t="s">
        <v>1631</v>
      </c>
      <c r="B746" s="6" t="s">
        <v>1632</v>
      </c>
      <c r="C746" s="6" t="s">
        <v>33</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1633</v>
      </c>
      <c r="B747" s="6" t="s">
        <v>1634</v>
      </c>
      <c r="C747" s="6" t="s">
        <v>1635</v>
      </c>
      <c r="D747" s="7" t="s">
        <v>34</v>
      </c>
      <c r="E747" s="28" t="s">
        <v>35</v>
      </c>
      <c r="F747" s="5" t="s">
        <v>1413</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1636</v>
      </c>
      <c r="B748" s="6" t="s">
        <v>1637</v>
      </c>
      <c r="C748" s="6" t="s">
        <v>522</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1638</v>
      </c>
      <c r="B749" s="6" t="s">
        <v>1639</v>
      </c>
      <c r="C749" s="6" t="s">
        <v>1640</v>
      </c>
      <c r="D749" s="7" t="s">
        <v>34</v>
      </c>
      <c r="E749" s="28" t="s">
        <v>35</v>
      </c>
      <c r="F749" s="5" t="s">
        <v>1413</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1641</v>
      </c>
      <c r="B750" s="6" t="s">
        <v>1642</v>
      </c>
      <c r="C750" s="6" t="s">
        <v>1442</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1643</v>
      </c>
      <c r="X750" s="7" t="s">
        <v>1377</v>
      </c>
      <c r="Y750" s="5" t="s">
        <v>1446</v>
      </c>
      <c r="Z750" s="5" t="s">
        <v>1447</v>
      </c>
      <c r="AA750" s="6" t="s">
        <v>38</v>
      </c>
      <c r="AB750" s="6" t="s">
        <v>38</v>
      </c>
      <c r="AC750" s="6" t="s">
        <v>38</v>
      </c>
      <c r="AD750" s="6" t="s">
        <v>38</v>
      </c>
      <c r="AE750" s="6" t="s">
        <v>38</v>
      </c>
    </row>
    <row r="751">
      <c r="A751" s="28" t="s">
        <v>1644</v>
      </c>
      <c r="B751" s="6" t="s">
        <v>276</v>
      </c>
      <c r="C751" s="6" t="s">
        <v>522</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1645</v>
      </c>
      <c r="B752" s="6" t="s">
        <v>1355</v>
      </c>
      <c r="C752" s="6" t="s">
        <v>522</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1646</v>
      </c>
      <c r="B753" s="6" t="s">
        <v>1647</v>
      </c>
      <c r="C753" s="6" t="s">
        <v>1648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84c3dcf9f8342da"/>
    <hyperlink ref="E2" r:id="R5b8ccff9ca7d44d9"/>
    <hyperlink ref="A3" r:id="Reec78175357541e4"/>
    <hyperlink ref="E3" r:id="R9eb644405667420b"/>
    <hyperlink ref="A4" r:id="Ra3e17b4e1e4e4525"/>
    <hyperlink ref="E4" r:id="Rd51aaeecd26b4e26"/>
    <hyperlink ref="A5" r:id="Rd021f104e8b34cf0"/>
    <hyperlink ref="E5" r:id="R6389c78e240d4e92"/>
    <hyperlink ref="A6" r:id="R3ca994472ba443b7"/>
    <hyperlink ref="E6" r:id="R3eb8dbeebcba4035"/>
    <hyperlink ref="A7" r:id="R3010d0f6b7e04c23"/>
    <hyperlink ref="E7" r:id="Rb5cfcadaac2849c2"/>
    <hyperlink ref="A8" r:id="R86af7ac3664f4200"/>
    <hyperlink ref="E8" r:id="R2e8736c0c6f848e4"/>
    <hyperlink ref="A9" r:id="R8c6cdca3d6c44662"/>
    <hyperlink ref="E9" r:id="R84557ab9daca474c"/>
    <hyperlink ref="A10" r:id="R5368622be91e4363"/>
    <hyperlink ref="E10" r:id="R9d7eb8b7a11c4361"/>
    <hyperlink ref="A11" r:id="R023f4d59a5de4d35"/>
    <hyperlink ref="E11" r:id="R1f4eca89d9454952"/>
    <hyperlink ref="A12" r:id="R3753c324a20949f0"/>
    <hyperlink ref="E12" r:id="Rd0f1098df337422e"/>
    <hyperlink ref="A13" r:id="Rdf2f4956d4924174"/>
    <hyperlink ref="E13" r:id="R4837d575c3534a43"/>
    <hyperlink ref="A14" r:id="R3e8f7b5e00074ed6"/>
    <hyperlink ref="E14" r:id="R67bb7ecc47754e1e"/>
    <hyperlink ref="A15" r:id="R8e9d17937a6a456e"/>
    <hyperlink ref="E15" r:id="Re3b66aea0e704332"/>
    <hyperlink ref="A16" r:id="R0c874b0003a94cd9"/>
    <hyperlink ref="E16" r:id="R26df5fc54d314a09"/>
    <hyperlink ref="A17" r:id="R50b83c513b9c4d25"/>
    <hyperlink ref="E17" r:id="R3244c6d66123435f"/>
    <hyperlink ref="A18" r:id="Rdb9982084cca45de"/>
    <hyperlink ref="E18" r:id="Ra424ed03525b474d"/>
    <hyperlink ref="A19" r:id="Re6eb571d5b264f8e"/>
    <hyperlink ref="E19" r:id="R362c530fc6f444bd"/>
    <hyperlink ref="A20" r:id="R8346e9d14f904905"/>
    <hyperlink ref="E20" r:id="Rfed81a75bad049b6"/>
    <hyperlink ref="A21" r:id="R42e3b66dfc2240df"/>
    <hyperlink ref="E21" r:id="R8c8d280d6a654f41"/>
    <hyperlink ref="A22" r:id="R36485661ede7422d"/>
    <hyperlink ref="E22" r:id="R1136fb28fc394c91"/>
    <hyperlink ref="A23" r:id="R9530ae4883424cdc"/>
    <hyperlink ref="E23" r:id="R81e7d1367be84c49"/>
    <hyperlink ref="A24" r:id="Rfbfaf8fb6a0f49f6"/>
    <hyperlink ref="E24" r:id="R1cf0be7100664234"/>
    <hyperlink ref="E25" r:id="Rfbcdf1aeae124eb0"/>
    <hyperlink ref="A26" r:id="R87625869d08f4c90"/>
    <hyperlink ref="E26" r:id="Re3154cdbb5f844d3"/>
    <hyperlink ref="A27" r:id="Red57118718674dbd"/>
    <hyperlink ref="E27" r:id="R07eadcf103f04880"/>
    <hyperlink ref="A28" r:id="Ra70802ca815e45c2"/>
    <hyperlink ref="E28" r:id="Rfee0a04f77454d03"/>
    <hyperlink ref="A29" r:id="Re9eea068cb3f4c43"/>
    <hyperlink ref="E29" r:id="Rfa5f1688c52e4e27"/>
    <hyperlink ref="A30" r:id="Rcb4cd77025fc4fff"/>
    <hyperlink ref="E30" r:id="Ra66b893daf794859"/>
    <hyperlink ref="A31" r:id="R3b4210a5928848e5"/>
    <hyperlink ref="E31" r:id="R30166a5cf50741b2"/>
    <hyperlink ref="A32" r:id="R11427879e68c4c88"/>
    <hyperlink ref="E32" r:id="R4001e2ad30ad4655"/>
    <hyperlink ref="A33" r:id="R56e8fb01b6a54ed7"/>
    <hyperlink ref="E33" r:id="R2a3e2d1a9b7b4e80"/>
    <hyperlink ref="A34" r:id="R2aa2e847316949af"/>
    <hyperlink ref="E34" r:id="Rdc2b7054540448fc"/>
    <hyperlink ref="A35" r:id="R9cba54969c1f4b89"/>
    <hyperlink ref="E35" r:id="R3a07d910c842455a"/>
    <hyperlink ref="A36" r:id="R1684d21c25834a01"/>
    <hyperlink ref="E36" r:id="Re782556342394c8b"/>
    <hyperlink ref="A37" r:id="Rc745363c4e634540"/>
    <hyperlink ref="E37" r:id="R0cc8a11b7c954a8c"/>
    <hyperlink ref="A38" r:id="R92df6beab2ab4d28"/>
    <hyperlink ref="E38" r:id="Red53014775844838"/>
    <hyperlink ref="A39" r:id="R05eb001633cf4145"/>
    <hyperlink ref="E39" r:id="Rced3a5afc84446cf"/>
    <hyperlink ref="A40" r:id="R82e0c4d15218465c"/>
    <hyperlink ref="E40" r:id="Rcc3ca87fef164392"/>
    <hyperlink ref="A41" r:id="Rbc827132f9714d5c"/>
    <hyperlink ref="E41" r:id="R27684f51a52c43f6"/>
    <hyperlink ref="A42" r:id="R78e43b513e1c4a52"/>
    <hyperlink ref="E42" r:id="Raabeadaf81174d6d"/>
    <hyperlink ref="A43" r:id="R3565445fc73f4043"/>
    <hyperlink ref="E43" r:id="Rb7efc0732e9846f3"/>
    <hyperlink ref="A44" r:id="R56ba8bf9ee014055"/>
    <hyperlink ref="E44" r:id="R3e48501e813c4972"/>
    <hyperlink ref="A45" r:id="Rca8d087767c94c62"/>
    <hyperlink ref="E45" r:id="Rc302f9c7505d4326"/>
    <hyperlink ref="A46" r:id="R676aedd0fb9f4aec"/>
    <hyperlink ref="E46" r:id="Rade7b9dda6d64bb9"/>
    <hyperlink ref="A47" r:id="Re6cc8e752add469f"/>
    <hyperlink ref="E47" r:id="Re144d9d73a684278"/>
    <hyperlink ref="A48" r:id="R1d60a549218c423c"/>
    <hyperlink ref="E48" r:id="R754f21dc6d9b4964"/>
    <hyperlink ref="A49" r:id="Rb74c9d08b97740a3"/>
    <hyperlink ref="E49" r:id="Rb72a163b651f49ae"/>
    <hyperlink ref="A50" r:id="R4b6078a020294737"/>
    <hyperlink ref="E50" r:id="Rcd048debf8dc4839"/>
    <hyperlink ref="A51" r:id="R5f292762806b4152"/>
    <hyperlink ref="E51" r:id="Rf95c55f2931f4acb"/>
    <hyperlink ref="A52" r:id="Rfd8c32834ce54afe"/>
    <hyperlink ref="E52" r:id="Rea111da6fca8413d"/>
    <hyperlink ref="A53" r:id="R5f365e1c38174322"/>
    <hyperlink ref="E53" r:id="Rec195bfa8202416e"/>
    <hyperlink ref="A54" r:id="R16925103d7cc4cf1"/>
    <hyperlink ref="E54" r:id="R7887aff68a6043d0"/>
    <hyperlink ref="A55" r:id="R61c031aae261462a"/>
    <hyperlink ref="E55" r:id="R9113b261f65f42f1"/>
    <hyperlink ref="A56" r:id="R7ccd947a30b64dd5"/>
    <hyperlink ref="E56" r:id="R62f6093e670c4f75"/>
    <hyperlink ref="A57" r:id="Rfd1f11cf27c54ede"/>
    <hyperlink ref="E57" r:id="Rd855bc594d744a59"/>
    <hyperlink ref="A58" r:id="Ra596717d09004ca0"/>
    <hyperlink ref="E58" r:id="Rabebd40049214425"/>
    <hyperlink ref="A59" r:id="Rcc897bfb9aac4337"/>
    <hyperlink ref="E59" r:id="Rb0744a686e7b47e9"/>
    <hyperlink ref="A60" r:id="R21d99d2989794d7a"/>
    <hyperlink ref="E60" r:id="R95e173ea18fd4ee1"/>
    <hyperlink ref="A61" r:id="R5aa4ce3a7c744963"/>
    <hyperlink ref="E61" r:id="Rdf72184736464fe8"/>
    <hyperlink ref="A62" r:id="R2d56e5f1c4724f2c"/>
    <hyperlink ref="E62" r:id="Rf5d63a12276d4a0c"/>
    <hyperlink ref="A63" r:id="Rc6d1302339e84ac2"/>
    <hyperlink ref="E63" r:id="Ra2c71a63b9ea4b37"/>
    <hyperlink ref="A64" r:id="Ra59ed38b7a224ed3"/>
    <hyperlink ref="E64" r:id="Rf241e90d86f6436c"/>
    <hyperlink ref="A65" r:id="R817193d770b34066"/>
    <hyperlink ref="E65" r:id="R8c8bc50bd3cf463b"/>
    <hyperlink ref="A66" r:id="R83bf3682db8b4fc6"/>
    <hyperlink ref="E66" r:id="R1bd578fef3714f00"/>
    <hyperlink ref="A67" r:id="R6b4bc80783df4922"/>
    <hyperlink ref="E67" r:id="R6985a1564ac34b53"/>
    <hyperlink ref="A68" r:id="Rc3062daf93c54a81"/>
    <hyperlink ref="E68" r:id="R4c2de5f7221b408b"/>
    <hyperlink ref="A69" r:id="R63b2fe160d554e0b"/>
    <hyperlink ref="E69" r:id="R1ffd3874b63f42a0"/>
    <hyperlink ref="A70" r:id="R6dcbf306d6694214"/>
    <hyperlink ref="E70" r:id="R25706d02780f4533"/>
    <hyperlink ref="A71" r:id="Rbb178c4b67214348"/>
    <hyperlink ref="E71" r:id="Raa74a1bb5c78476d"/>
    <hyperlink ref="A72" r:id="Rf1708f9af4d94351"/>
    <hyperlink ref="E72" r:id="Reb796a704e9d4197"/>
    <hyperlink ref="A73" r:id="Rcfaf624063b145b8"/>
    <hyperlink ref="E73" r:id="R7988329784114873"/>
    <hyperlink ref="A74" r:id="Rbf2265dafe0e4717"/>
    <hyperlink ref="E74" r:id="R145859663d404493"/>
    <hyperlink ref="A75" r:id="R32938199ab9f499c"/>
    <hyperlink ref="E75" r:id="R041ba2069f7e4a55"/>
    <hyperlink ref="A76" r:id="Raaf8db220f0742c7"/>
    <hyperlink ref="E76" r:id="R6e65c9b4850d4ff5"/>
    <hyperlink ref="A77" r:id="R2c2c28ef09b84e5f"/>
    <hyperlink ref="E77" r:id="Ra77bd9f53e924820"/>
    <hyperlink ref="A78" r:id="Rb11bd717d1474ef2"/>
    <hyperlink ref="E78" r:id="R75fb45256a7f40d6"/>
    <hyperlink ref="A79" r:id="Ra653ed4601c4497b"/>
    <hyperlink ref="E79" r:id="R0134e849f63f49b1"/>
    <hyperlink ref="E80" r:id="Rdb470438ba7e44ed"/>
    <hyperlink ref="A81" r:id="R63cdf2b98cd54ab0"/>
    <hyperlink ref="E81" r:id="R0c9f1d47063049a6"/>
    <hyperlink ref="A82" r:id="Raeaea452d7e64b7f"/>
    <hyperlink ref="E82" r:id="R2bb91c833597407c"/>
    <hyperlink ref="A83" r:id="Re9b2c55f3d194567"/>
    <hyperlink ref="E83" r:id="R99d1b8647aba4423"/>
    <hyperlink ref="A84" r:id="R60b584ba342d4997"/>
    <hyperlink ref="E84" r:id="R3737025a48e9496b"/>
    <hyperlink ref="A85" r:id="Rde013cf7dcd447ff"/>
    <hyperlink ref="E85" r:id="R7e9fa0810a68431c"/>
    <hyperlink ref="A86" r:id="R7e06b01038e54ea8"/>
    <hyperlink ref="E86" r:id="R9776d4c06ca74e99"/>
    <hyperlink ref="A87" r:id="R2e6ee4b5634e41c7"/>
    <hyperlink ref="E87" r:id="Rb379d44f61ff4c3d"/>
    <hyperlink ref="A88" r:id="R455871f0157c46d0"/>
    <hyperlink ref="E88" r:id="R47a5cb7c36c54fb4"/>
    <hyperlink ref="A89" r:id="Raf77562d80e44f92"/>
    <hyperlink ref="E89" r:id="R9c9fd91585db417c"/>
    <hyperlink ref="A90" r:id="Rc243191d93db4ca4"/>
    <hyperlink ref="E90" r:id="R103194f9e4c34557"/>
    <hyperlink ref="A91" r:id="R5f2cfaf68068490e"/>
    <hyperlink ref="E91" r:id="Re1dee773987e46e5"/>
    <hyperlink ref="A92" r:id="R9d0f144a702c4630"/>
    <hyperlink ref="E92" r:id="Rc59b0ed0d1c14607"/>
    <hyperlink ref="A93" r:id="R7e39695b63c84c3e"/>
    <hyperlink ref="E93" r:id="R29995d852c1e4774"/>
    <hyperlink ref="A94" r:id="R674d9a95db1d45b1"/>
    <hyperlink ref="E94" r:id="Rb94ebff01ec5413a"/>
    <hyperlink ref="A95" r:id="R32b6d09621ce4c2c"/>
    <hyperlink ref="E95" r:id="R4ca854dbf4fd4ad1"/>
    <hyperlink ref="A96" r:id="Rfe6b316b402e45cf"/>
    <hyperlink ref="E96" r:id="Rec6ec4dbeff4408f"/>
    <hyperlink ref="A97" r:id="R58969a553183447c"/>
    <hyperlink ref="E97" r:id="Rd0d1198738354692"/>
    <hyperlink ref="A98" r:id="Reb0d4bdfd56e418c"/>
    <hyperlink ref="E98" r:id="R38d97ad9cf074d79"/>
    <hyperlink ref="A99" r:id="R6a37e4bc56c5411f"/>
    <hyperlink ref="E99" r:id="R3b93183b128a45be"/>
    <hyperlink ref="A100" r:id="Rcc61b6f5c48743e4"/>
    <hyperlink ref="E100" r:id="R97ae2ad007414d6b"/>
    <hyperlink ref="A101" r:id="Rd33a1949c6c949e5"/>
    <hyperlink ref="E101" r:id="R328ee8b69c444b5f"/>
    <hyperlink ref="A102" r:id="R44cea1d733694556"/>
    <hyperlink ref="E102" r:id="R8a826fe4706a44e3"/>
    <hyperlink ref="A103" r:id="Rf9b74ccaf6df4641"/>
    <hyperlink ref="E103" r:id="Rba2403e801b54b97"/>
    <hyperlink ref="A104" r:id="R98af11bad8874c78"/>
    <hyperlink ref="E104" r:id="R3ac7380f61b9489a"/>
    <hyperlink ref="A105" r:id="Rbecae60d10e04d58"/>
    <hyperlink ref="E105" r:id="R16f34754e20d463d"/>
    <hyperlink ref="A106" r:id="R3db9818692264ce6"/>
    <hyperlink ref="E106" r:id="R4a230b9d3cfd4193"/>
    <hyperlink ref="A107" r:id="R9963cd590d314d67"/>
    <hyperlink ref="E107" r:id="Rf1df4751e0a64974"/>
    <hyperlink ref="A108" r:id="R4e1534255dc84a2e"/>
    <hyperlink ref="E108" r:id="R9ebf83b61de14c3d"/>
    <hyperlink ref="A109" r:id="Rdcb1bd0c5719486f"/>
    <hyperlink ref="E109" r:id="R641c204709d140fc"/>
    <hyperlink ref="A110" r:id="Red65cba0104a4ac0"/>
    <hyperlink ref="E110" r:id="Raf4b3c53ff3c46e8"/>
    <hyperlink ref="A111" r:id="R566e24274a22436e"/>
    <hyperlink ref="E111" r:id="R83f5b1923aa54454"/>
    <hyperlink ref="A112" r:id="R2b73b1ff6a9142a9"/>
    <hyperlink ref="E112" r:id="R92a9b89144c54ad7"/>
    <hyperlink ref="A113" r:id="Re836168ca4614e4a"/>
    <hyperlink ref="E113" r:id="R3d490d21ea9b428d"/>
    <hyperlink ref="A114" r:id="R2dd484a931944744"/>
    <hyperlink ref="E114" r:id="R12e043ebbb9e44b4"/>
    <hyperlink ref="A115" r:id="R055a4971b0c24c75"/>
    <hyperlink ref="E115" r:id="R5e6b7af4065848db"/>
    <hyperlink ref="A116" r:id="R38dd9960d93c4bd5"/>
    <hyperlink ref="E116" r:id="Re0d673b9736745bc"/>
    <hyperlink ref="A117" r:id="R3e8fc727f24042d2"/>
    <hyperlink ref="E117" r:id="R919a830160384600"/>
    <hyperlink ref="A118" r:id="Re15fbb4d0350422d"/>
    <hyperlink ref="E118" r:id="R9f7a19c0b2c34655"/>
    <hyperlink ref="E119" r:id="R7a76cf2091b04b73"/>
    <hyperlink ref="E120" r:id="R4181b3f061294add"/>
    <hyperlink ref="A121" r:id="Ra98bb627dc8948b1"/>
    <hyperlink ref="E121" r:id="R5ff28152301e4a68"/>
    <hyperlink ref="A122" r:id="R5da48f01b3ad4a69"/>
    <hyperlink ref="E122" r:id="R3c825873ec23451e"/>
    <hyperlink ref="A123" r:id="R9d51668402844604"/>
    <hyperlink ref="E123" r:id="R51f7047df5064928"/>
    <hyperlink ref="A124" r:id="R1cb15d69ffb146c1"/>
    <hyperlink ref="E124" r:id="Rc4a706d5343448dd"/>
    <hyperlink ref="A125" r:id="R30edb76d870a48b9"/>
    <hyperlink ref="E125" r:id="R4032251b81164c90"/>
    <hyperlink ref="A126" r:id="R7b808ed39ee048eb"/>
    <hyperlink ref="E126" r:id="R9d7114c1a6e740ca"/>
    <hyperlink ref="A127" r:id="R80be0e53dd1844f6"/>
    <hyperlink ref="E127" r:id="R0f220c0f44a14aab"/>
    <hyperlink ref="A128" r:id="R85de0f5af1d349e4"/>
    <hyperlink ref="E128" r:id="Rae611b15d11e4924"/>
    <hyperlink ref="A129" r:id="R2da9924d6f6e41a4"/>
    <hyperlink ref="E129" r:id="R13aa5b5bd47a47d5"/>
    <hyperlink ref="A130" r:id="R5efc067c36b1414e"/>
    <hyperlink ref="E130" r:id="R3de990a0b37d4c59"/>
    <hyperlink ref="A131" r:id="R8831d28ce4b34d3e"/>
    <hyperlink ref="E131" r:id="R5f955240fca5408e"/>
    <hyperlink ref="A132" r:id="R0fe142bc207a44f7"/>
    <hyperlink ref="E132" r:id="Rcd102298d36b49b7"/>
    <hyperlink ref="A133" r:id="Rb15e3639692f4545"/>
    <hyperlink ref="E133" r:id="R94994c64995a4155"/>
    <hyperlink ref="A134" r:id="R1371bd6f502046a8"/>
    <hyperlink ref="E134" r:id="R822df0711c2c4a40"/>
    <hyperlink ref="A135" r:id="R06e9dddd40ce4874"/>
    <hyperlink ref="E135" r:id="R6c1298ecb975402c"/>
    <hyperlink ref="A136" r:id="R131945c2b6a84e61"/>
    <hyperlink ref="E136" r:id="Rf81dbb22fedd427b"/>
    <hyperlink ref="A137" r:id="Raa262d41d79a4da5"/>
    <hyperlink ref="E137" r:id="Rd2ec54e230f44f78"/>
    <hyperlink ref="A138" r:id="R651706a46eff4bfa"/>
    <hyperlink ref="E138" r:id="Rcd11b26e44f84f72"/>
    <hyperlink ref="A139" r:id="R2950ff092b5b4044"/>
    <hyperlink ref="E139" r:id="Rf51d8b79f5624a9b"/>
    <hyperlink ref="A140" r:id="R3b7379188e6f4d24"/>
    <hyperlink ref="E140" r:id="R9b59d92311114424"/>
    <hyperlink ref="A141" r:id="Rb36c4d080909405f"/>
    <hyperlink ref="E141" r:id="Rdc67024046884e83"/>
    <hyperlink ref="A142" r:id="R1d9756e2f19d45ef"/>
    <hyperlink ref="E142" r:id="R7131840572734df5"/>
    <hyperlink ref="A143" r:id="R497250dccd154491"/>
    <hyperlink ref="E143" r:id="R15be92a544d14941"/>
    <hyperlink ref="A144" r:id="Rd5eb30555b8b4514"/>
    <hyperlink ref="E144" r:id="R6dc6c08cd3f34b9b"/>
    <hyperlink ref="A145" r:id="Rdb514000e1b141b3"/>
    <hyperlink ref="E145" r:id="R0118f666cfca47e8"/>
    <hyperlink ref="A146" r:id="Rc59828f277174f72"/>
    <hyperlink ref="E146" r:id="R544bffbf36a14a5f"/>
    <hyperlink ref="A147" r:id="R02524f76d80d4f30"/>
    <hyperlink ref="E147" r:id="Re7f58284e79d4be4"/>
    <hyperlink ref="A148" r:id="R73c57fade6b2454e"/>
    <hyperlink ref="E148" r:id="R3def0891f10f4a83"/>
    <hyperlink ref="A149" r:id="R613b252ea9ae41de"/>
    <hyperlink ref="E149" r:id="R081581f0a9e245b5"/>
    <hyperlink ref="A150" r:id="R7f559e8843604ea2"/>
    <hyperlink ref="E150" r:id="Ra7640d8db89a4f6b"/>
    <hyperlink ref="A151" r:id="Rb8cc3f46d6dc4e47"/>
    <hyperlink ref="E151" r:id="R40960ef9fe1143a4"/>
    <hyperlink ref="A152" r:id="R34e84e98164c41d2"/>
    <hyperlink ref="E152" r:id="R0f4fde9f000f4e34"/>
    <hyperlink ref="A153" r:id="R7c3af280bd854ed5"/>
    <hyperlink ref="E153" r:id="R0b7e7b16d4f148fe"/>
    <hyperlink ref="A154" r:id="R4a542326686f4b5f"/>
    <hyperlink ref="E154" r:id="R7f8718af80c14463"/>
    <hyperlink ref="A155" r:id="R36db081dd3c74160"/>
    <hyperlink ref="E155" r:id="Rc2315fd754534315"/>
    <hyperlink ref="A156" r:id="R46a47f833ef04b63"/>
    <hyperlink ref="E156" r:id="Rbea1b849ac334d4b"/>
    <hyperlink ref="A157" r:id="Rc3d8ba564f4c4a66"/>
    <hyperlink ref="E157" r:id="R279a8c6b9ee84945"/>
    <hyperlink ref="A158" r:id="R5793bd30213f4247"/>
    <hyperlink ref="E158" r:id="R24d6ea9074aa4f02"/>
    <hyperlink ref="A159" r:id="R2e3c79fdbaca4687"/>
    <hyperlink ref="E159" r:id="R021c5a281c724b30"/>
    <hyperlink ref="A160" r:id="R5e84558a1f6f43bb"/>
    <hyperlink ref="E160" r:id="Re1963f46406d4ee8"/>
    <hyperlink ref="A161" r:id="Rfd12c08596b747ff"/>
    <hyperlink ref="E161" r:id="R179abbcd086046c3"/>
    <hyperlink ref="A162" r:id="R2c72fc2ad85d448b"/>
    <hyperlink ref="E162" r:id="R773906709e244090"/>
    <hyperlink ref="A163" r:id="R2e7d1266ddf54048"/>
    <hyperlink ref="E163" r:id="R6b2e07e75b854def"/>
    <hyperlink ref="A164" r:id="R7ab9c71934f14589"/>
    <hyperlink ref="E164" r:id="R021a830c53374afb"/>
    <hyperlink ref="E165" r:id="R386a76b480ff4345"/>
    <hyperlink ref="A166" r:id="Rb905a767792244b6"/>
    <hyperlink ref="E166" r:id="R95ecea623db6401c"/>
    <hyperlink ref="A167" r:id="R4b148d5a732e4bcf"/>
    <hyperlink ref="E167" r:id="R807f14423a27414f"/>
    <hyperlink ref="A168" r:id="R6a228b55d2a94277"/>
    <hyperlink ref="E168" r:id="Rf467cd58b7ac498c"/>
    <hyperlink ref="A169" r:id="Rc349c6b643c04762"/>
    <hyperlink ref="E169" r:id="R69f054cec65c4e47"/>
    <hyperlink ref="A170" r:id="R78192851bd234d10"/>
    <hyperlink ref="E170" r:id="R23e4eb86f6674acb"/>
    <hyperlink ref="A171" r:id="Re689efb3c27d426d"/>
    <hyperlink ref="E171" r:id="R7b39adee777c449b"/>
    <hyperlink ref="A172" r:id="R935158c6a61f4c14"/>
    <hyperlink ref="E172" r:id="R3a90e1c836ea4125"/>
    <hyperlink ref="A173" r:id="R917522dab6844d8b"/>
    <hyperlink ref="E173" r:id="Rd4efd6b09e11407b"/>
    <hyperlink ref="A174" r:id="R91cf5755602e4821"/>
    <hyperlink ref="E174" r:id="Rf3a842142252452b"/>
    <hyperlink ref="A175" r:id="Rb78bb49e82d24e4f"/>
    <hyperlink ref="E175" r:id="R1ebd0eafdac74691"/>
    <hyperlink ref="A176" r:id="R19d43247d74846fb"/>
    <hyperlink ref="E176" r:id="R22f67c131b124527"/>
    <hyperlink ref="A177" r:id="R835c5759718b4d75"/>
    <hyperlink ref="E177" r:id="Rb49e5edf4da84a8c"/>
    <hyperlink ref="A178" r:id="R9bfbd279c93e4571"/>
    <hyperlink ref="E178" r:id="Rea2eb007e4ba47eb"/>
    <hyperlink ref="A179" r:id="Re2e3fd2dec144f88"/>
    <hyperlink ref="E179" r:id="R9098b75136574384"/>
    <hyperlink ref="A180" r:id="R8bd85f9d95c24c5d"/>
    <hyperlink ref="E180" r:id="R9919f9911ddd4033"/>
    <hyperlink ref="A181" r:id="Rc031f85327484963"/>
    <hyperlink ref="E181" r:id="Re75aa03dc77e4838"/>
    <hyperlink ref="A182" r:id="R576f3fd918604af4"/>
    <hyperlink ref="E182" r:id="Ref19ebfc5e034acb"/>
    <hyperlink ref="A183" r:id="R67d48dc086924fec"/>
    <hyperlink ref="E183" r:id="Rc878e36473f3434d"/>
    <hyperlink ref="A184" r:id="R11f15e68d0d44d93"/>
    <hyperlink ref="E184" r:id="R247009e6c58d4553"/>
    <hyperlink ref="A185" r:id="R172b51c208a74749"/>
    <hyperlink ref="E185" r:id="Ra88e11268a034de5"/>
    <hyperlink ref="A186" r:id="R60d69aeedf20441b"/>
    <hyperlink ref="E186" r:id="R8105f4e3111f40ed"/>
    <hyperlink ref="A187" r:id="R69e449a15b4c4c20"/>
    <hyperlink ref="E187" r:id="R7e98d46ed8aa4f97"/>
    <hyperlink ref="A188" r:id="R035fa347b3a3494d"/>
    <hyperlink ref="E188" r:id="R204684362b3d4119"/>
    <hyperlink ref="A189" r:id="R0b2e5ba5b11045c0"/>
    <hyperlink ref="E189" r:id="Rcdff66aee16541e0"/>
    <hyperlink ref="A190" r:id="R6ff110017d0141b9"/>
    <hyperlink ref="E190" r:id="R5e3d717c5a7345cb"/>
    <hyperlink ref="A191" r:id="R963246f4e25f45c7"/>
    <hyperlink ref="E191" r:id="Rc95a81d6fda64d86"/>
    <hyperlink ref="A192" r:id="Rc187d2e03dfe4a59"/>
    <hyperlink ref="E192" r:id="R304aa82402974e0c"/>
    <hyperlink ref="A193" r:id="R96e86973e48d48a4"/>
    <hyperlink ref="E193" r:id="Re9b42277b98b41de"/>
    <hyperlink ref="A194" r:id="R7c898c12a2e949ea"/>
    <hyperlink ref="E194" r:id="Rdc059c854fb14211"/>
    <hyperlink ref="A195" r:id="R6a27cfb7bb2445cd"/>
    <hyperlink ref="E195" r:id="R76790894ce874b71"/>
    <hyperlink ref="A196" r:id="R702e0c45a39148fb"/>
    <hyperlink ref="E196" r:id="R348f16887a1c410f"/>
    <hyperlink ref="A197" r:id="R49479c63ad4e4d70"/>
    <hyperlink ref="E197" r:id="R41de820ef5714597"/>
    <hyperlink ref="A198" r:id="R29fa197d751e4d29"/>
    <hyperlink ref="E198" r:id="R1e86759fc1b34d37"/>
    <hyperlink ref="A199" r:id="R08459627a72c4b30"/>
    <hyperlink ref="E199" r:id="R94f737d5bbc6482c"/>
    <hyperlink ref="A200" r:id="R0af079b46e6645c4"/>
    <hyperlink ref="E200" r:id="R4858bcd6277e4251"/>
    <hyperlink ref="A201" r:id="Rd4a65f7ef7fe4aef"/>
    <hyperlink ref="E201" r:id="Rb361a3d70a2e441e"/>
    <hyperlink ref="A202" r:id="Rff685321c30345e2"/>
    <hyperlink ref="E202" r:id="Rfc9f71f355a94b22"/>
    <hyperlink ref="A203" r:id="Ra544a49c14f74ee9"/>
    <hyperlink ref="E203" r:id="R8d2efa1b662a4464"/>
    <hyperlink ref="A204" r:id="Rc267c430cab54cc5"/>
    <hyperlink ref="E204" r:id="R0ae337ff20e144c3"/>
    <hyperlink ref="A205" r:id="Rad9e97f868204751"/>
    <hyperlink ref="E205" r:id="R6b1f271a8cfd438c"/>
    <hyperlink ref="A206" r:id="Rc9844157ad5148cc"/>
    <hyperlink ref="E206" r:id="Rfc4b4a42f4c94ff5"/>
    <hyperlink ref="A207" r:id="Re3e28b3dcdb04aba"/>
    <hyperlink ref="E207" r:id="Rd8136e7ce8f04136"/>
    <hyperlink ref="A208" r:id="Rcdeb1dfa430c410b"/>
    <hyperlink ref="E208" r:id="Rf335a2a15fd34b49"/>
    <hyperlink ref="A209" r:id="R501b807651fb436c"/>
    <hyperlink ref="E209" r:id="R2bcf9effb6054ff8"/>
    <hyperlink ref="A210" r:id="R4cc6ee3205094ddb"/>
    <hyperlink ref="E210" r:id="R0fe125473bf7459b"/>
    <hyperlink ref="A211" r:id="R8d84ad176ed441b3"/>
    <hyperlink ref="E211" r:id="Rdbf567d402d04d85"/>
    <hyperlink ref="A212" r:id="R0372af51017b4cf8"/>
    <hyperlink ref="E212" r:id="R08dc4dbfec044553"/>
    <hyperlink ref="A213" r:id="Rb339375e2a3f4f19"/>
    <hyperlink ref="E213" r:id="R966ddf83d92e437b"/>
    <hyperlink ref="A214" r:id="R9f27932e7a12411a"/>
    <hyperlink ref="E214" r:id="R34c9582fe87d4501"/>
    <hyperlink ref="A215" r:id="R756da315ef8d4cfb"/>
    <hyperlink ref="E215" r:id="Re23a04af1e8f4d21"/>
    <hyperlink ref="A216" r:id="R97349231b94943f1"/>
    <hyperlink ref="E216" r:id="R5abb73b8bb5e4f43"/>
    <hyperlink ref="A217" r:id="R5b96accbcad84dc6"/>
    <hyperlink ref="E217" r:id="R157142a208524269"/>
    <hyperlink ref="A218" r:id="Rd88ac35c135d435a"/>
    <hyperlink ref="E218" r:id="R28fa35f33d9c493c"/>
    <hyperlink ref="A219" r:id="R2b086db2289341bc"/>
    <hyperlink ref="E219" r:id="Rba066c6bf8924ad7"/>
    <hyperlink ref="A220" r:id="Rce74ecf2852348c5"/>
    <hyperlink ref="E220" r:id="Rc0fd6ecb7ab34513"/>
    <hyperlink ref="A221" r:id="R66fc3838adaf4ae9"/>
    <hyperlink ref="E221" r:id="R3b021fe87dea4ddf"/>
    <hyperlink ref="A222" r:id="R179f07c30e5b487a"/>
    <hyperlink ref="E222" r:id="R01897517b34c4d9d"/>
    <hyperlink ref="A223" r:id="R1f14f4128d824870"/>
    <hyperlink ref="E223" r:id="R4959c1de3f294d78"/>
    <hyperlink ref="A224" r:id="Rc561287841184114"/>
    <hyperlink ref="E224" r:id="Rfcf8db12f6ce453a"/>
    <hyperlink ref="A225" r:id="R5377c1a0c37c4649"/>
    <hyperlink ref="E225" r:id="R795af9f4605741c5"/>
    <hyperlink ref="E226" r:id="R1f721d1b59464bfb"/>
    <hyperlink ref="A227" r:id="R014dcae962e245e4"/>
    <hyperlink ref="E227" r:id="R02bdee236b204d59"/>
    <hyperlink ref="A228" r:id="Rcc32a5d00ac74828"/>
    <hyperlink ref="E228" r:id="R4034cc776eeb4bcf"/>
    <hyperlink ref="A229" r:id="Rcbc1a3abbb6b473b"/>
    <hyperlink ref="E229" r:id="Rfa104a4c61fb43d3"/>
    <hyperlink ref="A230" r:id="R8dc0947f4fc34360"/>
    <hyperlink ref="E230" r:id="R0d9078ceaf70452e"/>
    <hyperlink ref="A231" r:id="Rcd277b508b2c4bfb"/>
    <hyperlink ref="E231" r:id="R174ac45ec7634491"/>
    <hyperlink ref="A232" r:id="Re8a488ff229c49b0"/>
    <hyperlink ref="E232" r:id="R7e58a15c17b54dbc"/>
    <hyperlink ref="A233" r:id="R38daa6312dd54b5e"/>
    <hyperlink ref="E233" r:id="Rd9ae08e335fd4c1a"/>
    <hyperlink ref="A234" r:id="Ra5a786c6ebde4382"/>
    <hyperlink ref="E234" r:id="Rd42605d42a874000"/>
    <hyperlink ref="A235" r:id="Rb12cf725c2db4832"/>
    <hyperlink ref="E235" r:id="R6683ed1fcd0d4fa5"/>
    <hyperlink ref="A236" r:id="R2766ca30f9cd4b94"/>
    <hyperlink ref="E236" r:id="R734b197c9af14d32"/>
    <hyperlink ref="A237" r:id="R5af78d82cd304919"/>
    <hyperlink ref="E237" r:id="R7487ba99f65546a8"/>
    <hyperlink ref="A238" r:id="R567ff298ad90490a"/>
    <hyperlink ref="E238" r:id="R8f2e15c3c0834fd3"/>
    <hyperlink ref="A239" r:id="R7e49c62e06744b17"/>
    <hyperlink ref="E239" r:id="Rf1fb36409125442e"/>
    <hyperlink ref="A240" r:id="R315dc85039d541e3"/>
    <hyperlink ref="E240" r:id="Rd79b1fb6e347404b"/>
    <hyperlink ref="A241" r:id="R7ea998e5d9c2426e"/>
    <hyperlink ref="E241" r:id="Rd6c55ac57bd84eeb"/>
    <hyperlink ref="A242" r:id="Rb2a6486ec9b54799"/>
    <hyperlink ref="E242" r:id="R019baa96bd6f42a1"/>
    <hyperlink ref="A243" r:id="Rcb112344a6774b7b"/>
    <hyperlink ref="E243" r:id="Ra9a16f7b5ec04bdd"/>
    <hyperlink ref="A244" r:id="R0c6f11e897d94f99"/>
    <hyperlink ref="E244" r:id="Rc866ced4a9044f89"/>
    <hyperlink ref="A245" r:id="Rfb2ac23d0d304809"/>
    <hyperlink ref="E245" r:id="Rf03e69cef3444788"/>
    <hyperlink ref="A246" r:id="Re7b41ed63b3344c6"/>
    <hyperlink ref="E246" r:id="R7aac6f22c86846cc"/>
    <hyperlink ref="A247" r:id="Rbcf328636a774b1a"/>
    <hyperlink ref="E247" r:id="Rff070ca7d1744d04"/>
    <hyperlink ref="A248" r:id="R0e8fd7b724114864"/>
    <hyperlink ref="E248" r:id="Rd9656d6bf761459e"/>
    <hyperlink ref="A249" r:id="R69568a69aa1a482c"/>
    <hyperlink ref="E249" r:id="Rfa72fa00aac04a2f"/>
    <hyperlink ref="A250" r:id="R5aa185bf0cf84dd4"/>
    <hyperlink ref="E250" r:id="R72658686ff7840b9"/>
    <hyperlink ref="A251" r:id="Reb5880eefaa74523"/>
    <hyperlink ref="E251" r:id="Rb28843e0ae2a4f12"/>
    <hyperlink ref="A252" r:id="Rc351512c4aa04fe5"/>
    <hyperlink ref="E252" r:id="Rd9b23bfa51374cc0"/>
    <hyperlink ref="A253" r:id="Ra61d830251e74c4d"/>
    <hyperlink ref="E253" r:id="Rfd7b67176ef14604"/>
    <hyperlink ref="A254" r:id="Rf90225533df74172"/>
    <hyperlink ref="E254" r:id="R4fe17f5aa2e0419c"/>
    <hyperlink ref="A255" r:id="R762a458de35e4753"/>
    <hyperlink ref="E255" r:id="Rb66ad1d5c0e145c4"/>
    <hyperlink ref="A256" r:id="Re6afbcabdf064223"/>
    <hyperlink ref="E256" r:id="R4e4c1206aaef4122"/>
    <hyperlink ref="A257" r:id="R488d2f3fec1349d7"/>
    <hyperlink ref="E257" r:id="R2395cd6a48654d4e"/>
    <hyperlink ref="A258" r:id="R82c1088f95264d79"/>
    <hyperlink ref="E258" r:id="R7d61007dd9a84aa3"/>
    <hyperlink ref="A259" r:id="R0e48c06763994cd6"/>
    <hyperlink ref="E259" r:id="R1ba902497846439b"/>
    <hyperlink ref="A260" r:id="R2ecdff87aa744b07"/>
    <hyperlink ref="E260" r:id="Rdce68a158bdc4a3e"/>
    <hyperlink ref="A261" r:id="R7af1f877841e4756"/>
    <hyperlink ref="E261" r:id="R6521c7d4ac81464f"/>
    <hyperlink ref="A262" r:id="R3673153e018642fa"/>
    <hyperlink ref="E262" r:id="R96b8bbfa0c3549c1"/>
    <hyperlink ref="A263" r:id="Rbe6b3439221e4c06"/>
    <hyperlink ref="E263" r:id="R75103e840ed6465e"/>
    <hyperlink ref="A264" r:id="Raa237379e0b8440b"/>
    <hyperlink ref="E264" r:id="R8cae4ce86f17402a"/>
    <hyperlink ref="A265" r:id="R6d63d3db94cf4309"/>
    <hyperlink ref="E265" r:id="R0280eb9a314640a8"/>
    <hyperlink ref="A266" r:id="R5c300405e4784e1f"/>
    <hyperlink ref="E266" r:id="R4b1048a15fe2467f"/>
    <hyperlink ref="A267" r:id="Rfe5fd1d987664a08"/>
    <hyperlink ref="E267" r:id="Rf79efbc8a4934700"/>
    <hyperlink ref="A268" r:id="Rce9ad0845d96460d"/>
    <hyperlink ref="E268" r:id="Rd9325831c3a14cd4"/>
    <hyperlink ref="A269" r:id="Rc660838e951248d2"/>
    <hyperlink ref="E269" r:id="Rf85e7013d36540aa"/>
    <hyperlink ref="A270" r:id="Rb0db1d08c6854386"/>
    <hyperlink ref="E270" r:id="R87e4fa18f00f4bdf"/>
    <hyperlink ref="A271" r:id="Rd5c75e98cfea496b"/>
    <hyperlink ref="E271" r:id="R5be204eb894244e8"/>
    <hyperlink ref="A272" r:id="Rd15c945059b54b96"/>
    <hyperlink ref="E272" r:id="R075b0a722d27426d"/>
    <hyperlink ref="A273" r:id="Ra60ad0d164364ff7"/>
    <hyperlink ref="E273" r:id="R5051ff4f8c2f46ac"/>
    <hyperlink ref="A274" r:id="R2e08d5f8e0904b01"/>
    <hyperlink ref="E274" r:id="Re48b8b4b0bd64392"/>
    <hyperlink ref="A275" r:id="R0a5465241f614fea"/>
    <hyperlink ref="E275" r:id="R1eeab34a597041c1"/>
    <hyperlink ref="A276" r:id="Rb7cded3263364823"/>
    <hyperlink ref="E276" r:id="R6f0a7d8a90184be5"/>
    <hyperlink ref="A277" r:id="R3a0254b5bb664baa"/>
    <hyperlink ref="E277" r:id="R5da099264591447f"/>
    <hyperlink ref="A278" r:id="Rf102900606df43eb"/>
    <hyperlink ref="E278" r:id="Rce45859422bd4e04"/>
    <hyperlink ref="A279" r:id="Recb98275ae3248a2"/>
    <hyperlink ref="E279" r:id="R70349fea15c34e09"/>
    <hyperlink ref="A280" r:id="R97d3e436f37f447d"/>
    <hyperlink ref="E280" r:id="R42b298d601814c7a"/>
    <hyperlink ref="A281" r:id="Rc16e7f6a65d64407"/>
    <hyperlink ref="E281" r:id="Rb9637cd62143493c"/>
    <hyperlink ref="A282" r:id="R22e430fe90e744ba"/>
    <hyperlink ref="E282" r:id="R2fdcabf7c0734493"/>
    <hyperlink ref="A283" r:id="R96e16f23c51943f8"/>
    <hyperlink ref="E283" r:id="R98abe497ca244090"/>
    <hyperlink ref="A284" r:id="Raee81cd72d034c95"/>
    <hyperlink ref="E284" r:id="R468407416bca4a02"/>
    <hyperlink ref="A285" r:id="R9e961627437a4900"/>
    <hyperlink ref="E285" r:id="R3e8884314a924fe7"/>
    <hyperlink ref="A286" r:id="Rcb977a7413b242ac"/>
    <hyperlink ref="E286" r:id="R9299e3f005e44b48"/>
    <hyperlink ref="E287" r:id="R09bcc290465048ed"/>
    <hyperlink ref="A288" r:id="R184d506132ab4953"/>
    <hyperlink ref="E288" r:id="R997c7930ea574426"/>
    <hyperlink ref="A289" r:id="R163af6bd9c8a46ca"/>
    <hyperlink ref="E289" r:id="Rce0f2a807f40491d"/>
    <hyperlink ref="A290" r:id="R944bdf2b9fd04729"/>
    <hyperlink ref="E290" r:id="Rfecc45ad555d416f"/>
    <hyperlink ref="A291" r:id="R3c9165842291407e"/>
    <hyperlink ref="E291" r:id="R5176e73b48f848a4"/>
    <hyperlink ref="A292" r:id="R535492b004f64ef5"/>
    <hyperlink ref="E292" r:id="Re47913cf60f742a2"/>
    <hyperlink ref="A293" r:id="R6e0ec8f66a3c46d2"/>
    <hyperlink ref="E293" r:id="R8957645400d64e20"/>
    <hyperlink ref="A294" r:id="Rcc93b11e043d46b0"/>
    <hyperlink ref="E294" r:id="Rb5bc7828b3d9493c"/>
    <hyperlink ref="A295" r:id="R405fdb094a424ada"/>
    <hyperlink ref="E295" r:id="Re2a2e0f67d86474d"/>
    <hyperlink ref="A296" r:id="R9acf0981f516483b"/>
    <hyperlink ref="E296" r:id="Rd28ffd2326844c8b"/>
    <hyperlink ref="A297" r:id="Rc9a54814fd214465"/>
    <hyperlink ref="E297" r:id="R2d65184055d04269"/>
    <hyperlink ref="A298" r:id="Rdb161e1882e44a88"/>
    <hyperlink ref="E298" r:id="Rfa201f27d23f4486"/>
    <hyperlink ref="A299" r:id="R1338aff0f39e4fc0"/>
    <hyperlink ref="E299" r:id="R50bcdbe52c094cd9"/>
    <hyperlink ref="A300" r:id="R4e7faf96de874f8a"/>
    <hyperlink ref="E300" r:id="Re0e448871e0a4e03"/>
    <hyperlink ref="A301" r:id="R4fcb0a58495241cf"/>
    <hyperlink ref="E301" r:id="Rb079499fb7574dbe"/>
    <hyperlink ref="A302" r:id="R34dd143a4ab24f9e"/>
    <hyperlink ref="E302" r:id="R6860f8a3b4bb40db"/>
    <hyperlink ref="A303" r:id="R1759cd3bd8df4baa"/>
    <hyperlink ref="E303" r:id="R37a65dc160bc47f7"/>
    <hyperlink ref="A304" r:id="R263648695c374ed8"/>
    <hyperlink ref="E304" r:id="R875e8ea7bda44833"/>
    <hyperlink ref="A305" r:id="Rc160903a7aa9409f"/>
    <hyperlink ref="E305" r:id="Rb22ae87de8804a71"/>
    <hyperlink ref="A306" r:id="R2aa4f9e2e5794767"/>
    <hyperlink ref="E306" r:id="Rf8ec754ce7154548"/>
    <hyperlink ref="A307" r:id="R459f648951684980"/>
    <hyperlink ref="E307" r:id="R0a9951a9ec704bb0"/>
    <hyperlink ref="A308" r:id="R96d5ea9ae3b644c5"/>
    <hyperlink ref="E308" r:id="R3ffe2603e57a4ac3"/>
    <hyperlink ref="A309" r:id="R3f59fa94b8204983"/>
    <hyperlink ref="E309" r:id="R19bad7f8b670473c"/>
    <hyperlink ref="A310" r:id="R8546ec1103994659"/>
    <hyperlink ref="E310" r:id="R2aafecb55e8f41e4"/>
    <hyperlink ref="A311" r:id="R84b52f2d3d544873"/>
    <hyperlink ref="E311" r:id="R6153df0a88f947e0"/>
    <hyperlink ref="A312" r:id="R274b828d3cef4dd0"/>
    <hyperlink ref="E312" r:id="R218590675a1a452e"/>
    <hyperlink ref="A313" r:id="R20a1d81d58fe413f"/>
    <hyperlink ref="E313" r:id="R3908f855e7684ac6"/>
    <hyperlink ref="A314" r:id="Ra8049dbe11a2400a"/>
    <hyperlink ref="E314" r:id="Ra158533a2a484a12"/>
    <hyperlink ref="A315" r:id="R410c14a7410b4a07"/>
    <hyperlink ref="E315" r:id="Ree3058e133264b3e"/>
    <hyperlink ref="A316" r:id="R48622f86e7be4959"/>
    <hyperlink ref="E316" r:id="R8ca3fca671684480"/>
    <hyperlink ref="A317" r:id="R39e30ce6f5be444d"/>
    <hyperlink ref="E317" r:id="R5e9dad7c06de44dc"/>
    <hyperlink ref="A318" r:id="R5a914baf0f1046cf"/>
    <hyperlink ref="E318" r:id="Rbddd210df81049e2"/>
    <hyperlink ref="A319" r:id="R42ee5b5912d142b9"/>
    <hyperlink ref="E319" r:id="R28a8dfdd48644390"/>
    <hyperlink ref="A320" r:id="R6c2afc5c2d954744"/>
    <hyperlink ref="E320" r:id="R98c6f8d39b3d4199"/>
    <hyperlink ref="A321" r:id="Rbd8144b5a9264bb7"/>
    <hyperlink ref="E321" r:id="Ra91bc1f1dfff42bc"/>
    <hyperlink ref="A322" r:id="Rb54b5fae63c540da"/>
    <hyperlink ref="E322" r:id="R195ad87fbbbf4af4"/>
    <hyperlink ref="A323" r:id="Raf2768cd10884ff0"/>
    <hyperlink ref="E323" r:id="R8335529a1cd5471c"/>
    <hyperlink ref="A324" r:id="R8b28041b6ae647fb"/>
    <hyperlink ref="E324" r:id="R54f107f3883e44b6"/>
    <hyperlink ref="A325" r:id="R44dc131a6738475d"/>
    <hyperlink ref="E325" r:id="R16b69ce40dd6447a"/>
    <hyperlink ref="A326" r:id="R76b335cbd84f4075"/>
    <hyperlink ref="E326" r:id="Ra365eb1b22d24c26"/>
    <hyperlink ref="A327" r:id="Ra04dc67892624328"/>
    <hyperlink ref="E327" r:id="R1927533a9a2f46f7"/>
    <hyperlink ref="A328" r:id="Rd5efee85e7554a18"/>
    <hyperlink ref="E328" r:id="Rf166c65d759b44cb"/>
    <hyperlink ref="A329" r:id="R8d896fcfb79c452f"/>
    <hyperlink ref="E329" r:id="R955f8d266ab84bd5"/>
    <hyperlink ref="A330" r:id="R4484b6e5c6ae4b9f"/>
    <hyperlink ref="E330" r:id="Rb4171c425c1743cc"/>
    <hyperlink ref="A331" r:id="Rd5f9d24cf6ad4384"/>
    <hyperlink ref="E331" r:id="R2d6f62a79c704b0d"/>
    <hyperlink ref="A332" r:id="R02f836d76a9242cd"/>
    <hyperlink ref="E332" r:id="Rff7f7dbd083c41fe"/>
    <hyperlink ref="A333" r:id="Re15b81c535ad42ed"/>
    <hyperlink ref="E333" r:id="R7cbe6c96e79e420d"/>
    <hyperlink ref="A334" r:id="R613dc550950c41f4"/>
    <hyperlink ref="E334" r:id="R7a3ea2808d5449a6"/>
    <hyperlink ref="A335" r:id="Rb0ca4d2ea28b4cb0"/>
    <hyperlink ref="E335" r:id="R4fada26b68b34c21"/>
    <hyperlink ref="A336" r:id="Rec9d56c3717643c9"/>
    <hyperlink ref="E336" r:id="R5fe0a953272c48e1"/>
    <hyperlink ref="A337" r:id="Redaf16551cb04f37"/>
    <hyperlink ref="E337" r:id="R47719f0771454bcf"/>
    <hyperlink ref="A338" r:id="R56b6bba35b254681"/>
    <hyperlink ref="E338" r:id="R6bd4d95a708e4d82"/>
    <hyperlink ref="A339" r:id="R35bc0cb93d2b420c"/>
    <hyperlink ref="E339" r:id="R0157c87a2ad4481c"/>
    <hyperlink ref="A340" r:id="R01a6f6675043426e"/>
    <hyperlink ref="E340" r:id="Rc2ceb07a63724048"/>
    <hyperlink ref="A341" r:id="Re976a550705f4aae"/>
    <hyperlink ref="E341" r:id="Rc519699e1e814912"/>
    <hyperlink ref="A342" r:id="R02e1ef65bec9471d"/>
    <hyperlink ref="E342" r:id="Ree22999d9d6c4494"/>
    <hyperlink ref="A343" r:id="Rbc767850c35e40ab"/>
    <hyperlink ref="E343" r:id="R7fce15f1b1a74c20"/>
    <hyperlink ref="A344" r:id="Rdfc3835f1a61470b"/>
    <hyperlink ref="E344" r:id="Rac0cf663c3624538"/>
    <hyperlink ref="A345" r:id="R2b3ad14bfb1f4fa3"/>
    <hyperlink ref="E345" r:id="R0c79d2f420d14251"/>
    <hyperlink ref="A346" r:id="R0b55b1477c774517"/>
    <hyperlink ref="E346" r:id="Rf6ed5128454449fc"/>
    <hyperlink ref="A347" r:id="R3cccdbc404684f5f"/>
    <hyperlink ref="E347" r:id="Rfcfc94b69a9b4c9a"/>
    <hyperlink ref="A348" r:id="R25c73aafee194be0"/>
    <hyperlink ref="E348" r:id="R52592d71b99041bd"/>
    <hyperlink ref="A349" r:id="R756711dfe46a4639"/>
    <hyperlink ref="E349" r:id="R2009ce4e77da4bd1"/>
    <hyperlink ref="A350" r:id="R987d27881adf4cb5"/>
    <hyperlink ref="E350" r:id="Rd16e93306daa40ab"/>
    <hyperlink ref="A351" r:id="Rf31322050ef148f1"/>
    <hyperlink ref="E351" r:id="Rd17745d82d004b98"/>
    <hyperlink ref="A352" r:id="Rc2b7c0f7e0914cb0"/>
    <hyperlink ref="E352" r:id="Rca0ecfb9974a43e8"/>
    <hyperlink ref="A353" r:id="R81aba0b13d1b450c"/>
    <hyperlink ref="E353" r:id="R17f4050477c1434d"/>
    <hyperlink ref="E354" r:id="R3d99e507f6e04d0c"/>
    <hyperlink ref="A355" r:id="Re29d748c0ff1417e"/>
    <hyperlink ref="E355" r:id="Rb34ef8a192904df8"/>
    <hyperlink ref="A356" r:id="R0e26c6127b8847e6"/>
    <hyperlink ref="E356" r:id="Rfd7a7b236a1e4785"/>
    <hyperlink ref="A357" r:id="Rfcbea7e920074a06"/>
    <hyperlink ref="E357" r:id="R4eedb58a23a846da"/>
    <hyperlink ref="A358" r:id="R41ca0abe24dd4104"/>
    <hyperlink ref="E358" r:id="Rdcdf1e96015f4ffd"/>
    <hyperlink ref="A359" r:id="R69512abb9cad403c"/>
    <hyperlink ref="E359" r:id="R810f429d30a54c77"/>
    <hyperlink ref="A360" r:id="R350539fdc58f4015"/>
    <hyperlink ref="E360" r:id="R5da281a09e1a4d28"/>
    <hyperlink ref="A361" r:id="Rcae95a872a3a477e"/>
    <hyperlink ref="E361" r:id="Rcd104460b093456c"/>
    <hyperlink ref="A362" r:id="Rd0a35a3a564a4876"/>
    <hyperlink ref="E362" r:id="R7ced3be9cd544b66"/>
    <hyperlink ref="A363" r:id="R23321ccd2d804b8c"/>
    <hyperlink ref="E363" r:id="Rbf0b841dd0d547e0"/>
    <hyperlink ref="A364" r:id="R42199db4aa714f5e"/>
    <hyperlink ref="E364" r:id="Rf94cae8b63e74d37"/>
    <hyperlink ref="A365" r:id="Rf9354b698e594eef"/>
    <hyperlink ref="E365" r:id="R4c30b1617fd04b5f"/>
    <hyperlink ref="A366" r:id="R6eb3026552674aa2"/>
    <hyperlink ref="E366" r:id="Re2854a2c14194523"/>
    <hyperlink ref="A367" r:id="R643a42cbfebb4f5f"/>
    <hyperlink ref="E367" r:id="R4300bec389f1435e"/>
    <hyperlink ref="A368" r:id="R150656fe73924934"/>
    <hyperlink ref="E368" r:id="R7fee545137ad4499"/>
    <hyperlink ref="A369" r:id="Ra156b3f194bf4c9d"/>
    <hyperlink ref="E369" r:id="R39f2286dcf964efc"/>
    <hyperlink ref="A370" r:id="R42847f2f890e4fed"/>
    <hyperlink ref="E370" r:id="R3a7c1d09034d452a"/>
    <hyperlink ref="A371" r:id="R44b17fc4f84e4997"/>
    <hyperlink ref="E371" r:id="R79efece3d658445a"/>
    <hyperlink ref="A372" r:id="R570ef3c946244e7b"/>
    <hyperlink ref="E372" r:id="R9c6d2999d6a145e3"/>
    <hyperlink ref="A373" r:id="R02632ce7c82d4cfa"/>
    <hyperlink ref="E373" r:id="R67507ed46adc40fd"/>
    <hyperlink ref="A374" r:id="R8f65b7aa5bf54c10"/>
    <hyperlink ref="E374" r:id="Rb025a563fbb04aa4"/>
    <hyperlink ref="A375" r:id="R39acb8e940924036"/>
    <hyperlink ref="E375" r:id="Reb75d519f2034411"/>
    <hyperlink ref="A376" r:id="Rd414342124b1413f"/>
    <hyperlink ref="E376" r:id="R40d5cda0ef2d4c57"/>
    <hyperlink ref="A377" r:id="R3e01cf0831ea4e62"/>
    <hyperlink ref="E377" r:id="Rb86052e5907f4d06"/>
    <hyperlink ref="A378" r:id="R9e0a5a7ff94d42a8"/>
    <hyperlink ref="E378" r:id="Re30706c1745945e4"/>
    <hyperlink ref="A379" r:id="Rb3e946505b05423e"/>
    <hyperlink ref="E379" r:id="Rdaee09cc694e4eb8"/>
    <hyperlink ref="A380" r:id="R0bdb6a8c77d449fb"/>
    <hyperlink ref="E380" r:id="R78c5dfbeb6544b59"/>
    <hyperlink ref="A381" r:id="Raf06821ea33a448a"/>
    <hyperlink ref="E381" r:id="R4b0b50f9f5a84e3e"/>
    <hyperlink ref="A382" r:id="R3990ca79d7d04279"/>
    <hyperlink ref="E382" r:id="R412b6b785325415c"/>
    <hyperlink ref="A383" r:id="R389ad9d98910406f"/>
    <hyperlink ref="E383" r:id="R9278b79ef7af4eda"/>
    <hyperlink ref="A384" r:id="R4a042fbad98f45f0"/>
    <hyperlink ref="E384" r:id="Rd2bb397ae2a743c5"/>
    <hyperlink ref="A385" r:id="R03e61726f5eb424e"/>
    <hyperlink ref="E385" r:id="R6761d355a3054e4b"/>
    <hyperlink ref="A386" r:id="R47e977d4b4dd4f46"/>
    <hyperlink ref="E386" r:id="R8961f9d17968456f"/>
    <hyperlink ref="A387" r:id="Rbb14368466c34deb"/>
    <hyperlink ref="E387" r:id="R0bc63fdd66404445"/>
    <hyperlink ref="A388" r:id="R52509e8bbc5541d6"/>
    <hyperlink ref="E388" r:id="R54c837f47c414d14"/>
    <hyperlink ref="A389" r:id="Rab56675757e84b9b"/>
    <hyperlink ref="E389" r:id="R11dc0c5040ab47d9"/>
    <hyperlink ref="A390" r:id="R32fca5c1e77e40aa"/>
    <hyperlink ref="E390" r:id="R54f3070ae16a4779"/>
    <hyperlink ref="A391" r:id="R24e97b4c6d074fa3"/>
    <hyperlink ref="E391" r:id="Raf3838eabb464e19"/>
    <hyperlink ref="A392" r:id="R7a798be405c040e5"/>
    <hyperlink ref="E392" r:id="R69c9b64c6de44473"/>
    <hyperlink ref="A393" r:id="Rde4a8acbe5ef4490"/>
    <hyperlink ref="E393" r:id="Rc8bea2d1e29047ab"/>
    <hyperlink ref="A394" r:id="R558aaba538a74f3f"/>
    <hyperlink ref="E394" r:id="R79850b7b92d44477"/>
    <hyperlink ref="A395" r:id="R04bc7b28fe9f402d"/>
    <hyperlink ref="E395" r:id="R05f87dd6654745bc"/>
    <hyperlink ref="A396" r:id="R862256739bd14d62"/>
    <hyperlink ref="E396" r:id="R515f2de75757430b"/>
    <hyperlink ref="A397" r:id="Raea3b1d8f0f54cc0"/>
    <hyperlink ref="E397" r:id="R5affff69472e441d"/>
    <hyperlink ref="A398" r:id="R6bf8ae617cdd461b"/>
    <hyperlink ref="E398" r:id="Rb1c8ae51fab94e25"/>
    <hyperlink ref="A399" r:id="Ra33a7b609cae4cf6"/>
    <hyperlink ref="E399" r:id="R7afa65cdb4b84ca2"/>
    <hyperlink ref="A400" r:id="R66dfc52f52734534"/>
    <hyperlink ref="E400" r:id="R05e922fafd72496c"/>
    <hyperlink ref="A401" r:id="R29e141a0c1d34db6"/>
    <hyperlink ref="E401" r:id="R6a140eb4a0544508"/>
    <hyperlink ref="A402" r:id="R167de02389e3438b"/>
    <hyperlink ref="E402" r:id="R3c5c7c8ced6748ae"/>
    <hyperlink ref="A403" r:id="Rf0d52c1dc5aa491b"/>
    <hyperlink ref="E403" r:id="Rbcb30a3503e84c09"/>
    <hyperlink ref="A404" r:id="Rc198994f860b47b5"/>
    <hyperlink ref="E404" r:id="Reeb9049c1a21406c"/>
    <hyperlink ref="A405" r:id="Rb31e3228c0504508"/>
    <hyperlink ref="E405" r:id="R0d2774023e7543b2"/>
    <hyperlink ref="A406" r:id="R20dc631c73a34e44"/>
    <hyperlink ref="E406" r:id="Ra6a59cfd19bd4daf"/>
    <hyperlink ref="A407" r:id="R25d9028d6f04472e"/>
    <hyperlink ref="E407" r:id="R86cec0acc4844552"/>
    <hyperlink ref="A408" r:id="R3deea03295cc40ec"/>
    <hyperlink ref="E408" r:id="R10b9382118034d56"/>
    <hyperlink ref="A409" r:id="Rdaa7c72ed283428b"/>
    <hyperlink ref="E409" r:id="Re9afc40ff5ad44fd"/>
    <hyperlink ref="A410" r:id="R0ea481e966314637"/>
    <hyperlink ref="E410" r:id="Rd76c0ae3fab64a09"/>
    <hyperlink ref="A411" r:id="Rd7f1848d63504a22"/>
    <hyperlink ref="E411" r:id="Ra8f4d6ce64c1447d"/>
    <hyperlink ref="A412" r:id="Rcf971cc0d2bb47da"/>
    <hyperlink ref="E412" r:id="R0abe13f5c5e943e6"/>
    <hyperlink ref="A413" r:id="R430a05d46c3f4f75"/>
    <hyperlink ref="E413" r:id="Rf5170d467c5942d1"/>
    <hyperlink ref="A414" r:id="Rf8b39632ac2b4dc3"/>
    <hyperlink ref="E414" r:id="Rf680d872e68248cf"/>
    <hyperlink ref="A415" r:id="R3ac1da9483044f82"/>
    <hyperlink ref="E415" r:id="R0885d32104df49b7"/>
    <hyperlink ref="A416" r:id="R18777cf5e8dd4f33"/>
    <hyperlink ref="E416" r:id="R7fe016e2d7254f99"/>
    <hyperlink ref="A417" r:id="Rd747d52f77214e5d"/>
    <hyperlink ref="E417" r:id="R087f960fcc89487b"/>
    <hyperlink ref="A418" r:id="R717392dc8bd94b0f"/>
    <hyperlink ref="E418" r:id="Rfc4ffde8f6c64f4d"/>
    <hyperlink ref="A419" r:id="R78a135f62e1c4624"/>
    <hyperlink ref="E419" r:id="R9169f51581154560"/>
    <hyperlink ref="A420" r:id="Ra829046ce84d4b9a"/>
    <hyperlink ref="E420" r:id="R08b4a400d9f6418a"/>
    <hyperlink ref="A421" r:id="Re19da9c7fe114e9e"/>
    <hyperlink ref="E421" r:id="R5d1ccf606e6e4bc4"/>
    <hyperlink ref="A422" r:id="Rb768cb5f5db94d44"/>
    <hyperlink ref="E422" r:id="Rd0234618492a4117"/>
    <hyperlink ref="A423" r:id="R7199cc299bc74355"/>
    <hyperlink ref="E423" r:id="R73506e6cc60340c4"/>
    <hyperlink ref="A424" r:id="R98508429eedd4e34"/>
    <hyperlink ref="E424" r:id="R36038e3fd57e42a5"/>
    <hyperlink ref="A425" r:id="R33aca89750b64fc1"/>
    <hyperlink ref="E425" r:id="Re319e5ef49794b57"/>
    <hyperlink ref="A426" r:id="R37af05a7866c4b78"/>
    <hyperlink ref="E426" r:id="R046768ad80c049e0"/>
    <hyperlink ref="A427" r:id="Rb002a87781f24471"/>
    <hyperlink ref="E427" r:id="Rb7d973670f0c4ecf"/>
    <hyperlink ref="A428" r:id="R48f533590d6a4801"/>
    <hyperlink ref="E428" r:id="R74612ebc6a72458f"/>
    <hyperlink ref="A429" r:id="Rd6936e8083da48c2"/>
    <hyperlink ref="E429" r:id="R7503bc07e42d48ae"/>
    <hyperlink ref="A430" r:id="R7279356e1fbf43c8"/>
    <hyperlink ref="E430" r:id="Ree7ee4752f304ce2"/>
    <hyperlink ref="A431" r:id="R2f3546301b7048d2"/>
    <hyperlink ref="E431" r:id="R89fae1bb7986484a"/>
    <hyperlink ref="A432" r:id="R32dc1fc4e24c49f6"/>
    <hyperlink ref="E432" r:id="R7c8d5828d2494571"/>
    <hyperlink ref="A433" r:id="Rbe332cb318b14cb2"/>
    <hyperlink ref="E433" r:id="R0a9f1fa3070d4059"/>
    <hyperlink ref="A434" r:id="R8ebdb8934082442b"/>
    <hyperlink ref="E434" r:id="R68a6049b5f594b65"/>
    <hyperlink ref="A435" r:id="Rf88d75c5ed9048b2"/>
    <hyperlink ref="E435" r:id="R4d299a6396d14046"/>
    <hyperlink ref="A436" r:id="R61b9a4731a214be4"/>
    <hyperlink ref="E436" r:id="R2369cb0fa0d6497f"/>
    <hyperlink ref="A437" r:id="Rdbb51b4aa87b499e"/>
    <hyperlink ref="E437" r:id="Rde99feafb25d409b"/>
    <hyperlink ref="A438" r:id="Ra21a569ed5664660"/>
    <hyperlink ref="E438" r:id="R273cf8c7337a4b97"/>
    <hyperlink ref="A439" r:id="R76d8775b705f4992"/>
    <hyperlink ref="E439" r:id="R78bc795834114a60"/>
    <hyperlink ref="A440" r:id="Ra748b7da06b44754"/>
    <hyperlink ref="E440" r:id="R847de77ff86c4545"/>
    <hyperlink ref="A441" r:id="R8f99e60cc8f446ae"/>
    <hyperlink ref="E441" r:id="R8ebe344c7770451f"/>
    <hyperlink ref="A442" r:id="R837b1ca6487a41f2"/>
    <hyperlink ref="E442" r:id="R22b3e2890b774fec"/>
    <hyperlink ref="A443" r:id="R4f40c0955396444a"/>
    <hyperlink ref="E443" r:id="Re8bf025fc70c41d6"/>
    <hyperlink ref="A444" r:id="R8acd07e76e4c447c"/>
    <hyperlink ref="E444" r:id="R476e88930c4e4d26"/>
    <hyperlink ref="A445" r:id="R3ca439729b994585"/>
    <hyperlink ref="E445" r:id="R28495106cf9642b8"/>
    <hyperlink ref="A446" r:id="Rc15ae06cb6164d9f"/>
    <hyperlink ref="E446" r:id="R17a38a37e51b4e9d"/>
    <hyperlink ref="A447" r:id="R3387f0f88b13413e"/>
    <hyperlink ref="E447" r:id="R84d90dc2ffd942ef"/>
    <hyperlink ref="A448" r:id="R84d31e5e9b0a4715"/>
    <hyperlink ref="E448" r:id="R6e56237f170d4be1"/>
    <hyperlink ref="A449" r:id="R603e92a50b874b59"/>
    <hyperlink ref="E449" r:id="R944f64db614d4ec6"/>
    <hyperlink ref="A450" r:id="Rb138977726c94f28"/>
    <hyperlink ref="E450" r:id="Rc145c7bd48454940"/>
    <hyperlink ref="A451" r:id="R407a588edd07442f"/>
    <hyperlink ref="E451" r:id="R8049fd98989b4d3f"/>
    <hyperlink ref="A452" r:id="R50e51a1dbd5b4a97"/>
    <hyperlink ref="E452" r:id="R295f3aa8d74d46cf"/>
    <hyperlink ref="A453" r:id="R72871bef80234e51"/>
    <hyperlink ref="E453" r:id="R04a9f7fe1a77414a"/>
    <hyperlink ref="A454" r:id="Rc8970391a9a34966"/>
    <hyperlink ref="E454" r:id="Ra980e78d54ae4bb8"/>
    <hyperlink ref="A455" r:id="R780f10b0481b415c"/>
    <hyperlink ref="E455" r:id="R778b1081f6b04810"/>
    <hyperlink ref="A456" r:id="R62b3025dcb754290"/>
    <hyperlink ref="E456" r:id="Rcc1d7d59ae034aa7"/>
    <hyperlink ref="A457" r:id="Rede579386a8045ec"/>
    <hyperlink ref="E457" r:id="R5f386986e15d4f16"/>
    <hyperlink ref="A458" r:id="R1e8c69051609414d"/>
    <hyperlink ref="E458" r:id="R3434c784c3a74746"/>
    <hyperlink ref="A459" r:id="R60817d17fb3849da"/>
    <hyperlink ref="E459" r:id="R225c0152f8a343f3"/>
    <hyperlink ref="A460" r:id="R4c859facd6414ece"/>
    <hyperlink ref="E460" r:id="R7c2e2b78a31e4e1d"/>
    <hyperlink ref="A461" r:id="Rb3dc7ac791f14729"/>
    <hyperlink ref="E461" r:id="Rd643fabf960c4499"/>
    <hyperlink ref="A462" r:id="R54c7e0e6241545b3"/>
    <hyperlink ref="E462" r:id="Rf965e0add3184334"/>
    <hyperlink ref="A463" r:id="Rd5e0a784973d4c45"/>
    <hyperlink ref="E463" r:id="R361e6d4767834191"/>
    <hyperlink ref="A464" r:id="R35d99ce87b7c4441"/>
    <hyperlink ref="E464" r:id="R27089947e8464eef"/>
    <hyperlink ref="A465" r:id="R8c1ac6412f834be7"/>
    <hyperlink ref="E465" r:id="Rb979535040ab4cff"/>
    <hyperlink ref="A466" r:id="R2301d6c86b1f4cc0"/>
    <hyperlink ref="E466" r:id="Rdbfec9245286409f"/>
    <hyperlink ref="A467" r:id="R7856177b144f4cba"/>
    <hyperlink ref="E467" r:id="R718d7b3894124078"/>
    <hyperlink ref="A468" r:id="Rda8aaef5cb0a42f7"/>
    <hyperlink ref="E468" r:id="Rc4a76251626c49bd"/>
    <hyperlink ref="A469" r:id="R3ba39c35163f47d9"/>
    <hyperlink ref="E469" r:id="Ra1515935a15947c4"/>
    <hyperlink ref="A470" r:id="Rfdf61a4c184b462c"/>
    <hyperlink ref="E470" r:id="R1439bf570c87430c"/>
    <hyperlink ref="A471" r:id="Rbffc853ae8224eef"/>
    <hyperlink ref="E471" r:id="R4229caf828374f19"/>
    <hyperlink ref="A472" r:id="R0952c6679b8d4f41"/>
    <hyperlink ref="E472" r:id="R9cb6591b0ad04cf4"/>
    <hyperlink ref="A473" r:id="R1f017eb486b744f9"/>
    <hyperlink ref="E473" r:id="R80b26dbb7d0c401f"/>
    <hyperlink ref="A474" r:id="R1463ddc188ed4aef"/>
    <hyperlink ref="E474" r:id="R3902ac0aa6964757"/>
    <hyperlink ref="A475" r:id="R9de462f784414119"/>
    <hyperlink ref="E475" r:id="R09f416f08f0e49cc"/>
    <hyperlink ref="A476" r:id="Raf21a01321634b2c"/>
    <hyperlink ref="E476" r:id="R20df4690dd824598"/>
    <hyperlink ref="A477" r:id="Rb85bcba9e920453e"/>
    <hyperlink ref="E477" r:id="R5ba9a30c19e345be"/>
    <hyperlink ref="A478" r:id="Re0150dd3d21a4410"/>
    <hyperlink ref="E478" r:id="R467925dd732540d1"/>
    <hyperlink ref="A479" r:id="R9916de21442943c1"/>
    <hyperlink ref="E479" r:id="R7f5a822c69c44865"/>
    <hyperlink ref="A480" r:id="Rd3ae04d8631949e7"/>
    <hyperlink ref="E480" r:id="R485b74e0eb444f0e"/>
    <hyperlink ref="A481" r:id="R5bdd794a1b74405c"/>
    <hyperlink ref="E481" r:id="R161885c2d57a4774"/>
    <hyperlink ref="A482" r:id="Rf058eb2ea2dd432e"/>
    <hyperlink ref="E482" r:id="Rdf230bdf375341f7"/>
    <hyperlink ref="A483" r:id="R120057deae524e26"/>
    <hyperlink ref="E483" r:id="R49911086e4a94c01"/>
    <hyperlink ref="A484" r:id="R9f5454ee490c4b85"/>
    <hyperlink ref="E484" r:id="R2b761d9b42b84522"/>
    <hyperlink ref="A485" r:id="Rc47221d29b894b1f"/>
    <hyperlink ref="E485" r:id="R540c0567941a4a32"/>
    <hyperlink ref="A486" r:id="R6e965e54ca404229"/>
    <hyperlink ref="E486" r:id="R5ce1d396331341f0"/>
    <hyperlink ref="A487" r:id="R33d0033548a24621"/>
    <hyperlink ref="E487" r:id="Rfd28fd6ff2474f65"/>
    <hyperlink ref="A488" r:id="Rf10b2ca2849c4fdb"/>
    <hyperlink ref="E488" r:id="R773539cac5f9448b"/>
    <hyperlink ref="A489" r:id="R80fedc0343a842ea"/>
    <hyperlink ref="E489" r:id="R6301bb804c5a482d"/>
    <hyperlink ref="A490" r:id="Rae977b1ab96c4eea"/>
    <hyperlink ref="E490" r:id="Racd281da6793471f"/>
    <hyperlink ref="A491" r:id="R7ac732f28cb944d2"/>
    <hyperlink ref="E491" r:id="R906a3060563d4b76"/>
    <hyperlink ref="A492" r:id="Ra779472c40b643ec"/>
    <hyperlink ref="E492" r:id="R9c7d58c870744e4b"/>
    <hyperlink ref="A493" r:id="Rd83377f51c934b25"/>
    <hyperlink ref="E493" r:id="Re4e5325951f54809"/>
    <hyperlink ref="A494" r:id="Raea426a6be3741e0"/>
    <hyperlink ref="E494" r:id="R64b1af91de644638"/>
    <hyperlink ref="A495" r:id="R0958749f9bd14b08"/>
    <hyperlink ref="E495" r:id="R880159ee68fc4eef"/>
    <hyperlink ref="A496" r:id="R330f38dbccb943a0"/>
    <hyperlink ref="E496" r:id="R3780836fd22c43cb"/>
    <hyperlink ref="A497" r:id="Rc49794f610fe4323"/>
    <hyperlink ref="E497" r:id="Rd43ea61a429b4dbc"/>
    <hyperlink ref="A498" r:id="Rf5ef20f6368a430f"/>
    <hyperlink ref="E498" r:id="R766c60e374c64449"/>
    <hyperlink ref="A499" r:id="R042c81dec0bc4941"/>
    <hyperlink ref="E499" r:id="Rc9f18dbdafe74a21"/>
    <hyperlink ref="A500" r:id="R581d2577f38047c2"/>
    <hyperlink ref="E500" r:id="Rb88410337e1d4483"/>
    <hyperlink ref="A501" r:id="Rc5390ad5bb294bd1"/>
    <hyperlink ref="E501" r:id="R26af472af5fe46d2"/>
    <hyperlink ref="A502" r:id="R2d2509ca91e94da0"/>
    <hyperlink ref="E502" r:id="R1a7c9320e65d4779"/>
    <hyperlink ref="A503" r:id="Rbb63476d9a524db3"/>
    <hyperlink ref="E503" r:id="Rfd1087230d6e4926"/>
    <hyperlink ref="A504" r:id="R68f7878c278441ab"/>
    <hyperlink ref="E504" r:id="R909dbb026436400b"/>
    <hyperlink ref="A505" r:id="R25f1ec081e914236"/>
    <hyperlink ref="E505" r:id="Rd259c54907074b80"/>
    <hyperlink ref="A506" r:id="Rfb2d204952df4797"/>
    <hyperlink ref="E506" r:id="R96acc88dd1964b94"/>
    <hyperlink ref="A507" r:id="R90ad3f4e8f4c4c95"/>
    <hyperlink ref="E507" r:id="Rfdc4511eea034600"/>
    <hyperlink ref="A508" r:id="R252df8270e7b41aa"/>
    <hyperlink ref="E508" r:id="Rf1bdd6aac3c94f4b"/>
    <hyperlink ref="A509" r:id="Re9d1124c8acf4854"/>
    <hyperlink ref="E509" r:id="R8b5db488a6d34e5e"/>
    <hyperlink ref="A510" r:id="R5238e0995b5b4c03"/>
    <hyperlink ref="E510" r:id="R0b704d19a85144a3"/>
    <hyperlink ref="A511" r:id="R88ef60fab1bd45c5"/>
    <hyperlink ref="E511" r:id="R72d4b4dbd77a42a2"/>
    <hyperlink ref="A512" r:id="Rab78672a2bbf4a67"/>
    <hyperlink ref="E512" r:id="R5d9bdc53475b49fa"/>
    <hyperlink ref="A513" r:id="R8a7a6bd389824655"/>
    <hyperlink ref="E513" r:id="Rd6793b34904f434e"/>
    <hyperlink ref="A514" r:id="R4623dfb13a494bd2"/>
    <hyperlink ref="E514" r:id="R502e4e9ce95a44b8"/>
    <hyperlink ref="A515" r:id="Rf5488abeb16147e7"/>
    <hyperlink ref="E515" r:id="R9396d5354ebe4341"/>
    <hyperlink ref="A516" r:id="Re0d3b80a6b644ec2"/>
    <hyperlink ref="E516" r:id="R291e21a436d64d86"/>
    <hyperlink ref="A517" r:id="Rd9ede3b26f944f00"/>
    <hyperlink ref="E517" r:id="R21b81227618e4ec8"/>
    <hyperlink ref="A518" r:id="R0be0af1dd9364b67"/>
    <hyperlink ref="E518" r:id="Rcad6c5a4768847d7"/>
    <hyperlink ref="A519" r:id="R12050ec8a82542b7"/>
    <hyperlink ref="E519" r:id="R96a1ec1552f644f2"/>
    <hyperlink ref="A520" r:id="R71e4ff89bdfe491c"/>
    <hyperlink ref="E520" r:id="R36a0d7ce32c74b19"/>
    <hyperlink ref="A521" r:id="R01be78d985fa47a8"/>
    <hyperlink ref="E521" r:id="R88ebb8c941104f4f"/>
    <hyperlink ref="A522" r:id="R4fc1e5e654c94c09"/>
    <hyperlink ref="E522" r:id="R8c65acdfeb4f431b"/>
    <hyperlink ref="A523" r:id="R7e5612b9965a4c89"/>
    <hyperlink ref="E523" r:id="R57e889d633b74e73"/>
    <hyperlink ref="A524" r:id="R26f59560400c40bc"/>
    <hyperlink ref="E524" r:id="Rb279e5fe56fc416f"/>
    <hyperlink ref="A525" r:id="R7819e50c660f432d"/>
    <hyperlink ref="E525" r:id="R065fac3621604fae"/>
    <hyperlink ref="E526" r:id="Rcd72e9d65b1c4bc8"/>
    <hyperlink ref="A527" r:id="R7e791a9f7794428f"/>
    <hyperlink ref="E527" r:id="R8f168b734d8b4f73"/>
    <hyperlink ref="A528" r:id="R668241c0e68d497a"/>
    <hyperlink ref="E528" r:id="R7cb26ccb8dd446db"/>
    <hyperlink ref="A529" r:id="R8d6bfe2748f64273"/>
    <hyperlink ref="E529" r:id="R24dc732207b64199"/>
    <hyperlink ref="A530" r:id="R8a6572e229854edb"/>
    <hyperlink ref="E530" r:id="R0e645f6705f14efc"/>
    <hyperlink ref="A531" r:id="R4b9a60fcc9244561"/>
    <hyperlink ref="E531" r:id="Ra623821891054681"/>
    <hyperlink ref="A532" r:id="Rce7dbdce94494dd1"/>
    <hyperlink ref="E532" r:id="R849c5f42d7b54f0c"/>
    <hyperlink ref="A533" r:id="Rb209b621f0044410"/>
    <hyperlink ref="E533" r:id="R7458dd2c1b764cfa"/>
    <hyperlink ref="A534" r:id="R14f5e720aa0c4975"/>
    <hyperlink ref="E534" r:id="R47133f355da14d08"/>
    <hyperlink ref="A535" r:id="Rad148a6258ef4ca5"/>
    <hyperlink ref="E535" r:id="R32b8d92591ab4ef5"/>
    <hyperlink ref="A536" r:id="R3a8662fe25534cde"/>
    <hyperlink ref="E536" r:id="R735d5a7299b9461e"/>
    <hyperlink ref="A537" r:id="Rc2fde9dd134d4f67"/>
    <hyperlink ref="E537" r:id="Rc0d5b732468444ef"/>
    <hyperlink ref="A538" r:id="R99361993d28f41f9"/>
    <hyperlink ref="E538" r:id="Ra65dfa221aa04976"/>
    <hyperlink ref="A539" r:id="Rf8510a8aff9f4301"/>
    <hyperlink ref="E539" r:id="R1de236676b5241d0"/>
    <hyperlink ref="A540" r:id="R45daf44cfe7644e7"/>
    <hyperlink ref="E540" r:id="R44fc33ab1aa5409b"/>
    <hyperlink ref="A541" r:id="Rd9f06b3b119f4f03"/>
    <hyperlink ref="E541" r:id="Ra9d75d9f5d214a42"/>
    <hyperlink ref="A542" r:id="R09eb4122d6054498"/>
    <hyperlink ref="E542" r:id="Rc5a0ece9674646b2"/>
    <hyperlink ref="A543" r:id="R7eaca1ae7c104c0b"/>
    <hyperlink ref="E543" r:id="R09d68819f7164493"/>
    <hyperlink ref="A544" r:id="R4d1fc2f730024c5b"/>
    <hyperlink ref="E544" r:id="Rc0c27a86b8a04000"/>
    <hyperlink ref="A545" r:id="R3f842a5db453480f"/>
    <hyperlink ref="E545" r:id="R1985bd67d08847b5"/>
    <hyperlink ref="A546" r:id="Rf40f0399a12a4ed6"/>
    <hyperlink ref="E546" r:id="R52362108887c40f5"/>
    <hyperlink ref="A547" r:id="Rb05db395e3fb4b71"/>
    <hyperlink ref="E547" r:id="Re246b4baad94407e"/>
    <hyperlink ref="A548" r:id="R0ebdf641d8484795"/>
    <hyperlink ref="E548" r:id="R5c92ee22062a4b67"/>
    <hyperlink ref="A549" r:id="Rb4973999f9ee4360"/>
    <hyperlink ref="E549" r:id="Reef670a836ee49c2"/>
    <hyperlink ref="A550" r:id="Re2ea07d4ea82470f"/>
    <hyperlink ref="E550" r:id="R6a5adc996c344240"/>
    <hyperlink ref="A551" r:id="R13ffae9330ec4013"/>
    <hyperlink ref="E551" r:id="R1829e69fea8147eb"/>
    <hyperlink ref="A552" r:id="R5a62b688cec747f8"/>
    <hyperlink ref="E552" r:id="Reb54c6b180b14324"/>
    <hyperlink ref="A553" r:id="R5301edbcbcd44ae2"/>
    <hyperlink ref="E553" r:id="Rd3f0ead0c3ff4d64"/>
    <hyperlink ref="A554" r:id="Rd9bdfb37718f43b2"/>
    <hyperlink ref="E554" r:id="R6ee435bd047d4686"/>
    <hyperlink ref="A555" r:id="Rf3dc723997594b81"/>
    <hyperlink ref="E555" r:id="Rf9993f0267974652"/>
    <hyperlink ref="A556" r:id="R7e0871e1df004171"/>
    <hyperlink ref="E556" r:id="R61bd287746e647ec"/>
    <hyperlink ref="A557" r:id="R695e8cdd0e8248e1"/>
    <hyperlink ref="E557" r:id="Ree0fb98022c94678"/>
    <hyperlink ref="A558" r:id="R5c3faf7ee9f2442d"/>
    <hyperlink ref="E558" r:id="R17cfd93d654146df"/>
    <hyperlink ref="A559" r:id="Rcaaf18b60e1046e1"/>
    <hyperlink ref="E559" r:id="R5d53216e5a8b44af"/>
    <hyperlink ref="A560" r:id="Rf07b27e381654409"/>
    <hyperlink ref="E560" r:id="R03115a8952bc4434"/>
    <hyperlink ref="A561" r:id="R92a54efb65d94d4c"/>
    <hyperlink ref="E561" r:id="Rf5836e38f65a4f2e"/>
    <hyperlink ref="A562" r:id="Rff90f665ed5e4ca2"/>
    <hyperlink ref="E562" r:id="Rb160cb788d12475e"/>
    <hyperlink ref="A563" r:id="R34addd7a6a5c4511"/>
    <hyperlink ref="E563" r:id="R776f8b8031834eb2"/>
    <hyperlink ref="A564" r:id="R1707a6f09769444d"/>
    <hyperlink ref="E564" r:id="R3ff4db14180440ff"/>
    <hyperlink ref="A565" r:id="R19e724f80a22433b"/>
    <hyperlink ref="E565" r:id="R9ca61819083d4192"/>
    <hyperlink ref="A566" r:id="R84f02acba2004119"/>
    <hyperlink ref="E566" r:id="Rb59bbe76a86c45d1"/>
    <hyperlink ref="A567" r:id="Ra8fdb38c79164770"/>
    <hyperlink ref="E567" r:id="R7b7811df39c84d8c"/>
    <hyperlink ref="A568" r:id="R9fbfe01afdca444b"/>
    <hyperlink ref="E568" r:id="Re037b0b229e84105"/>
    <hyperlink ref="A569" r:id="R95c064128d174919"/>
    <hyperlink ref="E569" r:id="R290f4b3671f54dfa"/>
    <hyperlink ref="A570" r:id="R00ad04967482468f"/>
    <hyperlink ref="E570" r:id="Rbf1b306fbaba474b"/>
    <hyperlink ref="A571" r:id="R0ceda5463bab47e8"/>
    <hyperlink ref="E571" r:id="Rbbd55c0da4da4a01"/>
    <hyperlink ref="A572" r:id="R67e5a78564ba4ec1"/>
    <hyperlink ref="E572" r:id="R927f7ada2d4846ed"/>
    <hyperlink ref="A573" r:id="R71e5bcdfa0c64711"/>
    <hyperlink ref="E573" r:id="R9fd600668f5347fa"/>
    <hyperlink ref="A574" r:id="Rc12dd48f64fc4435"/>
    <hyperlink ref="E574" r:id="R5a01111e416544f2"/>
    <hyperlink ref="A575" r:id="R408b217474c046de"/>
    <hyperlink ref="E575" r:id="Rf0dd89af14804e8f"/>
    <hyperlink ref="A576" r:id="Rbb16fc31fcf24a58"/>
    <hyperlink ref="E576" r:id="Ra5a2cd6255d24d4d"/>
    <hyperlink ref="A577" r:id="R8c96d0c69e7c4f70"/>
    <hyperlink ref="E577" r:id="R96376dc7f5d146cb"/>
    <hyperlink ref="A578" r:id="R43077d44db2e4d60"/>
    <hyperlink ref="E578" r:id="R2b9dfd34f69d4dc8"/>
    <hyperlink ref="A579" r:id="R5baef7cf3be84c3f"/>
    <hyperlink ref="E579" r:id="R221cd643eb994719"/>
    <hyperlink ref="A580" r:id="R47cc5090659f4bfe"/>
    <hyperlink ref="E580" r:id="R78605e2d1b2842d7"/>
    <hyperlink ref="A581" r:id="R50e07f88fa90432e"/>
    <hyperlink ref="E581" r:id="R90873023282b4aa3"/>
    <hyperlink ref="E582" r:id="R36d540a68df84722"/>
    <hyperlink ref="A583" r:id="R6a35383fb632429e"/>
    <hyperlink ref="E583" r:id="Rafb01686dcb14cdd"/>
    <hyperlink ref="A584" r:id="R6ab23b2e23064da2"/>
    <hyperlink ref="E584" r:id="Rc9807a653182478b"/>
    <hyperlink ref="A585" r:id="R73bb36ff6b484ba2"/>
    <hyperlink ref="E585" r:id="R827f5819d5a44423"/>
    <hyperlink ref="A586" r:id="R49cc7676f3bd45c6"/>
    <hyperlink ref="E586" r:id="R19ec95bcdb2240da"/>
    <hyperlink ref="A587" r:id="R940c286a7ee0481e"/>
    <hyperlink ref="E587" r:id="R4a42352bd78344da"/>
    <hyperlink ref="A588" r:id="Ree580703fb2f407d"/>
    <hyperlink ref="E588" r:id="Rb78468d578d74fbc"/>
    <hyperlink ref="A589" r:id="R94ff6136b9534733"/>
    <hyperlink ref="E589" r:id="R3db824c746b946b3"/>
    <hyperlink ref="A590" r:id="R1d2139fefd9f4e38"/>
    <hyperlink ref="E590" r:id="R50eab66b1fe446d1"/>
    <hyperlink ref="A591" r:id="Rd9722684731b4413"/>
    <hyperlink ref="E591" r:id="R8e9eb5c9db2547a4"/>
    <hyperlink ref="A592" r:id="Rc3813dc3ab824fd3"/>
    <hyperlink ref="E592" r:id="Rd0c8a72abe9e4dec"/>
    <hyperlink ref="A593" r:id="R3d3e6899e3604c55"/>
    <hyperlink ref="E593" r:id="Ra10b5cf0aec14d63"/>
    <hyperlink ref="A594" r:id="Rebb8f08a41524158"/>
    <hyperlink ref="E594" r:id="R9fa1904188724beb"/>
    <hyperlink ref="A595" r:id="R915fe535601247c3"/>
    <hyperlink ref="E595" r:id="R5886e57ceed04080"/>
    <hyperlink ref="A596" r:id="Rc07ad5a365494bb2"/>
    <hyperlink ref="E596" r:id="Rf745b253332746d4"/>
    <hyperlink ref="A597" r:id="Rf1829b086a0c44d3"/>
    <hyperlink ref="E597" r:id="Rc453130d4e864c03"/>
    <hyperlink ref="A598" r:id="Rbded9b3f66774c7e"/>
    <hyperlink ref="E598" r:id="Rc0055524da3e438b"/>
    <hyperlink ref="A599" r:id="R4f739d5f6f6747fc"/>
    <hyperlink ref="E599" r:id="R422a6368834f4c54"/>
    <hyperlink ref="A600" r:id="R37533c1287024779"/>
    <hyperlink ref="E600" r:id="Rf0f3ea6136eb44a7"/>
    <hyperlink ref="A601" r:id="Ra4a39a08004a4bb8"/>
    <hyperlink ref="E601" r:id="R3bc7a0300ff54999"/>
    <hyperlink ref="A602" r:id="R1557f46ab8e34858"/>
    <hyperlink ref="E602" r:id="R671bf37432f84b97"/>
    <hyperlink ref="A603" r:id="R5c985503d5654677"/>
    <hyperlink ref="E603" r:id="R742f4c9098f242b3"/>
    <hyperlink ref="A604" r:id="R60caf6e9f6c04435"/>
    <hyperlink ref="E604" r:id="R83cf73a7548f4b16"/>
    <hyperlink ref="A605" r:id="Rc41be3eaa4cc4a86"/>
    <hyperlink ref="E605" r:id="Rabed123561a5481d"/>
    <hyperlink ref="A606" r:id="Rd3b1aa5969b74535"/>
    <hyperlink ref="E606" r:id="Rf7d72f1905254984"/>
    <hyperlink ref="A607" r:id="Rcf926a8906424fca"/>
    <hyperlink ref="E607" r:id="Rb25c3c0c13f14f17"/>
    <hyperlink ref="A608" r:id="R31a504d8323a4e40"/>
    <hyperlink ref="E608" r:id="R6d655e1290164f0b"/>
    <hyperlink ref="A609" r:id="R958607da5c0e4731"/>
    <hyperlink ref="E609" r:id="R64253195a2a9472e"/>
    <hyperlink ref="A610" r:id="R845538f481694b84"/>
    <hyperlink ref="E610" r:id="Rf50bf0f6e2f74302"/>
    <hyperlink ref="A611" r:id="Rd015f188b1a6413b"/>
    <hyperlink ref="E611" r:id="Rfd7651d4aceb478a"/>
    <hyperlink ref="E612" r:id="Ra7d6d4b45e454abc"/>
    <hyperlink ref="A613" r:id="Rb833660bc2234a3e"/>
    <hyperlink ref="E613" r:id="R5273477d0ee74520"/>
    <hyperlink ref="A614" r:id="Rc0ed85c36f3d4c69"/>
    <hyperlink ref="E614" r:id="R2fe6976c5a954667"/>
    <hyperlink ref="A615" r:id="Rfbaea05ec6554378"/>
    <hyperlink ref="E615" r:id="Rf719ddc355384aa3"/>
    <hyperlink ref="A616" r:id="R51dd6cb732c74011"/>
    <hyperlink ref="E616" r:id="Rad584c583a114b9d"/>
    <hyperlink ref="A617" r:id="R3411dfb92cf04704"/>
    <hyperlink ref="E617" r:id="Ref8140a01604454e"/>
    <hyperlink ref="A618" r:id="R1f18e4b22d18459a"/>
    <hyperlink ref="E618" r:id="R8df3d1424d2645b0"/>
    <hyperlink ref="A619" r:id="Rd944506f3f5f4092"/>
    <hyperlink ref="E619" r:id="R6a35e427918d46d5"/>
    <hyperlink ref="A620" r:id="Rf67ec54068604fb1"/>
    <hyperlink ref="E620" r:id="R34d5a0a0641b4352"/>
    <hyperlink ref="A621" r:id="Ra7871347e3884fdc"/>
    <hyperlink ref="E621" r:id="Rdd746b7ea420431a"/>
    <hyperlink ref="A622" r:id="R436722b40cc04b64"/>
    <hyperlink ref="E622" r:id="R2c574055af0345ef"/>
    <hyperlink ref="A623" r:id="Rf83d3042aba94314"/>
    <hyperlink ref="E623" r:id="Rb3e2914f9095448e"/>
    <hyperlink ref="A624" r:id="R3ba7bafabf9b43c8"/>
    <hyperlink ref="E624" r:id="R486b3a02ed2e414c"/>
    <hyperlink ref="A625" r:id="R5220a30e7df542fa"/>
    <hyperlink ref="E625" r:id="R9c97ad88d0ca42f1"/>
    <hyperlink ref="A626" r:id="Rbbeb186e4d3b4fe7"/>
    <hyperlink ref="E626" r:id="R6c7797c6d4564649"/>
    <hyperlink ref="A627" r:id="R5db203f3a8834e50"/>
    <hyperlink ref="E627" r:id="R9d39f0d922634501"/>
    <hyperlink ref="A628" r:id="Rc0129e54980f41d6"/>
    <hyperlink ref="E628" r:id="R8735d99dc04b4615"/>
    <hyperlink ref="A629" r:id="Rf46bc25dfbb148c0"/>
    <hyperlink ref="E629" r:id="R882322ecf8a046ca"/>
    <hyperlink ref="A630" r:id="R296db1dc1fa2481d"/>
    <hyperlink ref="E630" r:id="R591e6ebe10d042fc"/>
    <hyperlink ref="A631" r:id="Rbdca6ddbced240c4"/>
    <hyperlink ref="E631" r:id="Ra2695529f8504e00"/>
    <hyperlink ref="A632" r:id="R26f44c65d345459f"/>
    <hyperlink ref="E632" r:id="R89fcd3a2cd124584"/>
    <hyperlink ref="A633" r:id="R5d5548cb681c4d5a"/>
    <hyperlink ref="E633" r:id="R2d187c6fb0b14df4"/>
    <hyperlink ref="A634" r:id="Radef6a14d5784853"/>
    <hyperlink ref="E634" r:id="R9c855b9202684284"/>
    <hyperlink ref="A635" r:id="Rfef8ef3b35324abd"/>
    <hyperlink ref="E635" r:id="R2eb763c91db44d03"/>
    <hyperlink ref="A636" r:id="R9f16dd2aeee34d7c"/>
    <hyperlink ref="E636" r:id="R4b493f6f91c949f9"/>
    <hyperlink ref="A637" r:id="R6bd5fdac4b1c4651"/>
    <hyperlink ref="E637" r:id="R9908d734266049e1"/>
    <hyperlink ref="A638" r:id="R72b325bdbaf04221"/>
    <hyperlink ref="E638" r:id="R712621c647144c71"/>
    <hyperlink ref="A639" r:id="Rb1e25b1f18c34aff"/>
    <hyperlink ref="E639" r:id="Rab4ef76583714a5a"/>
    <hyperlink ref="A640" r:id="R48f94f0389364e0b"/>
    <hyperlink ref="E640" r:id="R2c906f2360db4778"/>
    <hyperlink ref="A641" r:id="R5d950676a44649fc"/>
    <hyperlink ref="E641" r:id="R4a56ddf2cc844910"/>
    <hyperlink ref="A642" r:id="Rd64ceb4313904361"/>
    <hyperlink ref="E642" r:id="Rbd65d85035374f56"/>
    <hyperlink ref="A643" r:id="Re729e7c680f445fc"/>
    <hyperlink ref="E643" r:id="R78454b5495b74e23"/>
    <hyperlink ref="A644" r:id="R0b29942aa3f54302"/>
    <hyperlink ref="E644" r:id="R43414a77f6a0467f"/>
    <hyperlink ref="A645" r:id="R660e608fc4d7479e"/>
    <hyperlink ref="E645" r:id="Rae674cd7fa4c4178"/>
    <hyperlink ref="A646" r:id="R494d3ee1206044d9"/>
    <hyperlink ref="E646" r:id="R1e63463b66824236"/>
    <hyperlink ref="A647" r:id="Rcf36f16b33184566"/>
    <hyperlink ref="E647" r:id="R1c4681d452cc41f5"/>
    <hyperlink ref="A648" r:id="R513d58d478644aad"/>
    <hyperlink ref="E648" r:id="R653455cb9d544557"/>
    <hyperlink ref="A649" r:id="R16d9d8b1454b47b4"/>
    <hyperlink ref="E649" r:id="R4b347fc73a5644e9"/>
    <hyperlink ref="E650" r:id="R9ef9c4fd91c54132"/>
    <hyperlink ref="A651" r:id="R9b2102a6996c44d2"/>
    <hyperlink ref="E651" r:id="R0ed33925b6cf4b7e"/>
    <hyperlink ref="A652" r:id="R4331ea8175414849"/>
    <hyperlink ref="E652" r:id="R80d9d7f701f04738"/>
    <hyperlink ref="A653" r:id="R54238da2960b475e"/>
    <hyperlink ref="E653" r:id="R0ef324bc08e84dd0"/>
    <hyperlink ref="A654" r:id="R96a5aa0643974d6a"/>
    <hyperlink ref="E654" r:id="Rd254724e7765490f"/>
    <hyperlink ref="A655" r:id="R839d0c3f40ef457c"/>
    <hyperlink ref="E655" r:id="R6aea721294d4458f"/>
    <hyperlink ref="A656" r:id="R5b13901302e24963"/>
    <hyperlink ref="E656" r:id="R8f057a1366b043a3"/>
    <hyperlink ref="A657" r:id="R3f1736d7b7b54856"/>
    <hyperlink ref="E657" r:id="Rd257d81d84cb4c9d"/>
    <hyperlink ref="A658" r:id="R5f16e5e06a9a45a4"/>
    <hyperlink ref="E658" r:id="R4f9e62c53b34421b"/>
    <hyperlink ref="A659" r:id="R8f124af29ac447e8"/>
    <hyperlink ref="E659" r:id="R84f0de6ad8d94d09"/>
    <hyperlink ref="A660" r:id="R72e9f3b3732248fb"/>
    <hyperlink ref="E660" r:id="R99fef88fb7e94663"/>
    <hyperlink ref="A661" r:id="R6be61ceae2634e7a"/>
    <hyperlink ref="E661" r:id="R91b100fee1214176"/>
    <hyperlink ref="A662" r:id="R92fccb422783402f"/>
    <hyperlink ref="E662" r:id="R073e798542f04b2f"/>
    <hyperlink ref="A663" r:id="Rd7816e02d4064b62"/>
    <hyperlink ref="E663" r:id="Rbc7901202563436d"/>
    <hyperlink ref="A664" r:id="Rb3dad28a968e49cd"/>
    <hyperlink ref="E664" r:id="Rd28ca08ac5204307"/>
    <hyperlink ref="E665" r:id="Rc6d6eb594ec1470e"/>
    <hyperlink ref="E666" r:id="Rc2d36932ef2448e3"/>
    <hyperlink ref="E667" r:id="Rdcecc4a40b284de0"/>
    <hyperlink ref="E668" r:id="R3724cee10d7e459b"/>
    <hyperlink ref="E669" r:id="R2b13306dc6eb407e"/>
    <hyperlink ref="E670" r:id="R54a142b59e304c10"/>
    <hyperlink ref="E671" r:id="Re31f32829afb437b"/>
    <hyperlink ref="A672" r:id="Re92c1988008f4d99"/>
    <hyperlink ref="E672" r:id="Rda3f33dbc9c04c8e"/>
    <hyperlink ref="E673" r:id="Rcdd386fbbb3849ec"/>
    <hyperlink ref="E674" r:id="Rd4872b3dae124010"/>
    <hyperlink ref="E675" r:id="Rd603cae8cb3d47e5"/>
    <hyperlink ref="E676" r:id="R060021f6b3d04c36"/>
    <hyperlink ref="E677" r:id="Rf42c81b68a8a4e5f"/>
    <hyperlink ref="E678" r:id="Radb213b1ccc9451d"/>
    <hyperlink ref="E679" r:id="R04ad9b1488314217"/>
    <hyperlink ref="A680" r:id="Re3ff94b62f8a4caf"/>
    <hyperlink ref="E680" r:id="R3ebb727d74054c69"/>
    <hyperlink ref="A681" r:id="R2be465d78c9848d9"/>
    <hyperlink ref="E681" r:id="Rea52b8fc50fa447a"/>
    <hyperlink ref="A682" r:id="R57932317090349ee"/>
    <hyperlink ref="E682" r:id="R6001e7cfee1542f5"/>
    <hyperlink ref="A683" r:id="R031641d3c1d44e09"/>
    <hyperlink ref="E683" r:id="Rb75d6203524f4b66"/>
    <hyperlink ref="A684" r:id="R70d95ce76cfd4a5e"/>
    <hyperlink ref="E684" r:id="Rd580065907ec46f1"/>
    <hyperlink ref="A685" r:id="R35e6d4bc30374d14"/>
    <hyperlink ref="E685" r:id="Rda1b7976a5194b0c"/>
    <hyperlink ref="A686" r:id="R31a37a2b36ab4a51"/>
    <hyperlink ref="E686" r:id="Rb01c3984fa7e49ff"/>
    <hyperlink ref="A687" r:id="R373aafcc6a0b4750"/>
    <hyperlink ref="E687" r:id="R6e5394b60e1d4174"/>
    <hyperlink ref="A688" r:id="R38d8a4b247134a1e"/>
    <hyperlink ref="E688" r:id="R69d4c213c8d04b0b"/>
    <hyperlink ref="A689" r:id="R43026c34fbff49dc"/>
    <hyperlink ref="E689" r:id="R09bebb3801d34a8c"/>
    <hyperlink ref="A690" r:id="Re6c0fc5fa1d744ba"/>
    <hyperlink ref="E690" r:id="Rd5fb73d725c44e6b"/>
    <hyperlink ref="A691" r:id="R4facfa981da443c5"/>
    <hyperlink ref="E691" r:id="Rb0807bdef5f743e8"/>
    <hyperlink ref="A692" r:id="R5f99f7ef9e6e4bcd"/>
    <hyperlink ref="E692" r:id="R8163189e5930468e"/>
    <hyperlink ref="A693" r:id="R1dc576738a024ccb"/>
    <hyperlink ref="E693" r:id="R887ffa9d36ed4eab"/>
    <hyperlink ref="A694" r:id="Rcd20e0102e58459e"/>
    <hyperlink ref="E694" r:id="Rf2c869dac720471a"/>
    <hyperlink ref="A695" r:id="Rbf19ec7f7d02433b"/>
    <hyperlink ref="E695" r:id="Radd2cbb86bef404e"/>
    <hyperlink ref="A696" r:id="R8156e4572f5f4dfc"/>
    <hyperlink ref="E696" r:id="R9b3ee5fd34804262"/>
    <hyperlink ref="A697" r:id="R6d80c5e3a31d4149"/>
    <hyperlink ref="E697" r:id="R07f47541ddf34ede"/>
    <hyperlink ref="A698" r:id="R74dbc31a39284b45"/>
    <hyperlink ref="E698" r:id="Ra12e115c44a34710"/>
    <hyperlink ref="A699" r:id="R9b947780b78244bb"/>
    <hyperlink ref="E699" r:id="R4a131c619cd040d8"/>
    <hyperlink ref="A700" r:id="Rc86ca7a1e6634345"/>
    <hyperlink ref="E700" r:id="R42e5630b6efd44ad"/>
    <hyperlink ref="A701" r:id="R3645ba4f8e1146a7"/>
    <hyperlink ref="E701" r:id="Rf5c761d67da44be8"/>
    <hyperlink ref="A702" r:id="Rc68c38eba9e543f2"/>
    <hyperlink ref="E702" r:id="R697700dfa9444c12"/>
    <hyperlink ref="A703" r:id="Rcdc58176fa29435f"/>
    <hyperlink ref="E703" r:id="Rcbbbcff46c544872"/>
    <hyperlink ref="A704" r:id="R8700b403095a481a"/>
    <hyperlink ref="E704" r:id="Rd5f429ddf08a42c8"/>
    <hyperlink ref="A705" r:id="Rf89c0efc62c04def"/>
    <hyperlink ref="E705" r:id="Rb13e776fe3d64281"/>
    <hyperlink ref="A706" r:id="R2a0fc7099f804d6e"/>
    <hyperlink ref="E706" r:id="R4ba13a20cce04901"/>
    <hyperlink ref="A707" r:id="R8a6616f68bb947f8"/>
    <hyperlink ref="E707" r:id="Rd7d0154629ef4f40"/>
    <hyperlink ref="A708" r:id="R5ce3724bcf064087"/>
    <hyperlink ref="E708" r:id="R326e2ae006244c47"/>
    <hyperlink ref="A709" r:id="Reb2e1d44bbcf47a4"/>
    <hyperlink ref="E709" r:id="R152d68afd5f740d2"/>
    <hyperlink ref="A710" r:id="Rdf04f6421977462e"/>
    <hyperlink ref="E710" r:id="R18a50d0453a84819"/>
    <hyperlink ref="A711" r:id="R2a5299877d034c0a"/>
    <hyperlink ref="E711" r:id="Ra6e1384520b145f9"/>
    <hyperlink ref="A712" r:id="Rab11184e0ec0489c"/>
    <hyperlink ref="E712" r:id="R39db4b3cd8e04228"/>
    <hyperlink ref="A713" r:id="R5411027f41aa4464"/>
    <hyperlink ref="E713" r:id="Rd5ad89be745f4b4c"/>
    <hyperlink ref="A714" r:id="Re356fda7f53a4b79"/>
    <hyperlink ref="E714" r:id="Rd572e3df0b6a49bb"/>
    <hyperlink ref="A715" r:id="R64583fcfc3d54caf"/>
    <hyperlink ref="E715" r:id="Raa37596f035f40b8"/>
    <hyperlink ref="A716" r:id="Rc8937c3d8a41448b"/>
    <hyperlink ref="E716" r:id="Rf85c7c62063148bb"/>
    <hyperlink ref="A717" r:id="R7a1aa001cdc543b6"/>
    <hyperlink ref="E717" r:id="R9d3672789ae4471b"/>
    <hyperlink ref="A718" r:id="R74c5284201124ecf"/>
    <hyperlink ref="E718" r:id="Rc021940a0c56496c"/>
    <hyperlink ref="A719" r:id="R94fb4f1b8e134898"/>
    <hyperlink ref="E719" r:id="Rfc1e0a1873e84652"/>
    <hyperlink ref="A720" r:id="R0bb204df15504b33"/>
    <hyperlink ref="E720" r:id="Ra83687645ff64986"/>
    <hyperlink ref="A721" r:id="R0b4564f1c6334e9d"/>
    <hyperlink ref="E721" r:id="R8be103a18aa444ac"/>
    <hyperlink ref="A722" r:id="Rd36a9086b9524d51"/>
    <hyperlink ref="E722" r:id="R237f0ffdaab74397"/>
    <hyperlink ref="A723" r:id="Re49a61bfa6ee43ba"/>
    <hyperlink ref="E723" r:id="R48c5338b2a5c4280"/>
    <hyperlink ref="A724" r:id="Rd768567c96644496"/>
    <hyperlink ref="E724" r:id="R090b465be4fc4587"/>
    <hyperlink ref="A725" r:id="Re2a327fa55a04920"/>
    <hyperlink ref="E725" r:id="Rda83806518914cf2"/>
    <hyperlink ref="A726" r:id="R61bafab910fc4b28"/>
    <hyperlink ref="E726" r:id="R85d401e9e0934383"/>
    <hyperlink ref="A727" r:id="R82d8e6cd671749a6"/>
    <hyperlink ref="E727" r:id="R19f308883d184dad"/>
    <hyperlink ref="A728" r:id="Ra4dcdcc4b4364366"/>
    <hyperlink ref="E728" r:id="R3df94842acb24fc9"/>
    <hyperlink ref="A729" r:id="R1be0e8eba2e8456e"/>
    <hyperlink ref="E729" r:id="R0e3a2de0b337419a"/>
    <hyperlink ref="E730" r:id="Re0a97117bb134051"/>
    <hyperlink ref="A731" r:id="R05427771f8174535"/>
    <hyperlink ref="E731" r:id="R3bc4ade6385c4163"/>
    <hyperlink ref="A732" r:id="R03a8b33727144c1d"/>
    <hyperlink ref="E732" r:id="R98d2e2579f2a449d"/>
    <hyperlink ref="A733" r:id="R8813434b234d4bcb"/>
    <hyperlink ref="E733" r:id="R51da6ab938de45b6"/>
    <hyperlink ref="A734" r:id="R7b4388c865a1413b"/>
    <hyperlink ref="E734" r:id="R18b09eba798a4836"/>
    <hyperlink ref="A735" r:id="R6c21d1e16c0e4b74"/>
    <hyperlink ref="E735" r:id="R749872954e804979"/>
    <hyperlink ref="A736" r:id="Rbffc681710bf4e77"/>
    <hyperlink ref="E736" r:id="Rb42ab9ef55ac4623"/>
    <hyperlink ref="A737" r:id="R4af71d8ddd5c463b"/>
    <hyperlink ref="E737" r:id="R1e2dd570d72445db"/>
    <hyperlink ref="A738" r:id="R185451f52fd74ee5"/>
    <hyperlink ref="E738" r:id="Rb3f0ecd3d40f4b02"/>
    <hyperlink ref="A739" r:id="Ra1cd81ee2b5a4115"/>
    <hyperlink ref="E739" r:id="Re6fc67e193c04a8b"/>
    <hyperlink ref="A740" r:id="R5ba880d75a304211"/>
    <hyperlink ref="E740" r:id="R56af6d27532e42d6"/>
    <hyperlink ref="A741" r:id="R20cef823be7b49e6"/>
    <hyperlink ref="E741" r:id="R697e523e31234fe7"/>
    <hyperlink ref="A742" r:id="Rec2b6352bf174bb4"/>
    <hyperlink ref="E742" r:id="R577e28fae8084f2b"/>
    <hyperlink ref="A743" r:id="R46b325d95f68420e"/>
    <hyperlink ref="E743" r:id="Rea2b4188f3db4d11"/>
    <hyperlink ref="A744" r:id="R83c353764d6c4fe9"/>
    <hyperlink ref="E744" r:id="R9c085332536341b5"/>
    <hyperlink ref="A745" r:id="R00e47a710c0f4895"/>
    <hyperlink ref="E745" r:id="R586d0605c6734b55"/>
    <hyperlink ref="A746" r:id="R6b75b7ca43ce41f0"/>
    <hyperlink ref="E746" r:id="R301387c4073c4eb9"/>
    <hyperlink ref="A747" r:id="Ra74d1146e1f642cf"/>
    <hyperlink ref="E747" r:id="Rdc3d3c65bc5e471e"/>
    <hyperlink ref="A748" r:id="R9672f66a276b40dd"/>
    <hyperlink ref="E748" r:id="Rfdc6fe969ada4310"/>
    <hyperlink ref="A749" r:id="Rb6201fa9f3a94962"/>
    <hyperlink ref="E749" r:id="R1d4dcff2a6da45f5"/>
    <hyperlink ref="A750" r:id="Rea5d258981e345fe"/>
    <hyperlink ref="E750" r:id="Rcd572c6c50254992"/>
    <hyperlink ref="A751" r:id="R21416c75daaf4389"/>
    <hyperlink ref="E751" r:id="Rf5f62028667c42f4"/>
    <hyperlink ref="A752" r:id="R5c1dcd9318fe42b9"/>
    <hyperlink ref="E752" r:id="R0b9f3986d6124bf3"/>
    <hyperlink ref="A753" r:id="R2a62c26bb1454361"/>
    <hyperlink ref="E753" r:id="R3b067cd22278479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1649</v>
      </c>
      <c r="B1" s="12" t="s">
        <v>1650</v>
      </c>
      <c r="C1" s="12" t="s">
        <v>1651</v>
      </c>
      <c r="D1" s="12" t="s">
        <v>1652</v>
      </c>
      <c r="E1" s="12" t="s">
        <v>19</v>
      </c>
      <c r="F1" s="12" t="s">
        <v>22</v>
      </c>
      <c r="G1" s="12" t="s">
        <v>23</v>
      </c>
      <c r="H1" s="12" t="s">
        <v>24</v>
      </c>
      <c r="I1" s="12" t="s">
        <v>18</v>
      </c>
      <c r="J1" s="12" t="s">
        <v>20</v>
      </c>
      <c r="K1" s="12" t="s">
        <v>1653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1654</v>
      </c>
      <c r="B1" s="24" t="s">
        <v>1655</v>
      </c>
      <c r="C1" s="24" t="s">
        <v>1656</v>
      </c>
    </row>
    <row r="2" ht="10.5" customHeight="1">
      <c r="A2" s="25"/>
      <c r="B2" s="26"/>
      <c r="C2" s="27"/>
      <c r="D2" s="27"/>
    </row>
    <row r="3">
      <c r="A3" s="26" t="s">
        <v>1657</v>
      </c>
      <c r="B3" s="26" t="s">
        <v>1658</v>
      </c>
      <c r="C3" s="27" t="s">
        <v>1123</v>
      </c>
      <c r="D3" s="27" t="s">
        <v>37</v>
      </c>
    </row>
    <row r="4">
      <c r="A4" s="26" t="s">
        <v>1659</v>
      </c>
      <c r="B4" s="26" t="s">
        <v>1660</v>
      </c>
      <c r="C4" s="27" t="s">
        <v>1446</v>
      </c>
      <c r="D4" s="27" t="s">
        <v>1661</v>
      </c>
    </row>
    <row r="5">
      <c r="A5" s="26" t="s">
        <v>1662</v>
      </c>
      <c r="B5" s="26" t="s">
        <v>1663</v>
      </c>
      <c r="C5" s="27" t="s">
        <v>1664</v>
      </c>
      <c r="D5" s="27" t="s">
        <v>1665</v>
      </c>
    </row>
    <row r="6" ht="30">
      <c r="A6" s="26" t="s">
        <v>1413</v>
      </c>
      <c r="B6" s="26" t="s">
        <v>1666</v>
      </c>
      <c r="C6" s="27" t="s">
        <v>1667</v>
      </c>
      <c r="D6" s="27" t="s">
        <v>1668</v>
      </c>
    </row>
    <row r="7">
      <c r="A7" s="26" t="s">
        <v>1669</v>
      </c>
      <c r="B7" s="26" t="s">
        <v>1670</v>
      </c>
      <c r="C7" s="27" t="s">
        <v>1671</v>
      </c>
      <c r="D7" s="27" t="s">
        <v>1672</v>
      </c>
    </row>
    <row r="8">
      <c r="A8" s="26" t="s">
        <v>1673</v>
      </c>
      <c r="B8" s="26" t="s">
        <v>1674</v>
      </c>
      <c r="C8" s="27" t="s">
        <v>255</v>
      </c>
      <c r="D8" s="27" t="s">
        <v>1675</v>
      </c>
    </row>
    <row r="9" ht="30">
      <c r="A9" s="26" t="s">
        <v>22</v>
      </c>
      <c r="B9" s="26" t="s">
        <v>1676</v>
      </c>
      <c r="D9" s="27" t="s">
        <v>1677</v>
      </c>
    </row>
    <row r="10" ht="30">
      <c r="A10" s="26" t="s">
        <v>1678</v>
      </c>
      <c r="B10" s="26" t="s">
        <v>1679</v>
      </c>
      <c r="D10" s="27" t="s">
        <v>1680</v>
      </c>
    </row>
    <row r="11">
      <c r="A11" s="26" t="s">
        <v>1681</v>
      </c>
      <c r="B11" s="26" t="s">
        <v>1682</v>
      </c>
    </row>
    <row r="12">
      <c r="A12" s="26" t="s">
        <v>1683</v>
      </c>
      <c r="B12" s="26" t="s">
        <v>1684</v>
      </c>
    </row>
    <row r="13">
      <c r="A13" s="26" t="s">
        <v>1685</v>
      </c>
      <c r="B13" s="26" t="s">
        <v>1686</v>
      </c>
    </row>
    <row r="14">
      <c r="A14" s="26" t="s">
        <v>1687</v>
      </c>
      <c r="B14" s="26" t="s">
        <v>1688</v>
      </c>
    </row>
    <row r="15">
      <c r="A15" s="26" t="s">
        <v>1689</v>
      </c>
      <c r="B15" s="26" t="s">
        <v>1690</v>
      </c>
    </row>
    <row r="16">
      <c r="A16" s="26" t="s">
        <v>1691</v>
      </c>
      <c r="B16" s="26" t="s">
        <v>1692</v>
      </c>
    </row>
    <row r="17">
      <c r="A17" s="26" t="s">
        <v>1693</v>
      </c>
      <c r="B17" s="26" t="s">
        <v>1694</v>
      </c>
    </row>
    <row r="18">
      <c r="A18" s="26" t="s">
        <v>1695</v>
      </c>
      <c r="B18" s="26" t="s">
        <v>1696</v>
      </c>
    </row>
    <row r="19">
      <c r="A19" s="26" t="s">
        <v>1697</v>
      </c>
      <c r="B19" s="26" t="s">
        <v>1698</v>
      </c>
    </row>
    <row r="20">
      <c r="A20" s="26" t="s">
        <v>1699</v>
      </c>
      <c r="B20" s="26" t="s">
        <v>1700</v>
      </c>
    </row>
    <row r="21">
      <c r="A21" s="26" t="s">
        <v>1701</v>
      </c>
      <c r="B21" s="26" t="s">
        <v>1702</v>
      </c>
    </row>
    <row r="22">
      <c r="A22" s="26" t="s">
        <v>1703</v>
      </c>
    </row>
    <row r="23">
      <c r="A23" s="26" t="s">
        <v>1704</v>
      </c>
    </row>
    <row r="24">
      <c r="A24" s="26" t="s">
        <v>36</v>
      </c>
    </row>
    <row r="25">
      <c r="A25" s="26" t="s">
        <v>1705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