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<sst xmlns="http://schemas.openxmlformats.org/spreadsheetml/2006/main" count="1435" uniqueCount="1435">
  <si>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</si>
  <si>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</si>
  <si>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</si>
  <si>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</si>
  <si>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</si>
  <si>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</si>
  <si>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</si>
  <si>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</si>
  <si>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</si>
  <si>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</si>
  <si>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</si>
  <si>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</si>
  <si>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</si>
  <si>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</si>
  <si>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</si>
  <si>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</si>
  <si>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</si>
  <si>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</si>
  <si>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</si>
  <si>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</si>
  <si>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</si>
  <si>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</si>
  <si>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</si>
  <si>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</si>
  <si>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</si>
  <si>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</si>
  <si>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</si>
  <si>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</si>
  <si>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</si>
  <si>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</si>
  <si>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</si>
  <si>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R1-073895</t>
  </si>
  <si>
    <t>Draft Agenda for RAN1#50b meeting</t>
  </si>
  <si>
    <t>RAN1 Chairman</t>
  </si>
  <si>
    <t>Import from MS Access</t>
  </si>
  <si>
    <t>0</t>
  </si>
  <si>
    <t>other</t>
  </si>
  <si>
    <t>Decision</t>
  </si>
  <si>
    <t/>
  </si>
  <si>
    <t>-</t>
  </si>
  <si>
    <t>R1-073896</t>
  </si>
  <si>
    <t>Draft report of RAN1#50 meeting</t>
  </si>
  <si>
    <t>MCC Support</t>
  </si>
  <si>
    <t>R1-073897</t>
  </si>
  <si>
    <t>LS on eNodeB measurements</t>
  </si>
  <si>
    <t>RAN3, Nokia Siemens Networks</t>
  </si>
  <si>
    <t>R1-073898</t>
  </si>
  <si>
    <t>SSCH Mapping to Group ID and Frame Timing</t>
  </si>
  <si>
    <t>Marvell Semiconductor</t>
  </si>
  <si>
    <t>R1-073899</t>
  </si>
  <si>
    <t>Response to LS on neighbour cell list in LTE</t>
  </si>
  <si>
    <t>GERAN, Nokia Siemens Networks</t>
  </si>
  <si>
    <t>R1-073900</t>
  </si>
  <si>
    <t>LS on high quality criterion</t>
  </si>
  <si>
    <t>RAN2, Nokia</t>
  </si>
  <si>
    <t>R1-073901</t>
  </si>
  <si>
    <t>LS on introduction of radio bearers for MBMS PTP on HS in 34.108</t>
  </si>
  <si>
    <t>RAN5, Ericsson</t>
  </si>
  <si>
    <t>R1-073902</t>
  </si>
  <si>
    <t>LTE Home NodeB mobility</t>
  </si>
  <si>
    <t>RAN3, Vodafone</t>
  </si>
  <si>
    <t>R1-073903</t>
  </si>
  <si>
    <t>Response LS on receiver Performance and Enhanced CELL_FACH state</t>
  </si>
  <si>
    <t>RAN4, Ericsson</t>
  </si>
  <si>
    <t>R1-073904</t>
  </si>
  <si>
    <t>Response to LS on Synchronization in Radio Access Networks</t>
  </si>
  <si>
    <t>RAN3, Orange</t>
  </si>
  <si>
    <t>R1-073905</t>
  </si>
  <si>
    <t>Handover and Cell Reselection Interruption time</t>
  </si>
  <si>
    <t>RAN4, Nokia Siemens Networks</t>
  </si>
  <si>
    <t>R1-073906</t>
  </si>
  <si>
    <t>Final details on CDD precoding</t>
  </si>
  <si>
    <t>Qualcomm Europe</t>
  </si>
  <si>
    <t>R1-073907</t>
  </si>
  <si>
    <t>UL control details for TDD</t>
  </si>
  <si>
    <t>R1-073908</t>
  </si>
  <si>
    <t>Calibration procedures for TDD beamforming</t>
  </si>
  <si>
    <t>R1-073909</t>
  </si>
  <si>
    <t>RS structure for MBSFN subframes</t>
  </si>
  <si>
    <t>R1-073910</t>
  </si>
  <si>
    <t>CGS sequences for UL RS</t>
  </si>
  <si>
    <t>R1-073911</t>
  </si>
  <si>
    <t>SRS multiplexing structure</t>
  </si>
  <si>
    <t>R1-073912</t>
  </si>
  <si>
    <t>Hopping of UL DM-RS</t>
  </si>
  <si>
    <t>R1-073913</t>
  </si>
  <si>
    <t>PDCCH formats and contents</t>
  </si>
  <si>
    <t>R1-073914</t>
  </si>
  <si>
    <t>DL Control channel span</t>
  </si>
  <si>
    <t>R1-073915</t>
  </si>
  <si>
    <t>Details on DL resource allocation</t>
  </si>
  <si>
    <t>R1-073916</t>
  </si>
  <si>
    <t>On the size of the CCE</t>
  </si>
  <si>
    <t>R1-073917</t>
  </si>
  <si>
    <t>PHICH details</t>
  </si>
  <si>
    <t>R1-073918</t>
  </si>
  <si>
    <t>Issues with SU-1 transmissions</t>
  </si>
  <si>
    <t>R1-073919</t>
  </si>
  <si>
    <t>D-BCH capacity</t>
  </si>
  <si>
    <t>R1-073920</t>
  </si>
  <si>
    <t>Joint coding of CQI and ACK</t>
  </si>
  <si>
    <t>R1-073921</t>
  </si>
  <si>
    <t>Support of ACK repetition in the UL of E-UTRA</t>
  </si>
  <si>
    <t>R1-073922</t>
  </si>
  <si>
    <t>PDSCH distributed transmissions</t>
  </si>
  <si>
    <t>R1-073923</t>
  </si>
  <si>
    <t>UL hopping for frequency diverse scheduling</t>
  </si>
  <si>
    <t>R1-073924</t>
  </si>
  <si>
    <t>Scrambling of SSC</t>
  </si>
  <si>
    <t>R1-073925</t>
  </si>
  <si>
    <t>Details for SSC specification</t>
  </si>
  <si>
    <t>R1-073926</t>
  </si>
  <si>
    <t>Details of control and data multiplexing in PUSCH</t>
  </si>
  <si>
    <t>R1-073927</t>
  </si>
  <si>
    <t>RE mapping for PDSCH and PUSCH</t>
  </si>
  <si>
    <t>R1-073928</t>
  </si>
  <si>
    <t>Details on CQI format</t>
  </si>
  <si>
    <t>R1-073929</t>
  </si>
  <si>
    <t>Details on scheduling requests</t>
  </si>
  <si>
    <t>R1-073930</t>
  </si>
  <si>
    <t>Details on UL Power Control</t>
  </si>
  <si>
    <t>R1-073931</t>
  </si>
  <si>
    <t>Enhanced CQI Feedback with Reduced Overhead for E-UTRA</t>
  </si>
  <si>
    <t>Icera Semiconductor</t>
  </si>
  <si>
    <t>R1-073932</t>
  </si>
  <si>
    <t>UL Sounding RS Control Signaling for Antenna Selection</t>
  </si>
  <si>
    <t>Mitsubishi Electric</t>
  </si>
  <si>
    <t>R1-073933</t>
  </si>
  <si>
    <t>Selection of CQI reporting scheme</t>
  </si>
  <si>
    <t>R1-073934</t>
  </si>
  <si>
    <t>Uplink Reference Signal Sequence Allocation</t>
  </si>
  <si>
    <t>Toshiba</t>
  </si>
  <si>
    <t>R1-073935</t>
  </si>
  <si>
    <t>CAZAC sequence allocation for PUCCH</t>
  </si>
  <si>
    <t>R1-073936</t>
  </si>
  <si>
    <t>Evaluation of Delta CQI Scheme</t>
  </si>
  <si>
    <t>Alcatel-Lucent</t>
  </si>
  <si>
    <t>R1-073937</t>
  </si>
  <si>
    <t>Comparison Aspects of Fixed and Adaptive Beamforming for LTE Downlink</t>
  </si>
  <si>
    <t>R1-073938</t>
  </si>
  <si>
    <t>Design of Non-CAZAC CG Sequences for Small RB Allocations in E-UTRA UL</t>
  </si>
  <si>
    <t>SHARP</t>
  </si>
  <si>
    <t>R1-073939</t>
  </si>
  <si>
    <t>A Proposed Way Forward for Selection of UL DM RS CG Sequences for Small RB Allocations in E-UTRA UL</t>
  </si>
  <si>
    <t>R1-073940</t>
  </si>
  <si>
    <t>Proposal of location of PHICH and CCE^^</t>
  </si>
  <si>
    <t>R1-073941</t>
  </si>
  <si>
    <t>Improved Flexibility/Performance CQI+ACK/NACK coding in the E-UTRA uplink</t>
  </si>
  <si>
    <t>R1-073942</t>
  </si>
  <si>
    <t>Different target quality for rank^^</t>
  </si>
  <si>
    <t>R1-073943</t>
  </si>
  <si>
    <t>Proposed Scrambling sequences for S-SCH with embedded frame timing derivation</t>
  </si>
  <si>
    <t>R1-073944</t>
  </si>
  <si>
    <t>System information mapping for the SSC^^</t>
  </si>
  <si>
    <t>R1-073945</t>
  </si>
  <si>
    <t>Adaptive Best-M Based Scheme for CQI Reporting in the LTE UL</t>
  </si>
  <si>
    <t>R1-073946</t>
  </si>
  <si>
    <t>Proposal for the expression of sub band position for Best-M based CQI reporting</t>
  </si>
  <si>
    <t>R1-073947</t>
  </si>
  <si>
    <t>Consideration of CQI, PMI, and rank report feedback interval</t>
  </si>
  <si>
    <t>R1-073948</t>
  </si>
  <si>
    <t>Transmission mechanism for CQI reporting ^^</t>
  </si>
  <si>
    <t>R1-073949</t>
  </si>
  <si>
    <t>Proposal for CQI feedback reconfiguration^^</t>
  </si>
  <si>
    <t>R1-073950</t>
  </si>
  <si>
    <t>25.213 CR091 (Rel-7, F) "Editorial changes in 25.213 for 16QAM specification"</t>
  </si>
  <si>
    <t>Ericsson</t>
  </si>
  <si>
    <t>R1-073951</t>
  </si>
  <si>
    <t>On downlink sync criteria in case of UE DTX/DRX</t>
  </si>
  <si>
    <t>R1-073952</t>
  </si>
  <si>
    <t>Clarification of UE measurements in case of Rx diversity</t>
  </si>
  <si>
    <t>R1-073953</t>
  </si>
  <si>
    <t>CQI for the combination of MIMO and 64QAM</t>
  </si>
  <si>
    <t>R1-073954</t>
  </si>
  <si>
    <t>Enhanced Uplink for CELL_FACH</t>
  </si>
  <si>
    <t>R1-073955</t>
  </si>
  <si>
    <t>RS Structure for Short CP MBSFN</t>
  </si>
  <si>
    <t>Nortel</t>
  </si>
  <si>
    <t>R1-073956</t>
  </si>
  <si>
    <t>Further Discussion on RS Structure Supporting Spatial Multiplexing for MBSFN</t>
  </si>
  <si>
    <t>R1-073957</t>
  </si>
  <si>
    <t>RE Mapping of SFBC+FSTD Based TxD for RS Power boosting</t>
  </si>
  <si>
    <t>R1-073958</t>
  </si>
  <si>
    <t>Link Level Evaluation on Adaptive Beaming Forming</t>
  </si>
  <si>
    <t>R1-073959</t>
  </si>
  <si>
    <t>TxD gain for correlated 8 Tx antennas</t>
  </si>
  <si>
    <t>R1-073960</t>
  </si>
  <si>
    <t>UL RS for UL MU-MIMO</t>
  </si>
  <si>
    <t>R1-073961</t>
  </si>
  <si>
    <t>Spread factor for 4 Tx PHICH</t>
  </si>
  <si>
    <t>R1-073962</t>
  </si>
  <si>
    <t>Further discussion on DL/UL signaling channel supporting rank adaptation for high mobility UE</t>
  </si>
  <si>
    <t>R1-073963</t>
  </si>
  <si>
    <t>On the need of Nd=3 for the diversity VRB mapping</t>
  </si>
  <si>
    <t>R1-073964</t>
  </si>
  <si>
    <t>UL RB hopping for PUSCH</t>
  </si>
  <si>
    <t>R1-073965</t>
  </si>
  <si>
    <t>Scrambling code design for SSCH</t>
  </si>
  <si>
    <t>R1-073966</t>
  </si>
  <si>
    <t>Short Sequences for S-SCH</t>
  </si>
  <si>
    <t>R1-073967</t>
  </si>
  <si>
    <t>MCS selection for LTE</t>
  </si>
  <si>
    <t>R1-073968</t>
  </si>
  <si>
    <t>UL Power Control with Fractional Frequency Reuse for E-UTRA</t>
  </si>
  <si>
    <t>R1-073969</t>
  </si>
  <si>
    <t>Discussion on the DL interference coordination</t>
  </si>
  <si>
    <t>R1-073970</t>
  </si>
  <si>
    <t xml:space="preserve">Discussion on the  Improvement of the Blind Detection of the antenna configuration</t>
  </si>
  <si>
    <t>R1-073971</t>
  </si>
  <si>
    <t>Discussion on Rank Adaptation Based on Shadowing for High Speed UEs</t>
  </si>
  <si>
    <t>R1-073972</t>
  </si>
  <si>
    <t>Further discussion on rank adaptation for high speed UE</t>
  </si>
  <si>
    <t>R1-073973</t>
  </si>
  <si>
    <t>System level simulation of adaptive MIMO for high speed UE</t>
  </si>
  <si>
    <t>R1-073974</t>
  </si>
  <si>
    <t>Performance evaluation of CL MIMO performance under different UE speed</t>
  </si>
  <si>
    <t>R1-073975</t>
  </si>
  <si>
    <t>Evaluation of Spatial Multiplexing for MBSFN including Line of Sight Considerations</t>
  </si>
  <si>
    <t>R1-073976</t>
  </si>
  <si>
    <t>Update on HARQ performance enhancement</t>
  </si>
  <si>
    <t>R1-073977</t>
  </si>
  <si>
    <t>Rank-1 and Rank-2 Transmission for High Mobility UE</t>
  </si>
  <si>
    <t>R1-073978</t>
  </si>
  <si>
    <t>MIMO feedback channel design (PMI, CQI and rank)</t>
  </si>
  <si>
    <t>R1-073979</t>
  </si>
  <si>
    <t>Further discussion on UL closed-loop adaptive antenna switching</t>
  </si>
  <si>
    <t>R1-073980</t>
  </si>
  <si>
    <t>On Support of 2x2 MIMO for Class 1 UE</t>
  </si>
  <si>
    <t>R1-073981</t>
  </si>
  <si>
    <t>BCH/SCH Transmission for Odd number of RB</t>
  </si>
  <si>
    <t>Motorola, Nokia, Nokia Siemens Network</t>
  </si>
  <si>
    <t>R1-073982</t>
  </si>
  <si>
    <t>4x2 MIMO vs Beamforming Performance</t>
  </si>
  <si>
    <t>Motorola</t>
  </si>
  <si>
    <t>R1-073983</t>
  </si>
  <si>
    <t>Beamforming for E-UTRA</t>
  </si>
  <si>
    <t>R1-073984</t>
  </si>
  <si>
    <t>Dedicated Reference Signals for Beamforming</t>
  </si>
  <si>
    <t>R1-073985</t>
  </si>
  <si>
    <t>Proposal for UL DM RS for 1 and 2 RB Allocation</t>
  </si>
  <si>
    <t>R1-073986</t>
  </si>
  <si>
    <t>Evaluation of Proposals for UL DM RS for 1 and 2 RB Allocation</t>
  </si>
  <si>
    <t>R1-073987</t>
  </si>
  <si>
    <t>Multiplexing of SRS and PUSCH</t>
  </si>
  <si>
    <t>R1-073988</t>
  </si>
  <si>
    <t>Views on Remaining Issues on UL DM RS</t>
  </si>
  <si>
    <t>R1-073989</t>
  </si>
  <si>
    <t>Views on Remaining Issues on UL SRS</t>
  </si>
  <si>
    <t>R1-073990</t>
  </si>
  <si>
    <t>Support of Precoding for E-UTRA DL L1/L2 Control Channel</t>
  </si>
  <si>
    <t>R1-073991</t>
  </si>
  <si>
    <t>Requirement for DL PMI Signaling</t>
  </si>
  <si>
    <t>R1-073992</t>
  </si>
  <si>
    <t>PHICH Transmission for 1 Tx Antenna</t>
  </si>
  <si>
    <t>R1-073993</t>
  </si>
  <si>
    <t>PCFICH Transmission for 1 Tx Antenna</t>
  </si>
  <si>
    <t>R1-073994</t>
  </si>
  <si>
    <t>Interleaver design for Mini-CCE to RE Mapping</t>
  </si>
  <si>
    <t>R1-073995</t>
  </si>
  <si>
    <t>Downlink Resource Allocation Mapping for E-UTRA</t>
  </si>
  <si>
    <t>R1-073996</t>
  </si>
  <si>
    <t>Search Space definition for L1/L2 Control Channels</t>
  </si>
  <si>
    <t>R1-073997</t>
  </si>
  <si>
    <t>E-UTRA Downlink L1/L2 Control Channel Configurations</t>
  </si>
  <si>
    <t>R1-073998</t>
  </si>
  <si>
    <t>Efficient Structure for Aggregating 12[3]48 Downlink Control Channel Elements</t>
  </si>
  <si>
    <t>R1-073999</t>
  </si>
  <si>
    <t>PDCCH Formats for DL Scheduling Assignments</t>
  </si>
  <si>
    <t>R1-074000</t>
  </si>
  <si>
    <t>PDCCH Formats for UL Scheduling Grants</t>
  </si>
  <si>
    <t>R1-074001</t>
  </si>
  <si>
    <t>PMI Downlink Signaling for E-UTRA</t>
  </si>
  <si>
    <t>R1-074002</t>
  </si>
  <si>
    <t>MU-MIMO PHICH Assignment</t>
  </si>
  <si>
    <t>R1-074003</t>
  </si>
  <si>
    <t>LTE Control channel configuration signaling and DRX</t>
  </si>
  <si>
    <t>R1-074004</t>
  </si>
  <si>
    <t>HARQ Process Identity for SU-MIMO</t>
  </si>
  <si>
    <t>R1-074005</t>
  </si>
  <si>
    <t>HARQ Error Conditions for Lost Grants</t>
  </si>
  <si>
    <t>R1-074006</t>
  </si>
  <si>
    <t>Transport Block and MCS mapping for RB Allocation</t>
  </si>
  <si>
    <t>R1-074007</t>
  </si>
  <si>
    <t>PUCCH Transmission with SRS</t>
  </si>
  <si>
    <t>R1-074008</t>
  </si>
  <si>
    <t>UL ACK/NACK Resource Provisioning</t>
  </si>
  <si>
    <t>R1-074009</t>
  </si>
  <si>
    <t>UL ACK/NACK Implicit Mapping</t>
  </si>
  <si>
    <t>R1-074010</t>
  </si>
  <si>
    <t>Uplink transmission of CQI and Ack/Nack</t>
  </si>
  <si>
    <t>R1-074011</t>
  </si>
  <si>
    <t>Repetition of UL ACK/NACK on PUCCH</t>
  </si>
  <si>
    <t>R1-074012</t>
  </si>
  <si>
    <t>Scheduling Request Mechanism for EUTRA Uplink</t>
  </si>
  <si>
    <t>R1-074013</t>
  </si>
  <si>
    <t>CQI Coding Schemes</t>
  </si>
  <si>
    <t>R1-074014</t>
  </si>
  <si>
    <t>Multiplexing of Ack/Nack and data for UL</t>
  </si>
  <si>
    <t>R1-074015</t>
  </si>
  <si>
    <t>Persistent Scheduling of PUCCH resources</t>
  </si>
  <si>
    <t>R1-074016</t>
  </si>
  <si>
    <t>Uplink Control Signaling with Persistent Scheduling</t>
  </si>
  <si>
    <t>R1-074017</t>
  </si>
  <si>
    <t>DL Distributed Transmission for Nd=3</t>
  </si>
  <si>
    <t>R1-074018</t>
  </si>
  <si>
    <t>A simple example of dynamic DVRB signaling</t>
  </si>
  <si>
    <t>R1-074019</t>
  </si>
  <si>
    <t>Downlink DVRB email reflector summary</t>
  </si>
  <si>
    <t>R1-074020</t>
  </si>
  <si>
    <t>UL Resource Allocation for Frequency-diverse (hopping) Allocations</t>
  </si>
  <si>
    <t>R1-074021</t>
  </si>
  <si>
    <t>Uplink SCH Hopping Configuration email reflector summary</t>
  </si>
  <si>
    <t>R1-074022</t>
  </si>
  <si>
    <t>Cell Search E-mail Reflector Summary</t>
  </si>
  <si>
    <t>R1-074023</t>
  </si>
  <si>
    <t>Optimisation of P-SCH Indices for Synchronous Network Operation</t>
  </si>
  <si>
    <t>R1-074024</t>
  </si>
  <si>
    <t>Evaluation of Scrambling Methods for S-SCH</t>
  </si>
  <si>
    <t>R1-074025</t>
  </si>
  <si>
    <t>Indication of Frame Boundary Using S-SCH</t>
  </si>
  <si>
    <t>R1-074026</t>
  </si>
  <si>
    <t>Random Access E-mail Reflector Summary</t>
  </si>
  <si>
    <t>R1-074027</t>
  </si>
  <si>
    <t>RACH Slot Configurations for FS1</t>
  </si>
  <si>
    <t>R1-074028</t>
  </si>
  <si>
    <t>RACH for 1.4MHz System Bandwidth</t>
  </si>
  <si>
    <t>R1-074029</t>
  </si>
  <si>
    <t>Comparison of Different Proposals for Ncs</t>
  </si>
  <si>
    <t>R1-074030</t>
  </si>
  <si>
    <t>Physical Channel Segmentation Considering Multiple Antennas</t>
  </si>
  <si>
    <t>R1-074031</t>
  </si>
  <si>
    <t>RV definition</t>
  </si>
  <si>
    <t>R1-074032</t>
  </si>
  <si>
    <t>On supporting 1st stage turbo code rate matching</t>
  </si>
  <si>
    <t>R1-074033</t>
  </si>
  <si>
    <t>Soft Buffer size per HARQ Process</t>
  </si>
  <si>
    <t>R1-074034</t>
  </si>
  <si>
    <t>Bit Scrambling Per Code Block</t>
  </si>
  <si>
    <t>R1-074035</t>
  </si>
  <si>
    <t>Timing and HARQ</t>
  </si>
  <si>
    <t>R1-074036</t>
  </si>
  <si>
    <t>Timing at HARQ for HD-FDD</t>
  </si>
  <si>
    <t>R1-074037</t>
  </si>
  <si>
    <t>Sounding Reference Signal Power Setting</t>
  </si>
  <si>
    <t>R1-074038</t>
  </si>
  <si>
    <t>Path loss and power headroom report for uplink power control</t>
  </si>
  <si>
    <t>R1-074039</t>
  </si>
  <si>
    <t>Power setting for persistent scheduled PUSCH</t>
  </si>
  <si>
    <t>R1-074040</t>
  </si>
  <si>
    <t>EPRE Downlink Requirements</t>
  </si>
  <si>
    <t>R1-074041</t>
  </si>
  <si>
    <t>UE Transmit Power Adjustment for LTE</t>
  </si>
  <si>
    <t>R1-074042</t>
  </si>
  <si>
    <t>Uplink Inter-Cell Power Control: X2 Messages</t>
  </si>
  <si>
    <t>R1-074043</t>
  </si>
  <si>
    <t>CQI Feedback Schemes for E-UTRA</t>
  </si>
  <si>
    <t>R1-074044</t>
  </si>
  <si>
    <t>Performance of CQI Feedback Schemes</t>
  </si>
  <si>
    <t>R1-074045</t>
  </si>
  <si>
    <t>Joint feedback for E-UTRA downlink precoding and CQI</t>
  </si>
  <si>
    <t>R1-074046</t>
  </si>
  <si>
    <t>MU-MIMO for E-UTRA</t>
  </si>
  <si>
    <t>R1-074047</t>
  </si>
  <si>
    <t>Way Forward for CQI Reporting</t>
  </si>
  <si>
    <t>R1-074048</t>
  </si>
  <si>
    <t>Further comments on UE capabilities and Soft Memory Size</t>
  </si>
  <si>
    <t>R1-074049</t>
  </si>
  <si>
    <t>Analysis of Enhancement to CELL_FACH State for 1.28Mcps TDD</t>
  </si>
  <si>
    <t>ZTE</t>
  </si>
  <si>
    <t>R1-074050</t>
  </si>
  <si>
    <t>Analysis of Continuous Packet Connectivity for 1.28Mcps TDD</t>
  </si>
  <si>
    <t>R1-074051</t>
  </si>
  <si>
    <t>64QAM Simulation Results for 1.28Mcps TDD HSDPA</t>
  </si>
  <si>
    <t>R1-074052</t>
  </si>
  <si>
    <t>Comparison of S-SCH mapping Methods</t>
  </si>
  <si>
    <t>ETRI</t>
  </si>
  <si>
    <t>R1-074053</t>
  </si>
  <si>
    <t>S-SCH Scrambling Methods</t>
  </si>
  <si>
    <t>R1-074054</t>
  </si>
  <si>
    <t>Cell Throughput Comparison for 2x2 MIMO: PARC, S-PARC and D-TxAA</t>
  </si>
  <si>
    <t>TD-Tech</t>
  </si>
  <si>
    <t>R1-074055</t>
  </si>
  <si>
    <t>25.224 CR0170 (Rel-7, ) "EUL power control improvements for 1.28Mcps TDD"</t>
  </si>
  <si>
    <t>R1-074056</t>
  </si>
  <si>
    <t>More improvement requirements on dedicated carrier for LCR TDD MBMS</t>
  </si>
  <si>
    <t>CMCC</t>
  </si>
  <si>
    <t>R1-074057</t>
  </si>
  <si>
    <t>Sequence Grouping Method for UL RS</t>
  </si>
  <si>
    <t>Huawei</t>
  </si>
  <si>
    <t>R1-074058</t>
  </si>
  <si>
    <t>Resource-specific cyclic shift hopping</t>
  </si>
  <si>
    <t>Huawei,ZTE</t>
  </si>
  <si>
    <t>R1-074059</t>
  </si>
  <si>
    <t>Control Signaling of MBMS Single-Cell Transmission</t>
  </si>
  <si>
    <t>R1-074060</t>
  </si>
  <si>
    <t>UL index in UL schedule grant for LTE TDD</t>
  </si>
  <si>
    <t>R1-074061</t>
  </si>
  <si>
    <t>Multiplexing of scheduling request indicator</t>
  </si>
  <si>
    <t>R1-074062</t>
  </si>
  <si>
    <t>PUCCH channel structure of TDD FS 2</t>
  </si>
  <si>
    <t>R1-074063</t>
  </si>
  <si>
    <t>Relation between UL ACK/NACK and DL CCE</t>
  </si>
  <si>
    <t>R1-074064</t>
  </si>
  <si>
    <t>Summary of email discussion on LTE MIMO</t>
  </si>
  <si>
    <t>Samsung</t>
  </si>
  <si>
    <t>R1-074065</t>
  </si>
  <si>
    <t>Power Scaling and DL RS boosting</t>
  </si>
  <si>
    <t>R1-074066</t>
  </si>
  <si>
    <t>Summary of Reflector Discussions on EUTRA DL RS</t>
  </si>
  <si>
    <t>R1-074067</t>
  </si>
  <si>
    <t>Downlink reference signal structure for TDD frame structure type 2</t>
  </si>
  <si>
    <t>R1-074068</t>
  </si>
  <si>
    <t>Summary of Reflector Discussions on EUTRA UL RS</t>
  </si>
  <si>
    <t>R1-074069</t>
  </si>
  <si>
    <t>Sounding RS Multiplexing in E-UTRA UL – Interaction with PUCCH</t>
  </si>
  <si>
    <t>R1-074070</t>
  </si>
  <si>
    <t>Link Adaptation Using DM RS for UL VoIP Transmissions</t>
  </si>
  <si>
    <t>R1-074071</t>
  </si>
  <si>
    <t>Downlink Link Adaptation and Related Control Signaling</t>
  </si>
  <si>
    <t>R1-074072</t>
  </si>
  <si>
    <t>Downlink PMI indication for SU-MIMO</t>
  </si>
  <si>
    <t>R1-074073</t>
  </si>
  <si>
    <t>PHICH linking to downlink CCE</t>
  </si>
  <si>
    <t>R1-074074</t>
  </si>
  <si>
    <t>Downlink ACK/NACK Transmit Diversity</t>
  </si>
  <si>
    <t>R1-074075</t>
  </si>
  <si>
    <t>Further Considerations of CDD Precoding for High-speed UEs</t>
  </si>
  <si>
    <t>R1-074076</t>
  </si>
  <si>
    <t>Subset selection for precoding</t>
  </si>
  <si>
    <t>R1-074077</t>
  </si>
  <si>
    <t>PHICH structure in MBSFN subframes</t>
  </si>
  <si>
    <t>R1-074078</t>
  </si>
  <si>
    <t>Configuration of PDCCH Monitoring Set</t>
  </si>
  <si>
    <t>R1-074079</t>
  </si>
  <si>
    <t>Comparison of Downlink Resource Allocation Indication Schemes</t>
  </si>
  <si>
    <t>R1-074080</t>
  </si>
  <si>
    <t>PHICH/PDCCH to RE mapping</t>
  </si>
  <si>
    <t>R1-074081</t>
  </si>
  <si>
    <t>Interpretation of CCFI for EUTRA TDD</t>
  </si>
  <si>
    <t>R1-074082</t>
  </si>
  <si>
    <t>Short UL Grant Size in E-UTRA</t>
  </si>
  <si>
    <t>R1-074083</t>
  </si>
  <si>
    <t>Support of Re-Transmissions for Persistent Scheduling in E-UTRA UL</t>
  </si>
  <si>
    <t>R1-074084</t>
  </si>
  <si>
    <t>Transmission of Scheduling Units in E-UTRA DL</t>
  </si>
  <si>
    <t>R1-074085</t>
  </si>
  <si>
    <t>CCFI to RE Mapping for One Transmitter Antenna</t>
  </si>
  <si>
    <t>R1-074086</t>
  </si>
  <si>
    <t>CCFI to RE mapping for multiple TX antennas</t>
  </si>
  <si>
    <t>R1-074087</t>
  </si>
  <si>
    <t>SU-MIMO PMI feedback and Compression</t>
  </si>
  <si>
    <t>R1-074088</t>
  </si>
  <si>
    <t>CQI Reporting for MU-MIMO</t>
  </si>
  <si>
    <t>R1-074089</t>
  </si>
  <si>
    <t>Performance of single CQI feedback for 2CW SU-MIMO</t>
  </si>
  <si>
    <t>R1-074090</t>
  </si>
  <si>
    <t>Uplink CQI report format</t>
  </si>
  <si>
    <t>R1-074091</t>
  </si>
  <si>
    <t>Selection of orthogonal cover Walsh codes for high speed UL ACK/NACK channels</t>
  </si>
  <si>
    <t>R1-074092</t>
  </si>
  <si>
    <t>Slot-level UL ACK/NACK Cyclic Shift/Orthogonal Cover Remapping</t>
  </si>
  <si>
    <t>R1-074093</t>
  </si>
  <si>
    <t>Simultaneous UE transmission of UL ACK/NAK and CQI</t>
  </si>
  <si>
    <t>R1-074094</t>
  </si>
  <si>
    <t>Cyclic shift and orthogonal cover allocations for UL ACK/NACK</t>
  </si>
  <si>
    <t>R1-074095</t>
  </si>
  <si>
    <t>UL ACK/NACK resource indication for DL persistent scheduling</t>
  </si>
  <si>
    <t>R1-074096</t>
  </si>
  <si>
    <t>UL RB mapping and slot level re-mapping for ACK/NACK and CQI</t>
  </si>
  <si>
    <t>R1-074097</t>
  </si>
  <si>
    <t>Multiplexing CQI and ACK/NAK Transmission in E-UTRA UL</t>
  </si>
  <si>
    <t>R1-074098</t>
  </si>
  <si>
    <t>ACK/NAK Repetitions in E-UTRA UL</t>
  </si>
  <si>
    <t>R1-074099</t>
  </si>
  <si>
    <t>UL LFDMA with hopping in PUSCH</t>
  </si>
  <si>
    <t>R1-074100</t>
  </si>
  <si>
    <t>Uplink time domain hopping for E-UTRA TDD</t>
  </si>
  <si>
    <t>R1-074101</t>
  </si>
  <si>
    <t>Cyclic Shift Restrictions for RACH in Small, Medium and Large Cells</t>
  </si>
  <si>
    <t>R1-074102</t>
  </si>
  <si>
    <t>Determination of the Cyclic Shift Amount, Ncs</t>
  </si>
  <si>
    <t>R1-074103</t>
  </si>
  <si>
    <t>Performance of orthogonal Hybrid ARQ for multi-user MIMO in E-UTRA uplink</t>
  </si>
  <si>
    <t>R1-074104</t>
  </si>
  <si>
    <t>Redundancy Version (RV) Defintion for Turbo code Rate Matching</t>
  </si>
  <si>
    <t>R1-074105</t>
  </si>
  <si>
    <t>TB CRC generator polynomial</t>
  </si>
  <si>
    <t>R1-074106</t>
  </si>
  <si>
    <t>RV starting point in UL HARQ</t>
  </si>
  <si>
    <t>R1-074107</t>
  </si>
  <si>
    <t>UL code symbol interleaver</t>
  </si>
  <si>
    <t>R1-074108</t>
  </si>
  <si>
    <t>HARQ symbol to RE mapping</t>
  </si>
  <si>
    <t>R1-074109</t>
  </si>
  <si>
    <t>Radio link monitoring for E-UTRA</t>
  </si>
  <si>
    <t>R1-074110</t>
  </si>
  <si>
    <t>Improving cell-edge performance by Inter-Cell Interference Coordination</t>
  </si>
  <si>
    <t>R1-074111</t>
  </si>
  <si>
    <t xml:space="preserve">More physical layer improvements on dedicated carrier for 1.28 Mcps  TDD MBMS</t>
  </si>
  <si>
    <t>CMCC, RITT, TD Tech, ZTE, Spreadtrum Communications, CATT</t>
  </si>
  <si>
    <t>R1-074112</t>
  </si>
  <si>
    <t xml:space="preserve">25.201 CR037 (Rel-7, ) More improvement on dedicated carrier for 1.28 Mcps  TDD MBMS</t>
  </si>
  <si>
    <t>CMCC, RITT, CATT,TD Tech, ZTE, Spreadtrum Communications</t>
  </si>
  <si>
    <t>R1-074113</t>
  </si>
  <si>
    <t xml:space="preserve">25.221 CR148 (Rel-7, )  More improvement on dedicated carrier for 1.28 Mcps  TDD MBMS</t>
  </si>
  <si>
    <t>R1-074114</t>
  </si>
  <si>
    <t xml:space="preserve">25.222  CR141 (Rel-7, ) More improvement on dedicated carrier for 1.28 Mcps  TDD MBMS</t>
  </si>
  <si>
    <t>R1-074115</t>
  </si>
  <si>
    <t xml:space="preserve">25.223 CR049 (Rel-7, )  More improvement on dedicated carrier for 1.28 Mcps TDD MBMS</t>
  </si>
  <si>
    <t>R1-074116</t>
  </si>
  <si>
    <t xml:space="preserve">25.224 CR171 (Rel-7, ) More improvement on dedicated carrier for 1.28 Mcps  TDD MBMS</t>
  </si>
  <si>
    <t>R1-074117</t>
  </si>
  <si>
    <t>Analysis of UE capabilities in 1.28 Mcps TDD MBSFN</t>
  </si>
  <si>
    <t>R1-074118</t>
  </si>
  <si>
    <t>Combining Period interrupted by a DTX gap</t>
  </si>
  <si>
    <t>R1-074119</t>
  </si>
  <si>
    <t>25.214 CR463 (Rel-7, F) Timing of CQI vs DTX priority change - Rel 7</t>
  </si>
  <si>
    <t>0463</t>
  </si>
  <si>
    <t>F</t>
  </si>
  <si>
    <t>RP-070945</t>
  </si>
  <si>
    <t>R1-074120</t>
  </si>
  <si>
    <t>25.214 CR464 (Rel-8, ) Timing of CQI vs DTX priority change - Rel 8</t>
  </si>
  <si>
    <t>R1-074121</t>
  </si>
  <si>
    <t>25.214 CR465 (Rel-7, F) Grant Monitoring clarification - Rel 7</t>
  </si>
  <si>
    <t>0465</t>
  </si>
  <si>
    <t>R1-074122</t>
  </si>
  <si>
    <t>25.214 CR466 (Rel-8, ) Grant Monitoring clarification - Rel 8</t>
  </si>
  <si>
    <t>R1-074123</t>
  </si>
  <si>
    <t>E-DPCCH transmission in compressed frames</t>
  </si>
  <si>
    <t>R1-074124</t>
  </si>
  <si>
    <t>CQI tables for MIMO + 64QAM</t>
  </si>
  <si>
    <t>R1-074125</t>
  </si>
  <si>
    <t>HS-SCCH signaling for MIMO + 64QAM</t>
  </si>
  <si>
    <t>R1-074126</t>
  </si>
  <si>
    <t>L1/L2 aspects for enhanced UL for CELL_FACH</t>
  </si>
  <si>
    <t>R1-074127</t>
  </si>
  <si>
    <t>Link analysis of HS-RACH</t>
  </si>
  <si>
    <t>R1-074128</t>
  </si>
  <si>
    <t>Considerations for operation of sync E-DCH</t>
  </si>
  <si>
    <t>R1-074129</t>
  </si>
  <si>
    <t>Link analysis of sync E-DCH</t>
  </si>
  <si>
    <t>R1-074130</t>
  </si>
  <si>
    <t>Design of of CG Sequences for Small RB Allocations in E-UTRA UL</t>
  </si>
  <si>
    <t>Texas Instruments</t>
  </si>
  <si>
    <t>R1-074131</t>
  </si>
  <si>
    <t>Comparison of Computer-Generated Sequence Proposals for UL DM RS</t>
  </si>
  <si>
    <t>R1-074132</t>
  </si>
  <si>
    <t>Uplink Reference Signal Sequence Assignments in E-UTRA</t>
  </si>
  <si>
    <t>R1-074133</t>
  </si>
  <si>
    <t>Interference between Sounding Reference Signal and Random Access Preamble</t>
  </si>
  <si>
    <t>R1-074134</t>
  </si>
  <si>
    <t>Uplink Reference Signals in Support of High-Speed UEs</t>
  </si>
  <si>
    <t>R1-074135</t>
  </si>
  <si>
    <t>Sufficient Number of Sequences for PUSCH with Proposed High-Speed UE RS Structure</t>
  </si>
  <si>
    <t>R1-074136</t>
  </si>
  <si>
    <t>Choice of CRC Length for PDCCH</t>
  </si>
  <si>
    <t>Texas Instruments, Nokia, Nokia Siemens Networks</t>
  </si>
  <si>
    <t>R1-074137</t>
  </si>
  <si>
    <t>Consideration of Supportable TF for E-UTRA DL</t>
  </si>
  <si>
    <t>R1-074138</t>
  </si>
  <si>
    <t>Separate Rank and CQI Feedback in PUCCH</t>
  </si>
  <si>
    <t>R1-074139</t>
  </si>
  <si>
    <t>Simultaneous ACK/NAK and SR Transmission in Uplink</t>
  </si>
  <si>
    <t>R1-074140</t>
  </si>
  <si>
    <t>ACK/NAK Performance in PUCCH with Timing Offset and Near-Far Effect</t>
  </si>
  <si>
    <t>R1-074141</t>
  </si>
  <si>
    <t>Simultaneous CQI and ACK/NAK Transmission in Uplink</t>
  </si>
  <si>
    <t>R1-074142</t>
  </si>
  <si>
    <t>Sounding Reference Signal In Support of Scheduling Request in E-UTRA</t>
  </si>
  <si>
    <t>R1-074143</t>
  </si>
  <si>
    <t>Secondary SCH Mapping and Scrambling</t>
  </si>
  <si>
    <t>R1-074144</t>
  </si>
  <si>
    <t>Random Access Slot Configurations</t>
  </si>
  <si>
    <t>R1-074145</t>
  </si>
  <si>
    <t>Sequence ordering for PRACH in E-UTRA</t>
  </si>
  <si>
    <t>Texas Instruments, LG Electronics, Huawei</t>
  </si>
  <si>
    <t>R1-074146</t>
  </si>
  <si>
    <t>Comparison of Hybrid methods for PRACH sequence ordering</t>
  </si>
  <si>
    <t>R1-074147</t>
  </si>
  <si>
    <t>Cyclic Shift Values for E-UTRA PRACH</t>
  </si>
  <si>
    <t>Texas Instruments, LG Electronics</t>
  </si>
  <si>
    <t>R1-074148</t>
  </si>
  <si>
    <t>Cyclic Shift Configuration and Sequence Ordering in Support of High-Speed Random Access</t>
  </si>
  <si>
    <t>R1-074149</t>
  </si>
  <si>
    <t>Design Aspects of UE Feedback</t>
  </si>
  <si>
    <t>R1-074150</t>
  </si>
  <si>
    <t>Rank and PMI Feedback Rate – Analysis</t>
  </si>
  <si>
    <t>R1-074151</t>
  </si>
  <si>
    <t>CQI/PMI Feedback Rate – System Simulation</t>
  </si>
  <si>
    <t>R1-074152</t>
  </si>
  <si>
    <t>Rank Feedback Rate – System Simulation</t>
  </si>
  <si>
    <t>R1-074153</t>
  </si>
  <si>
    <t>CQI Feedback Reduction Scheme for E-UTRA</t>
  </si>
  <si>
    <t>R1-074154</t>
  </si>
  <si>
    <t>Cell-specific Mapping of VRBs to PRBs for Downlink Distributed Transmission</t>
  </si>
  <si>
    <t>NEC Group</t>
  </si>
  <si>
    <t>R1-074155</t>
  </si>
  <si>
    <t>DL Distributed Resource Signalling for EUTRA</t>
  </si>
  <si>
    <t>R1-074156</t>
  </si>
  <si>
    <t>Performance Evaluation of FH Schemes for EUTRA Uplink</t>
  </si>
  <si>
    <t>R1-074157</t>
  </si>
  <si>
    <t>Frequency Hopping Pattern for EUTRA Uplink</t>
  </si>
  <si>
    <t>R1-074158</t>
  </si>
  <si>
    <t>Way forward on DL power control</t>
  </si>
  <si>
    <t>R1-074159</t>
  </si>
  <si>
    <t>CQI, PMI and rank reporting issues for EUTRA</t>
  </si>
  <si>
    <t>R1-074160</t>
  </si>
  <si>
    <t>DL Control Channel Structure: CCE Aggregation and Blind Detections</t>
  </si>
  <si>
    <t>R1-074161</t>
  </si>
  <si>
    <t>Compact DL Assignment and its Resource Allocation Signalling</t>
  </si>
  <si>
    <t>R1-074162</t>
  </si>
  <si>
    <t>DL Unicast Resource Allocation Signalling using L1L2 control channels</t>
  </si>
  <si>
    <t>R1-074163</t>
  </si>
  <si>
    <t>Downlink ACK/NACK signalling for E-UTRA</t>
  </si>
  <si>
    <t>R1-074164</t>
  </si>
  <si>
    <t>DL Multiplexing for Persistent and Dynamic scheduling</t>
  </si>
  <si>
    <t>R1-074165</t>
  </si>
  <si>
    <t>Control channel format for DBCH, PCH and RACH response</t>
  </si>
  <si>
    <t>NEC, Nokia, Nokia Siemens Networks, Motorola</t>
  </si>
  <si>
    <t>R1-074166</t>
  </si>
  <si>
    <t>Low overhead PDCCH format for BCCH, PCH, RACH response</t>
  </si>
  <si>
    <t>R1-074167</t>
  </si>
  <si>
    <t>Control Channel Multiplexing</t>
  </si>
  <si>
    <t>R1-074168</t>
  </si>
  <si>
    <t>CQI + ACK/NACK transmission in PUCCH</t>
  </si>
  <si>
    <t>R1-074169</t>
  </si>
  <si>
    <t>PUCCH allocation for ACK/NACK transmission</t>
  </si>
  <si>
    <t>R1-074170</t>
  </si>
  <si>
    <t>Detail of ACK/NACK and CQI transmission without data transmission</t>
  </si>
  <si>
    <t>R1-074171</t>
  </si>
  <si>
    <t>Summary of Reflector Discussions on TDD FS1: Framing allocations</t>
  </si>
  <si>
    <t>IPWirless, NextWave Wireless</t>
  </si>
  <si>
    <t>R1-074172</t>
  </si>
  <si>
    <t>Summary of Reflector Discussions on TDD FS1: RACH Timing</t>
  </si>
  <si>
    <t>R1-074173</t>
  </si>
  <si>
    <t>Summary of Reflector Discussions on TDD FS1: HARQ related</t>
  </si>
  <si>
    <t>R1-074174</t>
  </si>
  <si>
    <t>On the TDD UL Grant Channel</t>
  </si>
  <si>
    <t>R1-074175</t>
  </si>
  <si>
    <t>Dimensioning of TDD PHICH</t>
  </si>
  <si>
    <t>R1-074176</t>
  </si>
  <si>
    <t>Dimensioning of TDD Control Signalling</t>
  </si>
  <si>
    <t>R1-074177</t>
  </si>
  <si>
    <t>Frame configurations for TDD frame structure type 1</t>
  </si>
  <si>
    <t>R1-074178</t>
  </si>
  <si>
    <t>Implementation of Idle Period in TDD FS1</t>
  </si>
  <si>
    <t>R1-074179</t>
  </si>
  <si>
    <t>TDD HARQ timing</t>
  </si>
  <si>
    <t>R1-074180</t>
  </si>
  <si>
    <t>PRACH Slot Configuration for TDD FS1</t>
  </si>
  <si>
    <t>R1-074181</t>
  </si>
  <si>
    <t>Maximum number of ACK/NAK per TTI for TDD FS1</t>
  </si>
  <si>
    <t>R1-074182</t>
  </si>
  <si>
    <t>TDD PUCCH</t>
  </si>
  <si>
    <t>R1-074183</t>
  </si>
  <si>
    <t>Multiplexing of PUCCH and Sounding RS</t>
  </si>
  <si>
    <t>Fujitsu</t>
  </si>
  <si>
    <t>R1-074184</t>
  </si>
  <si>
    <t>Adoption of 2-stage Rate Matching and Modified IR-HARQ</t>
  </si>
  <si>
    <t>R1-074185</t>
  </si>
  <si>
    <t>Signaling of MBSFN Subframe Allocations</t>
  </si>
  <si>
    <t>R1-074186</t>
  </si>
  <si>
    <t>CCFI contents for LTE TDD with FS2</t>
  </si>
  <si>
    <t>CATT</t>
  </si>
  <si>
    <t>R1-074187</t>
  </si>
  <si>
    <t>PUCCH details for ACK transmission LTE TDD with FS2</t>
  </si>
  <si>
    <t>R1-074188</t>
  </si>
  <si>
    <t>PUCCH details for CQI transmission LTE TDD with FS2</t>
  </si>
  <si>
    <t>R1-074189</t>
  </si>
  <si>
    <t>Link Level Results of 2×2 MIMO Schemes for 1.28Mcps TDD</t>
  </si>
  <si>
    <t>R1-074190</t>
  </si>
  <si>
    <t>Further Consideration on RE Mapping for 4Tx PDSCH</t>
  </si>
  <si>
    <t>LG Electronics</t>
  </si>
  <si>
    <t>R1-074191</t>
  </si>
  <si>
    <t>Frequency hopping operation for UL sounding RS</t>
  </si>
  <si>
    <t>R1-074192</t>
  </si>
  <si>
    <t>Comparison of the proposals for CG UL DM RS</t>
  </si>
  <si>
    <t>R1-074193</t>
  </si>
  <si>
    <t>Interleaver Design for CCE-to-RE Mapping</t>
  </si>
  <si>
    <t>R1-074194</t>
  </si>
  <si>
    <t>Downlink control signaling for SU-MIMO</t>
  </si>
  <si>
    <t>R1-074195</t>
  </si>
  <si>
    <t>DL control channel configurations</t>
  </si>
  <si>
    <t>R1-074196</t>
  </si>
  <si>
    <t>Restriction of UL/DL subframe ratio considering PUCCH in TDD</t>
  </si>
  <si>
    <t>R1-074197</t>
  </si>
  <si>
    <t>Downlink PHICH repetition factor in 1 Tx case</t>
  </si>
  <si>
    <t>R1-074198</t>
  </si>
  <si>
    <t>Mapping Relation comparisons for PHICH</t>
  </si>
  <si>
    <t>R1-074199</t>
  </si>
  <si>
    <t>DL PHICH structure</t>
  </si>
  <si>
    <t>R1-074200</t>
  </si>
  <si>
    <t>On the implementation of rank overide using codeword DTX</t>
  </si>
  <si>
    <t>R1-074201</t>
  </si>
  <si>
    <t>Interference Randomization Techniques for PHICH</t>
  </si>
  <si>
    <t>R1-074202</t>
  </si>
  <si>
    <t>Methods for PUCCH and SRS simultaneous transmission</t>
  </si>
  <si>
    <t>R1-074203</t>
  </si>
  <si>
    <t>Way forward on PUCCH and SRS simultaneous transmission</t>
  </si>
  <si>
    <t>R1-074204</t>
  </si>
  <si>
    <t>Error case handling in case of DL control channel failure</t>
  </si>
  <si>
    <t>R1-074205</t>
  </si>
  <si>
    <t>Scheduling Request (SR) design considering PUCCH structure</t>
  </si>
  <si>
    <t>R1-074206</t>
  </si>
  <si>
    <t>Considerations on UL ACK/NACK operation</t>
  </si>
  <si>
    <t>R1-074207</t>
  </si>
  <si>
    <t>Control signalling error requirement depending on eNode B DTX detection</t>
  </si>
  <si>
    <t>R1-074208</t>
  </si>
  <si>
    <t>DL LVRB allocation approach</t>
  </si>
  <si>
    <t>R1-074209</t>
  </si>
  <si>
    <t>Frequency hopping method for PUSCH</t>
  </si>
  <si>
    <t>R1-074210</t>
  </si>
  <si>
    <t>SSC mapping and scrambling method</t>
  </si>
  <si>
    <t>R1-074211</t>
  </si>
  <si>
    <t>Flexibility of detecting 40ms P-BCH boundary</t>
  </si>
  <si>
    <t>R1-074212</t>
  </si>
  <si>
    <t>Consideration on UL power control</t>
  </si>
  <si>
    <t>R1-074213</t>
  </si>
  <si>
    <t>Spatial Delta CQI in SU-MIMO</t>
  </si>
  <si>
    <t>R1-074214</t>
  </si>
  <si>
    <t>Separation of CQI report into indexes and values over PUSCH and PUCCH</t>
  </si>
  <si>
    <t>R1-074215</t>
  </si>
  <si>
    <t>Investigation on tradeoff between PMI overhead and performance</t>
  </si>
  <si>
    <t>R1-074216</t>
  </si>
  <si>
    <t>Consideration on Open-loop SM Transmission Mode</t>
  </si>
  <si>
    <t>R1-074217</t>
  </si>
  <si>
    <t>UL synchronous HARQ procedure and UE behaviour after ACK/NACK detection</t>
  </si>
  <si>
    <t>R1-074218</t>
  </si>
  <si>
    <t>CCE allocation scheme in PDCCH for efficient blind detection</t>
  </si>
  <si>
    <t>R1-074219</t>
  </si>
  <si>
    <t>Distributed Transmission in E-UTRA Downlink</t>
  </si>
  <si>
    <t>R1-074220</t>
  </si>
  <si>
    <t>Remaining Issues on SSC Design</t>
  </si>
  <si>
    <t>ZTE, RITT, CATT</t>
  </si>
  <si>
    <t>R1-074221</t>
  </si>
  <si>
    <t>DL Resource Allocation Signaling Indication Scheme</t>
  </si>
  <si>
    <t>R1-074222</t>
  </si>
  <si>
    <t>The Intra-TTI frequency hopping scheme in PUSCH</t>
  </si>
  <si>
    <t>ZTE, CATT, Huawei</t>
  </si>
  <si>
    <t>R1-074223</t>
  </si>
  <si>
    <t>Multiplexing of Sounding RS and PUCCH</t>
  </si>
  <si>
    <t>R1-074224</t>
  </si>
  <si>
    <t>Hybrid combination of CG sequences for 1 and 2 RB UL DM RS</t>
  </si>
  <si>
    <t>R1-074225</t>
  </si>
  <si>
    <t>Considerations on DL signaling for support of SU- and MU-MIMO</t>
  </si>
  <si>
    <t>R1-074226</t>
  </si>
  <si>
    <t>Generic interleaver for PDCCH</t>
  </si>
  <si>
    <t>R1-074227</t>
  </si>
  <si>
    <t>MIMO precoding information in PDCCH</t>
  </si>
  <si>
    <t>R1-074228</t>
  </si>
  <si>
    <t>Completing the 2 TX codebook</t>
  </si>
  <si>
    <t>R1-074229</t>
  </si>
  <si>
    <t>Performance evaluation of cell-specific mapping of distributed virtual resource blocks in downlink</t>
  </si>
  <si>
    <t>R1-074230</t>
  </si>
  <si>
    <t>Scrambling and information encoding for the S-SCH</t>
  </si>
  <si>
    <t>R1-074231</t>
  </si>
  <si>
    <t>Comparison of proposals for values of cyclic shift increment Ncs</t>
  </si>
  <si>
    <t>R1-074232</t>
  </si>
  <si>
    <t>Performances of CQI feedback schemes on PUSCH</t>
  </si>
  <si>
    <t>R1-074233</t>
  </si>
  <si>
    <t>CQI and PMI resource management</t>
  </si>
  <si>
    <t>R1-074234</t>
  </si>
  <si>
    <t>Optimal bitmap compression for CQI feedback</t>
  </si>
  <si>
    <t>R1-074235</t>
  </si>
  <si>
    <t>Improving Inter-Sector Handover User Throughput by Combined Interference Coordination and softer Handover in E-UTRA Downlink</t>
  </si>
  <si>
    <t>CHTTL</t>
  </si>
  <si>
    <t>R1-074236</t>
  </si>
  <si>
    <t xml:space="preserve">Multiplexing of  PDCCHs of Multiple Ues in E-UTRA Downlink</t>
  </si>
  <si>
    <t>KDDI</t>
  </si>
  <si>
    <t>R1-074237</t>
  </si>
  <si>
    <t>Hybrid FDM/CDM Based Multiplexing for ACK/NACK Signals in E-UTRA Downlink</t>
  </si>
  <si>
    <t>R1-074238</t>
  </si>
  <si>
    <t>Rotational CDM for L1/L2 Control Channel^^Signaling in E-UTRA Downlink</t>
  </si>
  <si>
    <t>R1-074239</t>
  </si>
  <si>
    <t>An Evaluation of the Rotational CDM for L1/L2 Control Channel</t>
  </si>
  <si>
    <t>R1-074240</t>
  </si>
  <si>
    <t>System-Level Evaluation of the Rotational CDM for L1/L2 Control Channel</t>
  </si>
  <si>
    <t>R1-074241</t>
  </si>
  <si>
    <t>Uplink Data-non-associated Control Signaling in E-UTRA</t>
  </si>
  <si>
    <t>R1-074242</t>
  </si>
  <si>
    <t>Scheduling Request Channel in E-UTRA Uplink</t>
  </si>
  <si>
    <t>R1-074243</t>
  </si>
  <si>
    <t>MCCH multiplexing</t>
  </si>
  <si>
    <t>Philips</t>
  </si>
  <si>
    <t>R1-074244</t>
  </si>
  <si>
    <t>25.211 CR248 (Rel-7, F) Correction to transmit diversity specification in MIMO mode</t>
  </si>
  <si>
    <t>Philips, NXP Semiconductors, Ericsson</t>
  </si>
  <si>
    <t>0248</t>
  </si>
  <si>
    <t>RP-070941</t>
  </si>
  <si>
    <t>R1-074245</t>
  </si>
  <si>
    <t>Way forward for dedicated reference symbols for downlink beamforming</t>
  </si>
  <si>
    <t>Philips, NXP Semiconductors, NTT DoCoMo, Vodafone, AT&amp;T, NEC, Futjitsu, Mitsubishi, Arraycomm, Sharp</t>
  </si>
  <si>
    <t>R1-074246</t>
  </si>
  <si>
    <t>Dedicated reference symbol pattern</t>
  </si>
  <si>
    <t>R1-074247</t>
  </si>
  <si>
    <t>Discussion of PDCCH message formats</t>
  </si>
  <si>
    <t>Philips, NXP Semiconductors</t>
  </si>
  <si>
    <t>R1-074248</t>
  </si>
  <si>
    <t>Proposal for resource allocation signalling on PDCCH</t>
  </si>
  <si>
    <t>R1-074249</t>
  </si>
  <si>
    <t>Signalling for UL resource allocation</t>
  </si>
  <si>
    <t>R1-074250</t>
  </si>
  <si>
    <t>PDSCH timing for power saving for paging in idle mode</t>
  </si>
  <si>
    <t>R1-074251</t>
  </si>
  <si>
    <t>Vector quantisation with successive refinement for MIMO feedback</t>
  </si>
  <si>
    <t>R1-074252</t>
  </si>
  <si>
    <t>CQI reporting for TDD</t>
  </si>
  <si>
    <t>R1-074253</t>
  </si>
  <si>
    <t>DVRB to PRB mapping for EUTRA downlink</t>
  </si>
  <si>
    <t>R1-074254</t>
  </si>
  <si>
    <t>Codebook for MU-MIMO</t>
  </si>
  <si>
    <t>R1-074255</t>
  </si>
  <si>
    <t>CQI definition for MU-MIMO</t>
  </si>
  <si>
    <t>R1-074256</t>
  </si>
  <si>
    <t>UE procedure for ACK/NACK detection</t>
  </si>
  <si>
    <t>R1-074257</t>
  </si>
  <si>
    <t>Signalling to support combination of higher-order modulation and MIMO</t>
  </si>
  <si>
    <t>R1-074258</t>
  </si>
  <si>
    <t>Distributed Virtual Resource Block Mapping for Persistent Resource Allocation as VoIP</t>
  </si>
  <si>
    <t>R1-074259</t>
  </si>
  <si>
    <t>Signaling Resource Allocations in DL Control Channel</t>
  </si>
  <si>
    <t>R1-074260</t>
  </si>
  <si>
    <t>A use case for Max Tx Power per PRB as a eNodeB Measurement</t>
  </si>
  <si>
    <t>R1-074261</t>
  </si>
  <si>
    <t>Incremental CQI Feedback Scheme and Simulation Results</t>
  </si>
  <si>
    <t>R1-074262</t>
  </si>
  <si>
    <t>Application of the Incremental CQI Feedback Scheme</t>
  </si>
  <si>
    <t>R1-074263</t>
  </si>
  <si>
    <t>Semi-Static Interference Coordination Method</t>
  </si>
  <si>
    <t>R1-074264</t>
  </si>
  <si>
    <t>Support for Semi-Static Inter cell Interference Coordination</t>
  </si>
  <si>
    <t>Alcatel-Lucent, Nortel Networks</t>
  </si>
  <si>
    <t>R1-074265</t>
  </si>
  <si>
    <t>UL Sounding RS Design for E-UTRA</t>
  </si>
  <si>
    <t>R1-074266</t>
  </si>
  <si>
    <t>UL Power Control Parameter Values in PUSCH Power Control</t>
  </si>
  <si>
    <t>R1-074267</t>
  </si>
  <si>
    <t>Adaptivity for UL HARQ Transmissions</t>
  </si>
  <si>
    <t>R1-074268</t>
  </si>
  <si>
    <t>On the Time Duration Field in the Uplink Scheduling Grant</t>
  </si>
  <si>
    <t>R1-074269</t>
  </si>
  <si>
    <t>Number of HARQ Processes</t>
  </si>
  <si>
    <t>R1-074270</t>
  </si>
  <si>
    <t>Mulplexing of PUCCH with PUSCH in E-UTRA UL Transmission</t>
  </si>
  <si>
    <t>R1-074271</t>
  </si>
  <si>
    <t>On the Need for VoIP Coverage Enhancement for the E-UTRA UL</t>
  </si>
  <si>
    <t>R1-074272</t>
  </si>
  <si>
    <t>Multiplexing ACK/NAK with CQI</t>
  </si>
  <si>
    <t>R1-074273</t>
  </si>
  <si>
    <t>Power Offsets to Maintain QoS for Persistent Allocations in the Presence of Control Channel Multiplexing for the E-UTRA Uplink</t>
  </si>
  <si>
    <t>R1-074274</t>
  </si>
  <si>
    <t>Power Control for RACH</t>
  </si>
  <si>
    <t>R1-074275</t>
  </si>
  <si>
    <t>VRB addressing for localized and distributed DL transmission</t>
  </si>
  <si>
    <t>R1-074276</t>
  </si>
  <si>
    <t>Multiplexing the Scheduling Request in the Uplink</t>
  </si>
  <si>
    <t>R1-074277</t>
  </si>
  <si>
    <t>Views on Beamforming Using Dedicated RS for E-UTRA Downlink</t>
  </si>
  <si>
    <t>NTT DoCoMo</t>
  </si>
  <si>
    <t>R1-074278</t>
  </si>
  <si>
    <t>Sequence Hopping for Uplink RS</t>
  </si>
  <si>
    <t>R1-074279</t>
  </si>
  <si>
    <t>Sounding RS Structure in E-UTRA Uplink</t>
  </si>
  <si>
    <t>R1-074280</t>
  </si>
  <si>
    <t>Assignment Scheme for Sounding Reference Signals in E-UTRA Uplink</t>
  </si>
  <si>
    <t>R1-074281</t>
  </si>
  <si>
    <t>Necessity of Multiple Bandwidths for Sounding Reference Signals</t>
  </si>
  <si>
    <t>R1-074282</t>
  </si>
  <si>
    <t>Multiplexing Scheme of Sounding RS in E-UTRA Uplink</t>
  </si>
  <si>
    <t>R1-074283</t>
  </si>
  <si>
    <t>Investigation on Control Information Bits in PDCCH</t>
  </si>
  <si>
    <t>R1-074284</t>
  </si>
  <si>
    <t>Semi-static Configuration of Non-adaptive and Adaptive ARQ in E-UTRA Downlink</t>
  </si>
  <si>
    <t>R1-074285</t>
  </si>
  <si>
    <t>Investigation on PMI Indication Schemes for Single-User MIMO Precoding in E-UTRA Downlink</t>
  </si>
  <si>
    <t>R1-074286</t>
  </si>
  <si>
    <t>Investigation on Throughput Performance of MU-MIMO in E-UTRA Downlink</t>
  </si>
  <si>
    <t>R1-074287</t>
  </si>
  <si>
    <t>On ACK/NACK and CQI Transmission Method in PUCCH</t>
  </si>
  <si>
    <t>R1-074288</t>
  </si>
  <si>
    <t>Transmission Method of Scheduling Request in E-UTRA Uplink</t>
  </si>
  <si>
    <t>R1-074289</t>
  </si>
  <si>
    <t>Basic Method for CQI Feedback in E-UTRA</t>
  </si>
  <si>
    <t>R1-074290</t>
  </si>
  <si>
    <t>Investigation on Performance of PUCCH in Coverage-limited Conditions</t>
  </si>
  <si>
    <t>R1-074291</t>
  </si>
  <si>
    <t>Usage of Remaining Resource Elements in Resource Blocks Multiplexed with PBCH and SCH</t>
  </si>
  <si>
    <t>R1-074292</t>
  </si>
  <si>
    <t>Control Signaling for Uplink Frequency Hopping in E-UTRA</t>
  </si>
  <si>
    <t>R1-074293</t>
  </si>
  <si>
    <t>Investigation on P-SCH Specific Scrambling Sequences for S-SCH</t>
  </si>
  <si>
    <t>R1-074294</t>
  </si>
  <si>
    <t>On PRACH Structure for 1.4-MHz System Bandwidth</t>
  </si>
  <si>
    <t>R1-074295</t>
  </si>
  <si>
    <t>PRACH Multiplexing Method and Slot Configuration for E-UTRA Uplink</t>
  </si>
  <si>
    <t>R1-074296</t>
  </si>
  <si>
    <t>Views on Number of Hybrid ARQ Processes in E-UTRA</t>
  </si>
  <si>
    <t>R1-074297</t>
  </si>
  <si>
    <t>Necessity of Time Diversity for D-BCH</t>
  </si>
  <si>
    <t>R1-074298</t>
  </si>
  <si>
    <t>UE Measurements and Rx Diversity</t>
  </si>
  <si>
    <t>Nokia Siemens Networks, Nokia</t>
  </si>
  <si>
    <t>R1-074299</t>
  </si>
  <si>
    <t>25212CR (R8, B) HS-SCCH information field mapping for 64QAM MIMO</t>
  </si>
  <si>
    <t>Nokia, Nokia Siemens Networks, Ericsson, Philips</t>
  </si>
  <si>
    <t>R1-074300</t>
  </si>
  <si>
    <t>Enhanced CELL_FACH state with E-DCH</t>
  </si>
  <si>
    <t>Nokia, Nokia Siemens Networks</t>
  </si>
  <si>
    <t>R1-074301</t>
  </si>
  <si>
    <t>Applications of Enhanced Uplink for CELL_FACH State in FDD</t>
  </si>
  <si>
    <t>R1-074302</t>
  </si>
  <si>
    <t>CELL_FACH state E-DCH – coverage comparison</t>
  </si>
  <si>
    <t>R1-074303</t>
  </si>
  <si>
    <t>Resource assignment for E-DCH access in CELL_FACH state</t>
  </si>
  <si>
    <t>R1-074304</t>
  </si>
  <si>
    <t>Synchronised E-DCH: Issues to be considered</t>
  </si>
  <si>
    <t>R1-074305</t>
  </si>
  <si>
    <t>Synchronised E-DCH: Initial link simulations</t>
  </si>
  <si>
    <t>R1-074306</t>
  </si>
  <si>
    <t>Draft TR skeleton for synchronised E-DCH</t>
  </si>
  <si>
    <t>R1-074307</t>
  </si>
  <si>
    <t>Invariant PBCH Structure</t>
  </si>
  <si>
    <t>Nokia Siemens Networks, Nokia, Motorola</t>
  </si>
  <si>
    <t>R1-074308</t>
  </si>
  <si>
    <t>Capacity of D-BCH and Benefits of Time Diversity</t>
  </si>
  <si>
    <t>R1-074309</t>
  </si>
  <si>
    <t>DL UL allocation options for EUTRA TDD</t>
  </si>
  <si>
    <t>R1-074310</t>
  </si>
  <si>
    <t>Issues regarding MBSFN subframes</t>
  </si>
  <si>
    <t>R1-074311</t>
  </si>
  <si>
    <t>On remaining MBSFN RS issues</t>
  </si>
  <si>
    <t>R1-074312</t>
  </si>
  <si>
    <t>Dedicated Reference Signal for TDD FS2</t>
  </si>
  <si>
    <t>R1-074313</t>
  </si>
  <si>
    <t>Open SRS issues</t>
  </si>
  <si>
    <t>R1-074314</t>
  </si>
  <si>
    <t>On selection of computer generated DM RS sequences</t>
  </si>
  <si>
    <t>R1-074315</t>
  </si>
  <si>
    <t>Cyclic Shift Hopping and DM RS Signaling</t>
  </si>
  <si>
    <t>R1-074316</t>
  </si>
  <si>
    <t>UL sounding reference signal for EUTRA TDD</t>
  </si>
  <si>
    <t>R1-074317</t>
  </si>
  <si>
    <t>Reducing the decoding complexity of the PDCCH</t>
  </si>
  <si>
    <t>R1-074318</t>
  </si>
  <si>
    <t>Control channel to RE mapping</t>
  </si>
  <si>
    <t>R1-074319</t>
  </si>
  <si>
    <t>Signaling PCH, RACH response and dynamic BCH</t>
  </si>
  <si>
    <t>R1-074320</t>
  </si>
  <si>
    <t>Considerations on the CCE sharing for uplink and downlink allocation grants</t>
  </si>
  <si>
    <t>R1-074321</t>
  </si>
  <si>
    <t>Downlink resource assignments structure for LTE</t>
  </si>
  <si>
    <t>R1-074322</t>
  </si>
  <si>
    <t>DL-CCH formats</t>
  </si>
  <si>
    <t>R1-074323</t>
  </si>
  <si>
    <t>Downlink Control signaling considerations for EUTRA TDD</t>
  </si>
  <si>
    <t>R1-074324</t>
  </si>
  <si>
    <t>Multi-TTI Uplink Grants for TDD</t>
  </si>
  <si>
    <t>R1-074325</t>
  </si>
  <si>
    <t>MBMS single-cell p-t-m related control signaling</t>
  </si>
  <si>
    <t>R1-074326</t>
  </si>
  <si>
    <t>Comparison of single-sequence and multi sequence modulation on PUCCH</t>
  </si>
  <si>
    <t>R1-074327</t>
  </si>
  <si>
    <t>ACK/NACK+CQI transmitted on PUCCH</t>
  </si>
  <si>
    <t>R1-074328</t>
  </si>
  <si>
    <t>Benefits of resource-specific cyclic shift randomization on PUCCH</t>
  </si>
  <si>
    <t>R1-074329</t>
  </si>
  <si>
    <t>ACK/NACK Channelization</t>
  </si>
  <si>
    <t>R1-074330</t>
  </si>
  <si>
    <t>Implicit Mapping of ACK/NACK resources</t>
  </si>
  <si>
    <t>R1-074331</t>
  </si>
  <si>
    <t>Avoiding PUSCH error situations caused by DL allocation grant signalling failure</t>
  </si>
  <si>
    <t>R1-074332</t>
  </si>
  <si>
    <t>Impact of prioritizing PUCCH ACK/NACK transmission over SRS</t>
  </si>
  <si>
    <t>R1-074333</t>
  </si>
  <si>
    <t>Scheduling Request supporting High Doppler</t>
  </si>
  <si>
    <t>R1-074334</t>
  </si>
  <si>
    <t>On CQI coding in PUCCH</t>
  </si>
  <si>
    <t>R1-074335</t>
  </si>
  <si>
    <t>Repeated transmission of ACK in TDD FS2 PUCCH</t>
  </si>
  <si>
    <t>R1-074336</t>
  </si>
  <si>
    <t>Multiple ACK transmission in PUCCH for TDD FS2</t>
  </si>
  <si>
    <t>R1-074337</t>
  </si>
  <si>
    <t>CQI and CQI+ACK transmission in PUCCH for TDD FS2</t>
  </si>
  <si>
    <t>R1-074338</t>
  </si>
  <si>
    <t>On the impact of LTE DL distributed transmission</t>
  </si>
  <si>
    <t>R1-074339</t>
  </si>
  <si>
    <t>Transmission of P-BCH, P-SCH and S-SCH on dedicated MBMS carrier</t>
  </si>
  <si>
    <t>R1-074340</t>
  </si>
  <si>
    <t>Sequence ordering and other RACH issues</t>
  </si>
  <si>
    <t>R1-074341</t>
  </si>
  <si>
    <t>CRC Bit Order: Simulation Results</t>
  </si>
  <si>
    <t>R1-074342</t>
  </si>
  <si>
    <t>RV Definition</t>
  </si>
  <si>
    <t>R1-074343</t>
  </si>
  <si>
    <t>BCH Interleaving</t>
  </si>
  <si>
    <t>R1-074344</t>
  </si>
  <si>
    <t>Number of HARQ processes for FDD</t>
  </si>
  <si>
    <t>R1-074345</t>
  </si>
  <si>
    <t>HARQ in TDD (FS 1)</t>
  </si>
  <si>
    <t>R1-074346</t>
  </si>
  <si>
    <t>HARQ in TDD (FS 2)</t>
  </si>
  <si>
    <t>R1-074347</t>
  </si>
  <si>
    <t>Closed loop power control corrections for PUSCH</t>
  </si>
  <si>
    <t>R1-074348</t>
  </si>
  <si>
    <t>Power control headroom reports for EUTRAN uplink</t>
  </si>
  <si>
    <t>R1-074349</t>
  </si>
  <si>
    <t>Overload Indicator handling for LTE</t>
  </si>
  <si>
    <t>R1-074350</t>
  </si>
  <si>
    <t>Low load scenarios with CQI-based interference coordination</t>
  </si>
  <si>
    <t>R1-074351</t>
  </si>
  <si>
    <t>On CQI measurements and compression for eNode-B RRM support</t>
  </si>
  <si>
    <t>R1-074352</t>
  </si>
  <si>
    <t>CQI format to facilitate eNode-B link adaptation</t>
  </si>
  <si>
    <t>R1-074353</t>
  </si>
  <si>
    <t>CQI Trigger Mechanism</t>
  </si>
  <si>
    <t>R1-074354</t>
  </si>
  <si>
    <t>Channel Quality Indicator for LTE MU-MIMO</t>
  </si>
  <si>
    <t>R1-074355</t>
  </si>
  <si>
    <t>Effect of Precoding Granularity on LTE Multiuser MIMO</t>
  </si>
  <si>
    <t>R1-074356</t>
  </si>
  <si>
    <t>CQI and MIMO feedback for LTE</t>
  </si>
  <si>
    <t>R1-074357</t>
  </si>
  <si>
    <t>DL signaling for closep loop antenna selection in LTE UL</t>
  </si>
  <si>
    <t>R1-074358</t>
  </si>
  <si>
    <t>Measurement states for inter-RAT UE measurements</t>
  </si>
  <si>
    <t>R1-074359</t>
  </si>
  <si>
    <t>UE Categories</t>
  </si>
  <si>
    <t>R1-074360</t>
  </si>
  <si>
    <t>UE and CCE specific scrambling codes for low complexity blind detection of downlink control signaling</t>
  </si>
  <si>
    <t>R1-074361</t>
  </si>
  <si>
    <t>Distributed VRB mapping over 3 PRBs</t>
  </si>
  <si>
    <t>R1-074362</t>
  </si>
  <si>
    <t>UE category with single Rx antenna</t>
  </si>
  <si>
    <t>NXP, Philips</t>
  </si>
  <si>
    <t>R1-074363</t>
  </si>
  <si>
    <t>Inconsistence of signalling overhead and resource indication value function</t>
  </si>
  <si>
    <t>R1-074364</t>
  </si>
  <si>
    <t>25.214 CR467 (Rel-7, F) Clarification on CQI tables in Rel-7</t>
  </si>
  <si>
    <t>R1-074365</t>
  </si>
  <si>
    <t>On optimisation of LTE TDD based on FS2</t>
  </si>
  <si>
    <t>R1-074366</t>
  </si>
  <si>
    <t>Further optimization of FS2</t>
  </si>
  <si>
    <t>R1-074367</t>
  </si>
  <si>
    <t>Downlink reference signal sequences</t>
  </si>
  <si>
    <t>R1-074368</t>
  </si>
  <si>
    <t>PUSCH sequence hopping patterns</t>
  </si>
  <si>
    <t>R1-074369</t>
  </si>
  <si>
    <t>E-mail summary taking you forward on downlink control signaling</t>
  </si>
  <si>
    <t>R1-074370</t>
  </si>
  <si>
    <t>CCE to RE Mapping</t>
  </si>
  <si>
    <t>R1-074371</t>
  </si>
  <si>
    <t>MIMO related DL control signalling</t>
  </si>
  <si>
    <t>R1-074372</t>
  </si>
  <si>
    <t>E-mail summary taking you forward on uplink control signaling</t>
  </si>
  <si>
    <t>R1-074373</t>
  </si>
  <si>
    <t>Control Signalling for Half Duplex FDD in LTE</t>
  </si>
  <si>
    <t>R1-074374</t>
  </si>
  <si>
    <t>Scrambling of the Secondary Synchronization Signal</t>
  </si>
  <si>
    <t>R1-074375</t>
  </si>
  <si>
    <t>Error Detection Reliability of CRC</t>
  </si>
  <si>
    <t>R1-074376</t>
  </si>
  <si>
    <t>ID specific CRC on DL-SCH/UL-SCH</t>
  </si>
  <si>
    <t>R1-074377</t>
  </si>
  <si>
    <t>On monitoring radio problem detection</t>
  </si>
  <si>
    <t>R1-074378</t>
  </si>
  <si>
    <t>Uplink Power Control for E-UTRA – Comments on Open Issues</t>
  </si>
  <si>
    <t>R1-074379</t>
  </si>
  <si>
    <t>Reactive and Pro-active Use of Uplink Overload Indication in LTE</t>
  </si>
  <si>
    <t>R1-074380</t>
  </si>
  <si>
    <t>On Inter-cell Interference Coordination Schemes without/with Traffic Load Indication</t>
  </si>
  <si>
    <t>R1-074381</t>
  </si>
  <si>
    <t>Aperiodic CQI reporting</t>
  </si>
  <si>
    <t>R1-074382</t>
  </si>
  <si>
    <t>Extending Codeword to layer mapping for efficient support of retransmissions</t>
  </si>
  <si>
    <t>R1-074383</t>
  </si>
  <si>
    <t>Proposed way forward for CQI reporting</t>
  </si>
  <si>
    <t>Nokia Siemens Networks, Ericsson, Huawei, Nokia, CATT</t>
  </si>
  <si>
    <t>R1-074384</t>
  </si>
  <si>
    <t>Modulation &amp; Channelization Signaling for MIMO and 64-QAM</t>
  </si>
  <si>
    <t>InterDigital</t>
  </si>
  <si>
    <t>R1-074385</t>
  </si>
  <si>
    <t>ACK/NACK Index Mapping for Uplink Transmission for E-UTRA</t>
  </si>
  <si>
    <t>InterDigital Communications LLC</t>
  </si>
  <si>
    <t>R1-074386</t>
  </si>
  <si>
    <t>MU-MIMO Codebook Selection and Signaling Considerations for E-UTRA</t>
  </si>
  <si>
    <t>R1-074387</t>
  </si>
  <si>
    <t>E-UTRA Power Control Performance Comparison of Feedback Methods</t>
  </si>
  <si>
    <t>R1-074388</t>
  </si>
  <si>
    <t>Uplink Power Control Procedures and Text Proposal for E-UTRA</t>
  </si>
  <si>
    <t>R1-074389</t>
  </si>
  <si>
    <t xml:space="preserve">Performance Evaluation of  E-UTRA CQI Schemes with Restricted Reporting Periods</t>
  </si>
  <si>
    <t>R1-074390</t>
  </si>
  <si>
    <t>Binary Differential Feedback Using Existing Codebooks for E-UTRA</t>
  </si>
  <si>
    <t>R1-074391</t>
  </si>
  <si>
    <t>E-UTRA PUCCH: ACK/NACK, CQI, PMI, and RI Issues</t>
  </si>
  <si>
    <t>R1-074392</t>
  </si>
  <si>
    <t>Specification of Formula for Restricted Cyclic shift Set</t>
  </si>
  <si>
    <t>LG Electronics, Nokia, Nokia Siemens Networks, Texas Instruments</t>
  </si>
  <si>
    <t>R1-074393</t>
  </si>
  <si>
    <t>On the codeword to layer mapping issue for retransmission</t>
  </si>
  <si>
    <t>Freescale Semiconductor</t>
  </si>
  <si>
    <t>R1-074394</t>
  </si>
  <si>
    <t>Remaining issues in DL MIMO</t>
  </si>
  <si>
    <t>R1-074395</t>
  </si>
  <si>
    <t>Rank reporting for DL LTE MIMO</t>
  </si>
  <si>
    <t>R1-074396</t>
  </si>
  <si>
    <t>Comparison of Computer Generated sequences for E-UTRA uplink</t>
  </si>
  <si>
    <t>Panasonic</t>
  </si>
  <si>
    <t>R1-074397</t>
  </si>
  <si>
    <t>Further consideration on uplink RS hopping and grouping</t>
  </si>
  <si>
    <t>R1-074398</t>
  </si>
  <si>
    <t>Frequency dependent PUSCH DM-RS generation method with considering eNB-specific allocation</t>
  </si>
  <si>
    <t>R1-074399</t>
  </si>
  <si>
    <t>Sounding RS position and relation with PUCCH</t>
  </si>
  <si>
    <t>R1-074400</t>
  </si>
  <si>
    <t>Transport format signaling and padding overhead</t>
  </si>
  <si>
    <t>R1-074401</t>
  </si>
  <si>
    <t>PDCCH payload formats and sizes</t>
  </si>
  <si>
    <t>R1-074402</t>
  </si>
  <si>
    <t>PDCCH Signaling for retransmission of downlink persistent scheduling</t>
  </si>
  <si>
    <t>R1-074403</t>
  </si>
  <si>
    <t>Comparison between FDM and CDM+FDM for DL L1/L2 control channel multiplexing</t>
  </si>
  <si>
    <t>R1-074404</t>
  </si>
  <si>
    <t>DL ACK/NACK modulation and UL HARQ behavior</t>
  </si>
  <si>
    <t>R1-074405</t>
  </si>
  <si>
    <t>Assignment of Downlink ACK/NACK channel</t>
  </si>
  <si>
    <t>R1-074406</t>
  </si>
  <si>
    <t>System level analysis for CCE aggregation size dependent transport format signaling</t>
  </si>
  <si>
    <t>R1-074407</t>
  </si>
  <si>
    <t>Resource allocation and transport format signaling</t>
  </si>
  <si>
    <t>R1-074408</t>
  </si>
  <si>
    <t>Ack/Nack repetition and Implicit Resource Allocation for PUCCH</t>
  </si>
  <si>
    <t>R1-074409</t>
  </si>
  <si>
    <t>Proposed way forward on ACK/NACK channelization</t>
  </si>
  <si>
    <t>Panasonic, Samsung</t>
  </si>
  <si>
    <t>R1-074410</t>
  </si>
  <si>
    <t>Mapping position of control channel for Uplink Shared Channel</t>
  </si>
  <si>
    <t>R1-074411</t>
  </si>
  <si>
    <t>Cyclic shift hopping patterns for uplink ACK/NACK</t>
  </si>
  <si>
    <t>R1-074412</t>
  </si>
  <si>
    <t>Ordering of the implicit resource allocation table for UL ACK/NACK</t>
  </si>
  <si>
    <t>R1-074413</t>
  </si>
  <si>
    <t>Variable Phase Definition of the Reference Signal for CQI in PUCCH</t>
  </si>
  <si>
    <t>R1-074414</t>
  </si>
  <si>
    <t>Clarification of Implicit Resource Allocation of Uplink ACK/NACK Signal</t>
  </si>
  <si>
    <t>R1-074415</t>
  </si>
  <si>
    <t>Selected sub-band CQI reporting</t>
  </si>
  <si>
    <t>R1-074416</t>
  </si>
  <si>
    <t>DVRB-pair to PRB-pair assignment and signaling for DL distributed transmission</t>
  </si>
  <si>
    <t>R1-074417</t>
  </si>
  <si>
    <t>VoIP capacity comparison between Nd=2 and Nd=3 for DL distributed transmission</t>
  </si>
  <si>
    <t>R1-074418</t>
  </si>
  <si>
    <t>Views on mapping within distributed PRB-pair for Nd=3</t>
  </si>
  <si>
    <t>R1-074419</t>
  </si>
  <si>
    <t>Mapping within distributed PRB-pair for Nd=3</t>
  </si>
  <si>
    <t>R1-074420</t>
  </si>
  <si>
    <t>Proposed way forward for PRACH sequence ordering discussion</t>
  </si>
  <si>
    <t>R1-074421</t>
  </si>
  <si>
    <t>PRACH sequence index ordering</t>
  </si>
  <si>
    <t>R1-074422</t>
  </si>
  <si>
    <t>Limitation of RACH sequence allocation for high mobility cell</t>
  </si>
  <si>
    <t>R1-074423</t>
  </si>
  <si>
    <t>Power control: Function split between Specifications</t>
  </si>
  <si>
    <t>R1-074424</t>
  </si>
  <si>
    <t>Discussion on CQI Report Metric (SINR vs TBS)</t>
  </si>
  <si>
    <t>R1-074425</t>
  </si>
  <si>
    <t>CQI transmission methods for large reports on PUCCH</t>
  </si>
  <si>
    <t>R1-074426</t>
  </si>
  <si>
    <t>Rank feedback in downlink MIMO</t>
  </si>
  <si>
    <t>R1-074427</t>
  </si>
  <si>
    <t>Control signalling aspects of MU-MIMO</t>
  </si>
  <si>
    <t>R1-074428</t>
  </si>
  <si>
    <t>UE capability and time diversity</t>
  </si>
  <si>
    <t>R1-074429</t>
  </si>
  <si>
    <t>Details on scrambling</t>
  </si>
  <si>
    <t>R1-074430</t>
  </si>
  <si>
    <t>Baseline CQI format</t>
  </si>
  <si>
    <t>R1-074431</t>
  </si>
  <si>
    <t>Bandwidth Allocation for the SRS</t>
  </si>
  <si>
    <t>R1-074432</t>
  </si>
  <si>
    <t>TDD Frame Structure</t>
  </si>
  <si>
    <t>IPWireless, NextWave Wireless</t>
  </si>
  <si>
    <t>R1-074433</t>
  </si>
  <si>
    <t>P-BCH TTI boundary detection using BPSK on S-SCH</t>
  </si>
  <si>
    <t>R1-074434</t>
  </si>
  <si>
    <t>Semi-static, dynamic and hybrid CCE aggregation</t>
  </si>
  <si>
    <t>R1-074435</t>
  </si>
  <si>
    <t>Signaling of Frequency Hopping for UL Transmission</t>
  </si>
  <si>
    <t>R1-074436</t>
  </si>
  <si>
    <t>Down Link Rank Adaptation with 4 Tx antennas for Open Loop MIMO at High Doppler</t>
  </si>
  <si>
    <t>LSI Corporation</t>
  </si>
  <si>
    <t>R1-074437</t>
  </si>
  <si>
    <t>Proposed way forward on CPICH measurements with Rx diversity</t>
  </si>
  <si>
    <t>Vodafone</t>
  </si>
  <si>
    <t>R1-074438</t>
  </si>
  <si>
    <t>PUCCH details for TDD FS2</t>
  </si>
  <si>
    <t>R1-074439</t>
  </si>
  <si>
    <t>Summary of Power Control E-mail Discussion</t>
  </si>
  <si>
    <t>Nokia Siemens Networks</t>
  </si>
  <si>
    <t>R1-074440</t>
  </si>
  <si>
    <t>Draft TR for 1.28Mcps TDD HSPA evolution</t>
  </si>
  <si>
    <t>R1-074441</t>
  </si>
  <si>
    <t>CRC Bit Order: Way Forward</t>
  </si>
  <si>
    <t>Nokia Siemens Networks, Nokia, Motorola, Ericsson, Samsung</t>
  </si>
  <si>
    <t>R1-074442</t>
  </si>
  <si>
    <t>Summary of the e-mail discussion on UE category</t>
  </si>
  <si>
    <t>R1-074443</t>
  </si>
  <si>
    <t>R1-074444</t>
  </si>
  <si>
    <t>R1-074445</t>
  </si>
  <si>
    <t>Way Forward on Full use of Power and Bandwidth in DL PDSCH</t>
  </si>
  <si>
    <t>Samsung, LGE</t>
  </si>
  <si>
    <t>R1-074446</t>
  </si>
  <si>
    <t>R1-074447</t>
  </si>
  <si>
    <t>Draft Report WS GERAN_RAN on GERAN E-UTRAN interworking</t>
  </si>
  <si>
    <t>MCC</t>
  </si>
  <si>
    <t>R1-074448</t>
  </si>
  <si>
    <t>Generator Polynomial for Transport Block CRC</t>
  </si>
  <si>
    <t>R1-074449</t>
  </si>
  <si>
    <t>Computer Generated Sequence Comparison</t>
  </si>
  <si>
    <t>R1-074450</t>
  </si>
  <si>
    <t>R1-074451</t>
  </si>
  <si>
    <t>Reply LS on neighbour cell list in LTE</t>
  </si>
  <si>
    <t>RAN1, Nokia Siemens Networks</t>
  </si>
  <si>
    <t>R1-074452</t>
  </si>
  <si>
    <t>Reply LS on introduction of radio bearers for MBMS PTP on HS in 34.108</t>
  </si>
  <si>
    <t>RAN1, Ericsson</t>
  </si>
  <si>
    <t>LS out</t>
  </si>
  <si>
    <t>R1-074453</t>
  </si>
  <si>
    <t>R1-074454</t>
  </si>
  <si>
    <t>void</t>
  </si>
  <si>
    <t>R1-074455</t>
  </si>
  <si>
    <t>25.213 CR091r1 (Rel-7, F) "Editorial changes in 25.213 for 16QAM specification"</t>
  </si>
  <si>
    <t>0091</t>
  </si>
  <si>
    <t>1</t>
  </si>
  <si>
    <t>RP-070944</t>
  </si>
  <si>
    <t>R1-074456</t>
  </si>
  <si>
    <t>R1-074457</t>
  </si>
  <si>
    <t>R1-074458</t>
  </si>
  <si>
    <t>Way forward on Multiple Antenna Transmission for high-mobilty UE</t>
  </si>
  <si>
    <t>Samsung, LGE, Nortel</t>
  </si>
  <si>
    <t>R1-074459</t>
  </si>
  <si>
    <t>CMCC, Vodafone, CATT, RITT, Ericsson, Nokia, Nokia Siemens Networks, ZTE, Huawei, Qualcomm Europe</t>
  </si>
  <si>
    <t>R1-074460</t>
  </si>
  <si>
    <t>Draft LS on RAN1 conclusions on Enhanced Uplink for CELL_FACH state in FDD</t>
  </si>
  <si>
    <t>R1-074461</t>
  </si>
  <si>
    <t>R1-074462</t>
  </si>
  <si>
    <t>25.214 CR467r1 (Rel-7, F) Clarification on CQI tables in Rel-7</t>
  </si>
  <si>
    <t>Alcatel-Lucent, Nokia, Nokia Siemens Networks, Ericsson, Philips</t>
  </si>
  <si>
    <t>0467</t>
  </si>
  <si>
    <t>RP-070947</t>
  </si>
  <si>
    <t>R1-074463</t>
  </si>
  <si>
    <t>R1-074464</t>
  </si>
  <si>
    <t>R1-074465</t>
  </si>
  <si>
    <t>R1-074466</t>
  </si>
  <si>
    <t>NTT DoCoMo, AT&amp;T, KDDI, Mitsubishi Electric, Orange, Sharp, T-Mobile</t>
  </si>
  <si>
    <t>R1-074467</t>
  </si>
  <si>
    <t>R1-074468</t>
  </si>
  <si>
    <t>Way forward on Physical Channel Segmentation</t>
  </si>
  <si>
    <t>Motorola, Nokia, Nokia Siemens Networks, Broadcom, TI, Qualcomm, Nortel, Freescale</t>
  </si>
  <si>
    <t>R1-074469</t>
  </si>
  <si>
    <t>R1-074470</t>
  </si>
  <si>
    <t>R1-074471</t>
  </si>
  <si>
    <t>Coverage impact of shortened ACK/NACK format</t>
  </si>
  <si>
    <t>R1-074472</t>
  </si>
  <si>
    <t>R1-074473</t>
  </si>
  <si>
    <t>Ericsson, ETRI, ITRI, LGE, Motorola, Nokia, Nokia Siemens Networks, Nortel, Qualcomm, Samsung, ZTE</t>
  </si>
  <si>
    <t>R1-074474</t>
  </si>
  <si>
    <t>Summary of companies views regarding multiplexing between PUCCH and S-RS</t>
  </si>
  <si>
    <t>LG Electtronics</t>
  </si>
  <si>
    <t>R1-074475</t>
  </si>
  <si>
    <t>R1-074476</t>
  </si>
  <si>
    <t>Transmission mode for BCCH</t>
  </si>
  <si>
    <t>R1-074477</t>
  </si>
  <si>
    <t>Way forward on UL ICIC/overload indicator for LTE</t>
  </si>
  <si>
    <t>Nokia Siemens Networks, Nokia, Ericsson, Alcatel-Lucent, T-Mobile</t>
  </si>
  <si>
    <t>R1-074478</t>
  </si>
  <si>
    <t>One generator polynomial for both transport block CRC and code block CRC</t>
  </si>
  <si>
    <t>Broadcom</t>
  </si>
  <si>
    <t>R1-074479</t>
  </si>
  <si>
    <t>NEC, Ericsson, Fujitsu, Marvell Semiconductor, Motorola, Panasonic, Philips, Qualcomm, ZTE</t>
  </si>
  <si>
    <t>R1-074480</t>
  </si>
  <si>
    <t>Reply LS on Request to clarify LTE states for physical layer measurements</t>
  </si>
  <si>
    <t>RAN2, Nokia Siemens Networks</t>
  </si>
  <si>
    <t>R1-074481</t>
  </si>
  <si>
    <t>R1-074482</t>
  </si>
  <si>
    <t>36.214 CR001 (Rel-8, F) "RRC state correction for LTE UE measurements</t>
  </si>
  <si>
    <t>R1-074483</t>
  </si>
  <si>
    <t>R1-074484</t>
  </si>
  <si>
    <t>LS on UE transmission power adjustments</t>
  </si>
  <si>
    <t>RAN1, Motorola, Panasonic</t>
  </si>
  <si>
    <t>R1-074485</t>
  </si>
  <si>
    <t>R1-074486</t>
  </si>
  <si>
    <t>F-QPSK based CG UL DM RS for 1RB and 2RB</t>
  </si>
  <si>
    <t>R1-074487</t>
  </si>
  <si>
    <t>R1-074488</t>
  </si>
  <si>
    <t>R1-074489</t>
  </si>
  <si>
    <t>Uplink Power Control Way forward</t>
  </si>
  <si>
    <t>R1-074490</t>
  </si>
  <si>
    <t>CQI compression - starting point</t>
  </si>
  <si>
    <t>CQI Ad-Hoc Chair</t>
  </si>
  <si>
    <t>R1-074491</t>
  </si>
  <si>
    <t>Panasonic, Nokia, Nokia Siemens Networks, Samsung, Texas Instruments</t>
  </si>
  <si>
    <t>R1-074492</t>
  </si>
  <si>
    <t>Details on Probabilities of Undetected TB Errors</t>
  </si>
  <si>
    <t>R1-074493</t>
  </si>
  <si>
    <t>R1-074494</t>
  </si>
  <si>
    <t>Panasonic, TI, Huawei, LGE, NTT DoCoMo</t>
  </si>
  <si>
    <t>R1-074495</t>
  </si>
  <si>
    <t>Way forward for LFDMA with hopping in PUSCH</t>
  </si>
  <si>
    <t>Samsung, Qualcomm</t>
  </si>
  <si>
    <t>R1-074496</t>
  </si>
  <si>
    <t>Proposal for CQI way forward</t>
  </si>
  <si>
    <t>Nokia, Nokia Siemens Networks, Ericsson, TI, Huawei, Samsung, Qualcomm, ZTE, CATT, Nortel</t>
  </si>
  <si>
    <t>R1-074497</t>
  </si>
  <si>
    <t>delta-I for UL PC - Way forward</t>
  </si>
  <si>
    <t>R1-074498</t>
  </si>
  <si>
    <t>Way Forward for Secondary SCH Mapping and Scrambling</t>
  </si>
  <si>
    <t>TI, Motorola, Huawei, LGE, Nortel, Qualcomm, Sharp, ETRI</t>
  </si>
  <si>
    <t>R1-074499</t>
  </si>
  <si>
    <t>Outcome of off-line discussion on DL control signaling</t>
  </si>
  <si>
    <t>R1-074500</t>
  </si>
  <si>
    <t>R1-074501</t>
  </si>
  <si>
    <t>Summary of CQI Ad-Hoc</t>
  </si>
  <si>
    <t>Ad-Hoc Chairman</t>
  </si>
  <si>
    <t>R1-074502</t>
  </si>
  <si>
    <t>R1-074503</t>
  </si>
  <si>
    <t>RB mapping for odd number of RB</t>
  </si>
  <si>
    <t>Motorola, Nokia, Nokia Siemens Networks, TI, Qualcomm, Philips, Samsung</t>
  </si>
  <si>
    <t>R1-074504</t>
  </si>
  <si>
    <t>R1-074505</t>
  </si>
  <si>
    <t>Way forward on DL Control channel multiplexing</t>
  </si>
  <si>
    <t>NEC, Nokia, Nokia Siemens Networks</t>
  </si>
  <si>
    <t>R1-074506</t>
  </si>
  <si>
    <t>Philips, NXP Semiconductors, NTT DoCoMo, Vodafone, AT&amp;T, NEC, Futjitsu, Mitsubishi, Arraycomm, Sharp, Ericsson, CMCC, CATT, RITT, Orange, T-Mobile, Qualcomm</t>
  </si>
  <si>
    <t>R1-074507</t>
  </si>
  <si>
    <t>R1-074508</t>
  </si>
  <si>
    <t>Way forward on 4-Tx Transmit Diversity for PHICH Channel</t>
  </si>
  <si>
    <t>Nortel, LGE, Alcatel-Lucent, Broadcom</t>
  </si>
  <si>
    <t>R1-074509</t>
  </si>
  <si>
    <t>Way forward on computer generated DM RS sequencer</t>
  </si>
  <si>
    <t>LGE, Motorola, Nokia, Nokia Siemens Networks, Qualcomm, Sharp, TI</t>
  </si>
  <si>
    <t>R1-074510</t>
  </si>
  <si>
    <t>Nokia Siemens Networks, Nokia, Motorola, Ericsson, Samsung, LGE, TI, Broadcom, Nortel</t>
  </si>
  <si>
    <t>R1-074511</t>
  </si>
  <si>
    <t>Summary of Power Control Discussion</t>
  </si>
  <si>
    <t>Nokia</t>
  </si>
  <si>
    <t>R1-074512</t>
  </si>
  <si>
    <t>Samsung, LGE, Nortel, AT&amp;T</t>
  </si>
  <si>
    <t>R1-074513</t>
  </si>
  <si>
    <t>R1-074514</t>
  </si>
  <si>
    <t>Way forward proposal on PRACH sequence ordering</t>
  </si>
  <si>
    <t>TI, LGE, Huawei, Alcatel-Lucent, Nokia, Nokia Siemens Networks, Panasonic, NTT DoCoMo</t>
  </si>
  <si>
    <t>R1-074515</t>
  </si>
  <si>
    <t>A use case for the eNodeB Measurement "Maximum Tx Power per PRB relative to the rated output power"</t>
  </si>
  <si>
    <t>Alcatel-Lucent, Orange, T-Mobile</t>
  </si>
  <si>
    <t>R1-074516</t>
  </si>
  <si>
    <t>Draft LS on UE Categories</t>
  </si>
  <si>
    <t>R1-074517</t>
  </si>
  <si>
    <t>Samsung, Qualcomm, Ericsson, LGE, Motorola, NEC, Nortel, NTT DoCoMo, Nokia, Nokia Siemens Networks, Panasonic, ZTE</t>
  </si>
  <si>
    <t>R1-074518</t>
  </si>
  <si>
    <t>25.211 CR0249 (Rel-6, F) "Correction to E-DPCCH transmission"</t>
  </si>
  <si>
    <t>Philips, Nokia Siemens Networks, Nokia, Alcatel-Lucent</t>
  </si>
  <si>
    <t>0249</t>
  </si>
  <si>
    <t>RP-070939</t>
  </si>
  <si>
    <t>R1-074519</t>
  </si>
  <si>
    <t>25.211 CR0250 (Rel-7, A) "Correction to E-DPCCH transmission"</t>
  </si>
  <si>
    <t>0250</t>
  </si>
  <si>
    <t>A</t>
  </si>
  <si>
    <t>RP-070940</t>
  </si>
  <si>
    <t>R1-074520</t>
  </si>
  <si>
    <t>Some consideration on UL coverage and overhead improvement LTE TDD FS2</t>
  </si>
  <si>
    <t>CATT, CMCC, Huawei, RITT, ZTE</t>
  </si>
  <si>
    <t>R1-074521</t>
  </si>
  <si>
    <t>LS on UE Categories</t>
  </si>
  <si>
    <t>RAN1, NTT DoCoMo</t>
  </si>
  <si>
    <t>R1-074522</t>
  </si>
  <si>
    <t>LS on RAN1 conclusions on Enhanced Uplink for CELL_FACH state in FDD</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</si>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</sst>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0b/Docs/R1-073895.zip" TargetMode="External" Id="R6821aee5e14343dc" /><Relationship Type="http://schemas.openxmlformats.org/officeDocument/2006/relationships/hyperlink" Target="http://webapp.etsi.org/teldir/ListPersDetails.asp?PersId=0" TargetMode="External" Id="R40ebd06d898e4479" /><Relationship Type="http://schemas.openxmlformats.org/officeDocument/2006/relationships/hyperlink" Target="http://www.3gpp.org/ftp/tsg_ran/WG1_RL1/TSGR1_50b/Docs/R1-073896.zip" TargetMode="External" Id="Rd7cc612ec3b24041" /><Relationship Type="http://schemas.openxmlformats.org/officeDocument/2006/relationships/hyperlink" Target="http://webapp.etsi.org/teldir/ListPersDetails.asp?PersId=0" TargetMode="External" Id="Rab97d11b49144bcf" /><Relationship Type="http://schemas.openxmlformats.org/officeDocument/2006/relationships/hyperlink" Target="http://www.3gpp.org/ftp/tsg_ran/WG1_RL1/TSGR1_50b/Docs/R1-073897.zip" TargetMode="External" Id="R7f753380ec9545e3" /><Relationship Type="http://schemas.openxmlformats.org/officeDocument/2006/relationships/hyperlink" Target="http://webapp.etsi.org/teldir/ListPersDetails.asp?PersId=0" TargetMode="External" Id="R2e0f8062947140a2" /><Relationship Type="http://schemas.openxmlformats.org/officeDocument/2006/relationships/hyperlink" Target="http://www.3gpp.org/ftp/tsg_ran/WG1_RL1/TSGR1_50b/Docs/R1-073898.zip" TargetMode="External" Id="Ra435a7e17d124c95" /><Relationship Type="http://schemas.openxmlformats.org/officeDocument/2006/relationships/hyperlink" Target="http://webapp.etsi.org/teldir/ListPersDetails.asp?PersId=0" TargetMode="External" Id="R5e73e1c2c42c485d" /><Relationship Type="http://schemas.openxmlformats.org/officeDocument/2006/relationships/hyperlink" Target="http://www.3gpp.org/ftp/tsg_ran/WG1_RL1/TSGR1_50b/Docs/R1-073899.zip" TargetMode="External" Id="R20beae79fb2e4a1c" /><Relationship Type="http://schemas.openxmlformats.org/officeDocument/2006/relationships/hyperlink" Target="http://webapp.etsi.org/teldir/ListPersDetails.asp?PersId=0" TargetMode="External" Id="R54e75eb1962a4e29" /><Relationship Type="http://schemas.openxmlformats.org/officeDocument/2006/relationships/hyperlink" Target="http://www.3gpp.org/ftp/tsg_ran/WG1_RL1/TSGR1_50b/Docs/R1-073900.zip" TargetMode="External" Id="R3b2aab2422a14ca1" /><Relationship Type="http://schemas.openxmlformats.org/officeDocument/2006/relationships/hyperlink" Target="http://webapp.etsi.org/teldir/ListPersDetails.asp?PersId=0" TargetMode="External" Id="R7d7db63e28f346d7" /><Relationship Type="http://schemas.openxmlformats.org/officeDocument/2006/relationships/hyperlink" Target="http://www.3gpp.org/ftp/tsg_ran/WG1_RL1/TSGR1_50b/Docs/R1-073901.zip" TargetMode="External" Id="R1cd2f2bf42c7472a" /><Relationship Type="http://schemas.openxmlformats.org/officeDocument/2006/relationships/hyperlink" Target="http://webapp.etsi.org/teldir/ListPersDetails.asp?PersId=0" TargetMode="External" Id="Rc9adfa9736654cbb" /><Relationship Type="http://schemas.openxmlformats.org/officeDocument/2006/relationships/hyperlink" Target="http://www.3gpp.org/ftp/tsg_ran/WG1_RL1/TSGR1_50b/Docs/R1-073902.zip" TargetMode="External" Id="Raf21b362b1ce4ec8" /><Relationship Type="http://schemas.openxmlformats.org/officeDocument/2006/relationships/hyperlink" Target="http://webapp.etsi.org/teldir/ListPersDetails.asp?PersId=0" TargetMode="External" Id="R4c3cc45056064370" /><Relationship Type="http://schemas.openxmlformats.org/officeDocument/2006/relationships/hyperlink" Target="http://www.3gpp.org/ftp/tsg_ran/WG1_RL1/TSGR1_50b/Docs/R1-073903.zip" TargetMode="External" Id="Rd265396e28ed49fe" /><Relationship Type="http://schemas.openxmlformats.org/officeDocument/2006/relationships/hyperlink" Target="http://webapp.etsi.org/teldir/ListPersDetails.asp?PersId=0" TargetMode="External" Id="Rc19b34885c8646e1" /><Relationship Type="http://schemas.openxmlformats.org/officeDocument/2006/relationships/hyperlink" Target="http://www.3gpp.org/ftp/tsg_ran/WG1_RL1/TSGR1_50b/Docs/R1-073904.zip" TargetMode="External" Id="Rc09512b924b54856" /><Relationship Type="http://schemas.openxmlformats.org/officeDocument/2006/relationships/hyperlink" Target="http://webapp.etsi.org/teldir/ListPersDetails.asp?PersId=0" TargetMode="External" Id="R801afb1321c74ebd" /><Relationship Type="http://schemas.openxmlformats.org/officeDocument/2006/relationships/hyperlink" Target="http://www.3gpp.org/ftp/tsg_ran/WG1_RL1/TSGR1_50b/Docs/R1-073905.zip" TargetMode="External" Id="R8405ab6ab05b4254" /><Relationship Type="http://schemas.openxmlformats.org/officeDocument/2006/relationships/hyperlink" Target="http://webapp.etsi.org/teldir/ListPersDetails.asp?PersId=0" TargetMode="External" Id="R6db8b3c5401448c1" /><Relationship Type="http://schemas.openxmlformats.org/officeDocument/2006/relationships/hyperlink" Target="http://www.3gpp.org/ftp/tsg_ran/WG1_RL1/TSGR1_50b/Docs/R1-073906.zip" TargetMode="External" Id="R944933e4106f401b" /><Relationship Type="http://schemas.openxmlformats.org/officeDocument/2006/relationships/hyperlink" Target="http://webapp.etsi.org/teldir/ListPersDetails.asp?PersId=0" TargetMode="External" Id="R2f82331e00db40b4" /><Relationship Type="http://schemas.openxmlformats.org/officeDocument/2006/relationships/hyperlink" Target="http://www.3gpp.org/ftp/tsg_ran/WG1_RL1/TSGR1_50b/Docs/R1-073907.zip" TargetMode="External" Id="R2c3a864572be4fbd" /><Relationship Type="http://schemas.openxmlformats.org/officeDocument/2006/relationships/hyperlink" Target="http://webapp.etsi.org/teldir/ListPersDetails.asp?PersId=0" TargetMode="External" Id="R3cc82902c5c94ba0" /><Relationship Type="http://schemas.openxmlformats.org/officeDocument/2006/relationships/hyperlink" Target="http://www.3gpp.org/ftp/tsg_ran/WG1_RL1/TSGR1_50b/Docs/R1-073908.zip" TargetMode="External" Id="Rc9725dce4fbb4f2f" /><Relationship Type="http://schemas.openxmlformats.org/officeDocument/2006/relationships/hyperlink" Target="http://webapp.etsi.org/teldir/ListPersDetails.asp?PersId=0" TargetMode="External" Id="R7aa068def8f342b9" /><Relationship Type="http://schemas.openxmlformats.org/officeDocument/2006/relationships/hyperlink" Target="http://www.3gpp.org/ftp/tsg_ran/WG1_RL1/TSGR1_50b/Docs/R1-073909.zip" TargetMode="External" Id="Rf0c7cafe04d8441d" /><Relationship Type="http://schemas.openxmlformats.org/officeDocument/2006/relationships/hyperlink" Target="http://webapp.etsi.org/teldir/ListPersDetails.asp?PersId=0" TargetMode="External" Id="Ra13db09ffb684f10" /><Relationship Type="http://schemas.openxmlformats.org/officeDocument/2006/relationships/hyperlink" Target="http://www.3gpp.org/ftp/tsg_ran/WG1_RL1/TSGR1_50b/Docs/R1-073910.zip" TargetMode="External" Id="R7fd3ac2e0ffe4fea" /><Relationship Type="http://schemas.openxmlformats.org/officeDocument/2006/relationships/hyperlink" Target="http://webapp.etsi.org/teldir/ListPersDetails.asp?PersId=0" TargetMode="External" Id="Rfae3f59cf1aa4bc5" /><Relationship Type="http://schemas.openxmlformats.org/officeDocument/2006/relationships/hyperlink" Target="http://www.3gpp.org/ftp/tsg_ran/WG1_RL1/TSGR1_50b/Docs/R1-073911.zip" TargetMode="External" Id="R0225117f0f564a3d" /><Relationship Type="http://schemas.openxmlformats.org/officeDocument/2006/relationships/hyperlink" Target="http://webapp.etsi.org/teldir/ListPersDetails.asp?PersId=0" TargetMode="External" Id="Rd29e12075e6a4d30" /><Relationship Type="http://schemas.openxmlformats.org/officeDocument/2006/relationships/hyperlink" Target="http://www.3gpp.org/ftp/tsg_ran/WG1_RL1/TSGR1_50b/Docs/R1-073912.zip" TargetMode="External" Id="R8000e5e904644964" /><Relationship Type="http://schemas.openxmlformats.org/officeDocument/2006/relationships/hyperlink" Target="http://webapp.etsi.org/teldir/ListPersDetails.asp?PersId=0" TargetMode="External" Id="R90fe3a7b26944eb0" /><Relationship Type="http://schemas.openxmlformats.org/officeDocument/2006/relationships/hyperlink" Target="http://www.3gpp.org/ftp/tsg_ran/WG1_RL1/TSGR1_50b/Docs/R1-073913.zip" TargetMode="External" Id="R4c78fae9a31b49c4" /><Relationship Type="http://schemas.openxmlformats.org/officeDocument/2006/relationships/hyperlink" Target="http://webapp.etsi.org/teldir/ListPersDetails.asp?PersId=0" TargetMode="External" Id="Rd4fb3aa17cd348a0" /><Relationship Type="http://schemas.openxmlformats.org/officeDocument/2006/relationships/hyperlink" Target="http://www.3gpp.org/ftp/tsg_ran/WG1_RL1/TSGR1_50b/Docs/R1-073914.zip" TargetMode="External" Id="R9b5b17bfcc89498a" /><Relationship Type="http://schemas.openxmlformats.org/officeDocument/2006/relationships/hyperlink" Target="http://webapp.etsi.org/teldir/ListPersDetails.asp?PersId=0" TargetMode="External" Id="Rba09432ccb444e9d" /><Relationship Type="http://schemas.openxmlformats.org/officeDocument/2006/relationships/hyperlink" Target="http://www.3gpp.org/ftp/tsg_ran/WG1_RL1/TSGR1_50b/Docs/R1-073915.zip" TargetMode="External" Id="R3295eaf4a7ee4987" /><Relationship Type="http://schemas.openxmlformats.org/officeDocument/2006/relationships/hyperlink" Target="http://webapp.etsi.org/teldir/ListPersDetails.asp?PersId=0" TargetMode="External" Id="R3376d9a08a6d4c8a" /><Relationship Type="http://schemas.openxmlformats.org/officeDocument/2006/relationships/hyperlink" Target="http://www.3gpp.org/ftp/tsg_ran/WG1_RL1/TSGR1_50b/Docs/R1-073916.zip" TargetMode="External" Id="Rae683d6c50254d2d" /><Relationship Type="http://schemas.openxmlformats.org/officeDocument/2006/relationships/hyperlink" Target="http://webapp.etsi.org/teldir/ListPersDetails.asp?PersId=0" TargetMode="External" Id="R6714a3f4198d42cd" /><Relationship Type="http://schemas.openxmlformats.org/officeDocument/2006/relationships/hyperlink" Target="http://www.3gpp.org/ftp/tsg_ran/WG1_RL1/TSGR1_50b/Docs/R1-073917.zip" TargetMode="External" Id="R35cd56deb82b4355" /><Relationship Type="http://schemas.openxmlformats.org/officeDocument/2006/relationships/hyperlink" Target="http://webapp.etsi.org/teldir/ListPersDetails.asp?PersId=0" TargetMode="External" Id="Ra6c10740b5d34d84" /><Relationship Type="http://schemas.openxmlformats.org/officeDocument/2006/relationships/hyperlink" Target="http://www.3gpp.org/ftp/tsg_ran/WG1_RL1/TSGR1_50b/Docs/R1-073918.zip" TargetMode="External" Id="R2ad828426cce42c5" /><Relationship Type="http://schemas.openxmlformats.org/officeDocument/2006/relationships/hyperlink" Target="http://webapp.etsi.org/teldir/ListPersDetails.asp?PersId=0" TargetMode="External" Id="R1a92d8a93825429b" /><Relationship Type="http://schemas.openxmlformats.org/officeDocument/2006/relationships/hyperlink" Target="http://www.3gpp.org/ftp/tsg_ran/WG1_RL1/TSGR1_50b/Docs/R1-073919.zip" TargetMode="External" Id="R0b6b48fa10ff4e22" /><Relationship Type="http://schemas.openxmlformats.org/officeDocument/2006/relationships/hyperlink" Target="http://webapp.etsi.org/teldir/ListPersDetails.asp?PersId=0" TargetMode="External" Id="R238d870bb41341be" /><Relationship Type="http://schemas.openxmlformats.org/officeDocument/2006/relationships/hyperlink" Target="http://www.3gpp.org/ftp/tsg_ran/WG1_RL1/TSGR1_50b/Docs/R1-073920.zip" TargetMode="External" Id="Rb76cc13d7ef84012" /><Relationship Type="http://schemas.openxmlformats.org/officeDocument/2006/relationships/hyperlink" Target="http://webapp.etsi.org/teldir/ListPersDetails.asp?PersId=0" TargetMode="External" Id="R819d5333b8364270" /><Relationship Type="http://schemas.openxmlformats.org/officeDocument/2006/relationships/hyperlink" Target="http://www.3gpp.org/ftp/tsg_ran/WG1_RL1/TSGR1_50b/Docs/R1-073921.zip" TargetMode="External" Id="Rd85437620a834308" /><Relationship Type="http://schemas.openxmlformats.org/officeDocument/2006/relationships/hyperlink" Target="http://webapp.etsi.org/teldir/ListPersDetails.asp?PersId=0" TargetMode="External" Id="Rde92380133ba4b54" /><Relationship Type="http://schemas.openxmlformats.org/officeDocument/2006/relationships/hyperlink" Target="http://www.3gpp.org/ftp/tsg_ran/WG1_RL1/TSGR1_50b/Docs/R1-073922.zip" TargetMode="External" Id="Ra5263fd346fc4df1" /><Relationship Type="http://schemas.openxmlformats.org/officeDocument/2006/relationships/hyperlink" Target="http://webapp.etsi.org/teldir/ListPersDetails.asp?PersId=0" TargetMode="External" Id="R59cb5c0a3a7043d5" /><Relationship Type="http://schemas.openxmlformats.org/officeDocument/2006/relationships/hyperlink" Target="http://www.3gpp.org/ftp/tsg_ran/WG1_RL1/TSGR1_50b/Docs/R1-073923.zip" TargetMode="External" Id="Raea84aa3b57e4d41" /><Relationship Type="http://schemas.openxmlformats.org/officeDocument/2006/relationships/hyperlink" Target="http://webapp.etsi.org/teldir/ListPersDetails.asp?PersId=0" TargetMode="External" Id="Rb412c3e51c344ef7" /><Relationship Type="http://schemas.openxmlformats.org/officeDocument/2006/relationships/hyperlink" Target="http://www.3gpp.org/ftp/tsg_ran/WG1_RL1/TSGR1_50b/Docs/R1-073924.zip" TargetMode="External" Id="Rc9ac0d8297d5494b" /><Relationship Type="http://schemas.openxmlformats.org/officeDocument/2006/relationships/hyperlink" Target="http://webapp.etsi.org/teldir/ListPersDetails.asp?PersId=0" TargetMode="External" Id="R187594e6c3a94097" /><Relationship Type="http://schemas.openxmlformats.org/officeDocument/2006/relationships/hyperlink" Target="http://www.3gpp.org/ftp/tsg_ran/WG1_RL1/TSGR1_50b/Docs/R1-073925.zip" TargetMode="External" Id="R87fd3e6bfad34658" /><Relationship Type="http://schemas.openxmlformats.org/officeDocument/2006/relationships/hyperlink" Target="http://webapp.etsi.org/teldir/ListPersDetails.asp?PersId=0" TargetMode="External" Id="Rbaa50b6ec0a64f95" /><Relationship Type="http://schemas.openxmlformats.org/officeDocument/2006/relationships/hyperlink" Target="http://www.3gpp.org/ftp/tsg_ran/WG1_RL1/TSGR1_50b/Docs/R1-073926.zip" TargetMode="External" Id="R74e600def3f841e7" /><Relationship Type="http://schemas.openxmlformats.org/officeDocument/2006/relationships/hyperlink" Target="http://webapp.etsi.org/teldir/ListPersDetails.asp?PersId=0" TargetMode="External" Id="R459f8a3d94a34a5b" /><Relationship Type="http://schemas.openxmlformats.org/officeDocument/2006/relationships/hyperlink" Target="http://www.3gpp.org/ftp/tsg_ran/WG1_RL1/TSGR1_50b/Docs/R1-073927.zip" TargetMode="External" Id="R950caf655d5e438d" /><Relationship Type="http://schemas.openxmlformats.org/officeDocument/2006/relationships/hyperlink" Target="http://webapp.etsi.org/teldir/ListPersDetails.asp?PersId=0" TargetMode="External" Id="R1a4decf86dd44876" /><Relationship Type="http://schemas.openxmlformats.org/officeDocument/2006/relationships/hyperlink" Target="http://www.3gpp.org/ftp/tsg_ran/WG1_RL1/TSGR1_50b/Docs/R1-073928.zip" TargetMode="External" Id="R08e211fe21c34218" /><Relationship Type="http://schemas.openxmlformats.org/officeDocument/2006/relationships/hyperlink" Target="http://webapp.etsi.org/teldir/ListPersDetails.asp?PersId=0" TargetMode="External" Id="Raaa8b99c17ea4e89" /><Relationship Type="http://schemas.openxmlformats.org/officeDocument/2006/relationships/hyperlink" Target="http://www.3gpp.org/ftp/tsg_ran/WG1_RL1/TSGR1_50b/Docs/R1-073929.zip" TargetMode="External" Id="R4b1b39eb9ee94f56" /><Relationship Type="http://schemas.openxmlformats.org/officeDocument/2006/relationships/hyperlink" Target="http://webapp.etsi.org/teldir/ListPersDetails.asp?PersId=0" TargetMode="External" Id="R7770338c981d4ac9" /><Relationship Type="http://schemas.openxmlformats.org/officeDocument/2006/relationships/hyperlink" Target="http://www.3gpp.org/ftp/tsg_ran/WG1_RL1/TSGR1_50b/Docs/R1-073930.zip" TargetMode="External" Id="R653cc6e390b24dc3" /><Relationship Type="http://schemas.openxmlformats.org/officeDocument/2006/relationships/hyperlink" Target="http://webapp.etsi.org/teldir/ListPersDetails.asp?PersId=0" TargetMode="External" Id="Rd695dcf379de47c5" /><Relationship Type="http://schemas.openxmlformats.org/officeDocument/2006/relationships/hyperlink" Target="http://www.3gpp.org/ftp/tsg_ran/WG1_RL1/TSGR1_50b/Docs/R1-073931.zip" TargetMode="External" Id="R99d80089f8de4f1c" /><Relationship Type="http://schemas.openxmlformats.org/officeDocument/2006/relationships/hyperlink" Target="http://webapp.etsi.org/teldir/ListPersDetails.asp?PersId=0" TargetMode="External" Id="R2953dc6f027b40ca" /><Relationship Type="http://schemas.openxmlformats.org/officeDocument/2006/relationships/hyperlink" Target="http://www.3gpp.org/ftp/tsg_ran/WG1_RL1/TSGR1_50b/Docs/R1-073932.zip" TargetMode="External" Id="Rbbf414a479ad47a5" /><Relationship Type="http://schemas.openxmlformats.org/officeDocument/2006/relationships/hyperlink" Target="http://webapp.etsi.org/teldir/ListPersDetails.asp?PersId=0" TargetMode="External" Id="R3bde1549e8e74d11" /><Relationship Type="http://schemas.openxmlformats.org/officeDocument/2006/relationships/hyperlink" Target="http://www.3gpp.org/ftp/tsg_ran/WG1_RL1/TSGR1_50b/Docs/R1-073933.zip" TargetMode="External" Id="R87f17c49a7974090" /><Relationship Type="http://schemas.openxmlformats.org/officeDocument/2006/relationships/hyperlink" Target="http://webapp.etsi.org/teldir/ListPersDetails.asp?PersId=0" TargetMode="External" Id="Rbe405ecfb5274f15" /><Relationship Type="http://schemas.openxmlformats.org/officeDocument/2006/relationships/hyperlink" Target="http://www.3gpp.org/ftp/tsg_ran/WG1_RL1/TSGR1_50b/Docs/R1-073934.zip" TargetMode="External" Id="R7a2cd94d61834669" /><Relationship Type="http://schemas.openxmlformats.org/officeDocument/2006/relationships/hyperlink" Target="http://webapp.etsi.org/teldir/ListPersDetails.asp?PersId=0" TargetMode="External" Id="Rad7287a8735c4168" /><Relationship Type="http://schemas.openxmlformats.org/officeDocument/2006/relationships/hyperlink" Target="http://www.3gpp.org/ftp/tsg_ran/WG1_RL1/TSGR1_50b/Docs/R1-073935.zip" TargetMode="External" Id="Rb3dace72169044ba" /><Relationship Type="http://schemas.openxmlformats.org/officeDocument/2006/relationships/hyperlink" Target="http://webapp.etsi.org/teldir/ListPersDetails.asp?PersId=0" TargetMode="External" Id="R09aad830a7c644c6" /><Relationship Type="http://schemas.openxmlformats.org/officeDocument/2006/relationships/hyperlink" Target="http://www.3gpp.org/ftp/tsg_ran/WG1_RL1/TSGR1_50b/Docs/R1-073936.zip" TargetMode="External" Id="Rd79c3ba3d7844e7c" /><Relationship Type="http://schemas.openxmlformats.org/officeDocument/2006/relationships/hyperlink" Target="http://webapp.etsi.org/teldir/ListPersDetails.asp?PersId=0" TargetMode="External" Id="R88c25415ddf94683" /><Relationship Type="http://schemas.openxmlformats.org/officeDocument/2006/relationships/hyperlink" Target="http://www.3gpp.org/ftp/tsg_ran/WG1_RL1/TSGR1_50b/Docs/R1-073937.zip" TargetMode="External" Id="Rfcffd821a9e14f06" /><Relationship Type="http://schemas.openxmlformats.org/officeDocument/2006/relationships/hyperlink" Target="http://webapp.etsi.org/teldir/ListPersDetails.asp?PersId=0" TargetMode="External" Id="R4c32d7d024a346c5" /><Relationship Type="http://schemas.openxmlformats.org/officeDocument/2006/relationships/hyperlink" Target="http://www.3gpp.org/ftp/tsg_ran/WG1_RL1/TSGR1_50b/Docs/R1-073938.zip" TargetMode="External" Id="Rf4ee5c4583f04d32" /><Relationship Type="http://schemas.openxmlformats.org/officeDocument/2006/relationships/hyperlink" Target="http://webapp.etsi.org/teldir/ListPersDetails.asp?PersId=0" TargetMode="External" Id="Ra9e44036aece42ec" /><Relationship Type="http://schemas.openxmlformats.org/officeDocument/2006/relationships/hyperlink" Target="http://www.3gpp.org/ftp/tsg_ran/WG1_RL1/TSGR1_50b/Docs/R1-073939.zip" TargetMode="External" Id="R682378e0301d43b9" /><Relationship Type="http://schemas.openxmlformats.org/officeDocument/2006/relationships/hyperlink" Target="http://webapp.etsi.org/teldir/ListPersDetails.asp?PersId=0" TargetMode="External" Id="Re543285761e34894" /><Relationship Type="http://schemas.openxmlformats.org/officeDocument/2006/relationships/hyperlink" Target="http://www.3gpp.org/ftp/tsg_ran/WG1_RL1/TSGR1_50b/Docs/R1-073940.zip" TargetMode="External" Id="R9d6a58e941a04df3" /><Relationship Type="http://schemas.openxmlformats.org/officeDocument/2006/relationships/hyperlink" Target="http://webapp.etsi.org/teldir/ListPersDetails.asp?PersId=0" TargetMode="External" Id="Re6784dd9a3e04f55" /><Relationship Type="http://schemas.openxmlformats.org/officeDocument/2006/relationships/hyperlink" Target="http://www.3gpp.org/ftp/tsg_ran/WG1_RL1/TSGR1_50b/Docs/R1-073941.zip" TargetMode="External" Id="R195a3e51feba4c7f" /><Relationship Type="http://schemas.openxmlformats.org/officeDocument/2006/relationships/hyperlink" Target="http://webapp.etsi.org/teldir/ListPersDetails.asp?PersId=0" TargetMode="External" Id="Rf610dd60edae45f1" /><Relationship Type="http://schemas.openxmlformats.org/officeDocument/2006/relationships/hyperlink" Target="http://www.3gpp.org/ftp/tsg_ran/WG1_RL1/TSGR1_50b/Docs/R1-073942.zip" TargetMode="External" Id="R5f8cc9c56a404ebc" /><Relationship Type="http://schemas.openxmlformats.org/officeDocument/2006/relationships/hyperlink" Target="http://webapp.etsi.org/teldir/ListPersDetails.asp?PersId=0" TargetMode="External" Id="Rd3f125c05c8c48a3" /><Relationship Type="http://schemas.openxmlformats.org/officeDocument/2006/relationships/hyperlink" Target="http://www.3gpp.org/ftp/tsg_ran/WG1_RL1/TSGR1_50b/Docs/R1-073943.zip" TargetMode="External" Id="Rd4211c20ecb349e1" /><Relationship Type="http://schemas.openxmlformats.org/officeDocument/2006/relationships/hyperlink" Target="http://webapp.etsi.org/teldir/ListPersDetails.asp?PersId=0" TargetMode="External" Id="Rcb425cf153e44f1c" /><Relationship Type="http://schemas.openxmlformats.org/officeDocument/2006/relationships/hyperlink" Target="http://www.3gpp.org/ftp/tsg_ran/WG1_RL1/TSGR1_50b/Docs/R1-073944.zip" TargetMode="External" Id="R3d08e4e15be646be" /><Relationship Type="http://schemas.openxmlformats.org/officeDocument/2006/relationships/hyperlink" Target="http://webapp.etsi.org/teldir/ListPersDetails.asp?PersId=0" TargetMode="External" Id="R5982fbc5b7964022" /><Relationship Type="http://schemas.openxmlformats.org/officeDocument/2006/relationships/hyperlink" Target="http://www.3gpp.org/ftp/tsg_ran/WG1_RL1/TSGR1_50b/Docs/R1-073945.zip" TargetMode="External" Id="R1f1eaab93f8e423d" /><Relationship Type="http://schemas.openxmlformats.org/officeDocument/2006/relationships/hyperlink" Target="http://webapp.etsi.org/teldir/ListPersDetails.asp?PersId=0" TargetMode="External" Id="R36371ab74c914009" /><Relationship Type="http://schemas.openxmlformats.org/officeDocument/2006/relationships/hyperlink" Target="http://www.3gpp.org/ftp/tsg_ran/WG1_RL1/TSGR1_50b/Docs/R1-073946.zip" TargetMode="External" Id="R274d2efad1e84e10" /><Relationship Type="http://schemas.openxmlformats.org/officeDocument/2006/relationships/hyperlink" Target="http://webapp.etsi.org/teldir/ListPersDetails.asp?PersId=0" TargetMode="External" Id="R83514f34f87d4bbb" /><Relationship Type="http://schemas.openxmlformats.org/officeDocument/2006/relationships/hyperlink" Target="http://www.3gpp.org/ftp/tsg_ran/WG1_RL1/TSGR1_50b/Docs/R1-073947.zip" TargetMode="External" Id="Rb34a6ab407304941" /><Relationship Type="http://schemas.openxmlformats.org/officeDocument/2006/relationships/hyperlink" Target="http://webapp.etsi.org/teldir/ListPersDetails.asp?PersId=0" TargetMode="External" Id="Rfd90f7395669425e" /><Relationship Type="http://schemas.openxmlformats.org/officeDocument/2006/relationships/hyperlink" Target="http://www.3gpp.org/ftp/tsg_ran/WG1_RL1/TSGR1_50b/Docs/R1-073948.zip" TargetMode="External" Id="R1c24eede6f47490d" /><Relationship Type="http://schemas.openxmlformats.org/officeDocument/2006/relationships/hyperlink" Target="http://webapp.etsi.org/teldir/ListPersDetails.asp?PersId=0" TargetMode="External" Id="R659ca7712a704106" /><Relationship Type="http://schemas.openxmlformats.org/officeDocument/2006/relationships/hyperlink" Target="http://www.3gpp.org/ftp/tsg_ran/WG1_RL1/TSGR1_50b/Docs/R1-073949.zip" TargetMode="External" Id="R0f70707c77194095" /><Relationship Type="http://schemas.openxmlformats.org/officeDocument/2006/relationships/hyperlink" Target="http://webapp.etsi.org/teldir/ListPersDetails.asp?PersId=0" TargetMode="External" Id="R894effc766214f2a" /><Relationship Type="http://schemas.openxmlformats.org/officeDocument/2006/relationships/hyperlink" Target="http://www.3gpp.org/ftp/tsg_ran/WG1_RL1/TSGR1_50b/Docs/R1-073950.zip" TargetMode="External" Id="R3f3d60bb09294cd5" /><Relationship Type="http://schemas.openxmlformats.org/officeDocument/2006/relationships/hyperlink" Target="http://webapp.etsi.org/teldir/ListPersDetails.asp?PersId=0" TargetMode="External" Id="Rb507c5f95a8b4853" /><Relationship Type="http://schemas.openxmlformats.org/officeDocument/2006/relationships/hyperlink" Target="http://www.3gpp.org/ftp/tsg_ran/WG1_RL1/TSGR1_50b/Docs/R1-073951.zip" TargetMode="External" Id="R73da2679e3eb45bf" /><Relationship Type="http://schemas.openxmlformats.org/officeDocument/2006/relationships/hyperlink" Target="http://webapp.etsi.org/teldir/ListPersDetails.asp?PersId=0" TargetMode="External" Id="Ra414c51620d94a6c" /><Relationship Type="http://schemas.openxmlformats.org/officeDocument/2006/relationships/hyperlink" Target="http://www.3gpp.org/ftp/tsg_ran/WG1_RL1/TSGR1_50b/Docs/R1-073952.zip" TargetMode="External" Id="Ref319d9be44f499d" /><Relationship Type="http://schemas.openxmlformats.org/officeDocument/2006/relationships/hyperlink" Target="http://webapp.etsi.org/teldir/ListPersDetails.asp?PersId=0" TargetMode="External" Id="R50e49b6b7e88435a" /><Relationship Type="http://schemas.openxmlformats.org/officeDocument/2006/relationships/hyperlink" Target="http://www.3gpp.org/ftp/tsg_ran/WG1_RL1/TSGR1_50b/Docs/R1-073953.zip" TargetMode="External" Id="Rcfcb9b51e63b4c47" /><Relationship Type="http://schemas.openxmlformats.org/officeDocument/2006/relationships/hyperlink" Target="http://webapp.etsi.org/teldir/ListPersDetails.asp?PersId=0" TargetMode="External" Id="R7dd87483f36e4a5e" /><Relationship Type="http://schemas.openxmlformats.org/officeDocument/2006/relationships/hyperlink" Target="http://www.3gpp.org/ftp/tsg_ran/WG1_RL1/TSGR1_50b/Docs/R1-073954.zip" TargetMode="External" Id="R6ec74e311e4f4805" /><Relationship Type="http://schemas.openxmlformats.org/officeDocument/2006/relationships/hyperlink" Target="http://webapp.etsi.org/teldir/ListPersDetails.asp?PersId=0" TargetMode="External" Id="R1b2cdc7d24444118" /><Relationship Type="http://schemas.openxmlformats.org/officeDocument/2006/relationships/hyperlink" Target="http://www.3gpp.org/ftp/tsg_ran/WG1_RL1/TSGR1_50b/Docs/R1-073955.zip" TargetMode="External" Id="R9e92a9ba2f624e01" /><Relationship Type="http://schemas.openxmlformats.org/officeDocument/2006/relationships/hyperlink" Target="http://webapp.etsi.org/teldir/ListPersDetails.asp?PersId=0" TargetMode="External" Id="R4f39f768e5ee4820" /><Relationship Type="http://schemas.openxmlformats.org/officeDocument/2006/relationships/hyperlink" Target="http://www.3gpp.org/ftp/tsg_ran/WG1_RL1/TSGR1_50b/Docs/R1-073956.zip" TargetMode="External" Id="R79ccbd43bfa14832" /><Relationship Type="http://schemas.openxmlformats.org/officeDocument/2006/relationships/hyperlink" Target="http://webapp.etsi.org/teldir/ListPersDetails.asp?PersId=0" TargetMode="External" Id="R71707d2d1d574c41" /><Relationship Type="http://schemas.openxmlformats.org/officeDocument/2006/relationships/hyperlink" Target="http://www.3gpp.org/ftp/tsg_ran/WG1_RL1/TSGR1_50b/Docs/R1-073957.zip" TargetMode="External" Id="R1638728fa50b4126" /><Relationship Type="http://schemas.openxmlformats.org/officeDocument/2006/relationships/hyperlink" Target="http://webapp.etsi.org/teldir/ListPersDetails.asp?PersId=0" TargetMode="External" Id="R4bdecb91f99b4b8a" /><Relationship Type="http://schemas.openxmlformats.org/officeDocument/2006/relationships/hyperlink" Target="http://www.3gpp.org/ftp/tsg_ran/WG1_RL1/TSGR1_50b/Docs/R1-073958.zip" TargetMode="External" Id="Rdc021d4230ff4945" /><Relationship Type="http://schemas.openxmlformats.org/officeDocument/2006/relationships/hyperlink" Target="http://webapp.etsi.org/teldir/ListPersDetails.asp?PersId=0" TargetMode="External" Id="R9f8f97ef411d4920" /><Relationship Type="http://schemas.openxmlformats.org/officeDocument/2006/relationships/hyperlink" Target="http://www.3gpp.org/ftp/tsg_ran/WG1_RL1/TSGR1_50b/Docs/R1-073959.zip" TargetMode="External" Id="Reda18389c4f44618" /><Relationship Type="http://schemas.openxmlformats.org/officeDocument/2006/relationships/hyperlink" Target="http://webapp.etsi.org/teldir/ListPersDetails.asp?PersId=0" TargetMode="External" Id="Rcf9aa0f7970f4d95" /><Relationship Type="http://schemas.openxmlformats.org/officeDocument/2006/relationships/hyperlink" Target="http://www.3gpp.org/ftp/tsg_ran/WG1_RL1/TSGR1_50b/Docs/R1-073960.zip" TargetMode="External" Id="Raddba91ac8094d98" /><Relationship Type="http://schemas.openxmlformats.org/officeDocument/2006/relationships/hyperlink" Target="http://webapp.etsi.org/teldir/ListPersDetails.asp?PersId=0" TargetMode="External" Id="R4c6313e2283b496c" /><Relationship Type="http://schemas.openxmlformats.org/officeDocument/2006/relationships/hyperlink" Target="http://www.3gpp.org/ftp/tsg_ran/WG1_RL1/TSGR1_50b/Docs/R1-073961.zip" TargetMode="External" Id="R5451b2285faf427e" /><Relationship Type="http://schemas.openxmlformats.org/officeDocument/2006/relationships/hyperlink" Target="http://webapp.etsi.org/teldir/ListPersDetails.asp?PersId=0" TargetMode="External" Id="Rfb5b833294384b40" /><Relationship Type="http://schemas.openxmlformats.org/officeDocument/2006/relationships/hyperlink" Target="http://www.3gpp.org/ftp/tsg_ran/WG1_RL1/TSGR1_50b/Docs/R1-073962.zip" TargetMode="External" Id="R19bd632d9fc64b38" /><Relationship Type="http://schemas.openxmlformats.org/officeDocument/2006/relationships/hyperlink" Target="http://webapp.etsi.org/teldir/ListPersDetails.asp?PersId=0" TargetMode="External" Id="R40ff6fd760d84b7b" /><Relationship Type="http://schemas.openxmlformats.org/officeDocument/2006/relationships/hyperlink" Target="http://www.3gpp.org/ftp/tsg_ran/WG1_RL1/TSGR1_50b/Docs/R1-073963.zip" TargetMode="External" Id="Rb8e8ac4f191c4faf" /><Relationship Type="http://schemas.openxmlformats.org/officeDocument/2006/relationships/hyperlink" Target="http://webapp.etsi.org/teldir/ListPersDetails.asp?PersId=0" TargetMode="External" Id="R6f48f931b46549c2" /><Relationship Type="http://schemas.openxmlformats.org/officeDocument/2006/relationships/hyperlink" Target="http://www.3gpp.org/ftp/tsg_ran/WG1_RL1/TSGR1_50b/Docs/R1-073964.zip" TargetMode="External" Id="Rba744b4aea884f94" /><Relationship Type="http://schemas.openxmlformats.org/officeDocument/2006/relationships/hyperlink" Target="http://webapp.etsi.org/teldir/ListPersDetails.asp?PersId=0" TargetMode="External" Id="Ref709b22eec64fb4" /><Relationship Type="http://schemas.openxmlformats.org/officeDocument/2006/relationships/hyperlink" Target="http://www.3gpp.org/ftp/tsg_ran/WG1_RL1/TSGR1_50b/Docs/R1-073965.zip" TargetMode="External" Id="R35fce0c3c4c64c50" /><Relationship Type="http://schemas.openxmlformats.org/officeDocument/2006/relationships/hyperlink" Target="http://webapp.etsi.org/teldir/ListPersDetails.asp?PersId=0" TargetMode="External" Id="Ra482caf4b0804138" /><Relationship Type="http://schemas.openxmlformats.org/officeDocument/2006/relationships/hyperlink" Target="http://www.3gpp.org/ftp/tsg_ran/WG1_RL1/TSGR1_50b/Docs/R1-073966.zip" TargetMode="External" Id="Rd050137f22314873" /><Relationship Type="http://schemas.openxmlformats.org/officeDocument/2006/relationships/hyperlink" Target="http://webapp.etsi.org/teldir/ListPersDetails.asp?PersId=0" TargetMode="External" Id="R5fc43e10aeec42a3" /><Relationship Type="http://schemas.openxmlformats.org/officeDocument/2006/relationships/hyperlink" Target="http://www.3gpp.org/ftp/tsg_ran/WG1_RL1/TSGR1_50b/Docs/R1-073967.zip" TargetMode="External" Id="Rc2f7413616e74f67" /><Relationship Type="http://schemas.openxmlformats.org/officeDocument/2006/relationships/hyperlink" Target="http://webapp.etsi.org/teldir/ListPersDetails.asp?PersId=0" TargetMode="External" Id="Rf2a5782defcb4820" /><Relationship Type="http://schemas.openxmlformats.org/officeDocument/2006/relationships/hyperlink" Target="http://www.3gpp.org/ftp/tsg_ran/WG1_RL1/TSGR1_50b/Docs/R1-073968.zip" TargetMode="External" Id="Re91e5b5bba0c4042" /><Relationship Type="http://schemas.openxmlformats.org/officeDocument/2006/relationships/hyperlink" Target="http://webapp.etsi.org/teldir/ListPersDetails.asp?PersId=0" TargetMode="External" Id="R3bf0b962f7774502" /><Relationship Type="http://schemas.openxmlformats.org/officeDocument/2006/relationships/hyperlink" Target="http://www.3gpp.org/ftp/tsg_ran/WG1_RL1/TSGR1_50b/Docs/R1-073969.zip" TargetMode="External" Id="Rdebebd8a9e6e4b47" /><Relationship Type="http://schemas.openxmlformats.org/officeDocument/2006/relationships/hyperlink" Target="http://webapp.etsi.org/teldir/ListPersDetails.asp?PersId=0" TargetMode="External" Id="Radb9c85940684769" /><Relationship Type="http://schemas.openxmlformats.org/officeDocument/2006/relationships/hyperlink" Target="http://www.3gpp.org/ftp/tsg_ran/WG1_RL1/TSGR1_50b/Docs/R1-073970.zip" TargetMode="External" Id="R535e67960b434d2d" /><Relationship Type="http://schemas.openxmlformats.org/officeDocument/2006/relationships/hyperlink" Target="http://webapp.etsi.org/teldir/ListPersDetails.asp?PersId=0" TargetMode="External" Id="R76c7f88e41564978" /><Relationship Type="http://schemas.openxmlformats.org/officeDocument/2006/relationships/hyperlink" Target="http://www.3gpp.org/ftp/tsg_ran/WG1_RL1/TSGR1_50b/Docs/R1-073971.zip" TargetMode="External" Id="Reb9d639ab47547af" /><Relationship Type="http://schemas.openxmlformats.org/officeDocument/2006/relationships/hyperlink" Target="http://webapp.etsi.org/teldir/ListPersDetails.asp?PersId=0" TargetMode="External" Id="R892b84a7192d4c40" /><Relationship Type="http://schemas.openxmlformats.org/officeDocument/2006/relationships/hyperlink" Target="http://www.3gpp.org/ftp/tsg_ran/WG1_RL1/TSGR1_50b/Docs/R1-073972.zip" TargetMode="External" Id="Ra482b19497d6427a" /><Relationship Type="http://schemas.openxmlformats.org/officeDocument/2006/relationships/hyperlink" Target="http://webapp.etsi.org/teldir/ListPersDetails.asp?PersId=0" TargetMode="External" Id="R5f514b07f92c4130" /><Relationship Type="http://schemas.openxmlformats.org/officeDocument/2006/relationships/hyperlink" Target="http://www.3gpp.org/ftp/tsg_ran/WG1_RL1/TSGR1_50b/Docs/R1-073973.zip" TargetMode="External" Id="R24cfb95915324009" /><Relationship Type="http://schemas.openxmlformats.org/officeDocument/2006/relationships/hyperlink" Target="http://webapp.etsi.org/teldir/ListPersDetails.asp?PersId=0" TargetMode="External" Id="R0b552f8e077d49ec" /><Relationship Type="http://schemas.openxmlformats.org/officeDocument/2006/relationships/hyperlink" Target="http://www.3gpp.org/ftp/tsg_ran/WG1_RL1/TSGR1_50b/Docs/R1-073974.zip" TargetMode="External" Id="Raf3c0214f2af4a08" /><Relationship Type="http://schemas.openxmlformats.org/officeDocument/2006/relationships/hyperlink" Target="http://webapp.etsi.org/teldir/ListPersDetails.asp?PersId=0" TargetMode="External" Id="R381a88f568e847bb" /><Relationship Type="http://schemas.openxmlformats.org/officeDocument/2006/relationships/hyperlink" Target="http://www.3gpp.org/ftp/tsg_ran/WG1_RL1/TSGR1_50b/Docs/R1-073975.zip" TargetMode="External" Id="R329178737f2d4983" /><Relationship Type="http://schemas.openxmlformats.org/officeDocument/2006/relationships/hyperlink" Target="http://webapp.etsi.org/teldir/ListPersDetails.asp?PersId=0" TargetMode="External" Id="R49d3aedf0a894614" /><Relationship Type="http://schemas.openxmlformats.org/officeDocument/2006/relationships/hyperlink" Target="http://www.3gpp.org/ftp/tsg_ran/WG1_RL1/TSGR1_50b/Docs/R1-073976.zip" TargetMode="External" Id="R9ba01a77489042e6" /><Relationship Type="http://schemas.openxmlformats.org/officeDocument/2006/relationships/hyperlink" Target="http://webapp.etsi.org/teldir/ListPersDetails.asp?PersId=0" TargetMode="External" Id="R638e1b803848455c" /><Relationship Type="http://schemas.openxmlformats.org/officeDocument/2006/relationships/hyperlink" Target="http://www.3gpp.org/ftp/tsg_ran/WG1_RL1/TSGR1_50b/Docs/R1-073977.zip" TargetMode="External" Id="R5679fd2618e44362" /><Relationship Type="http://schemas.openxmlformats.org/officeDocument/2006/relationships/hyperlink" Target="http://webapp.etsi.org/teldir/ListPersDetails.asp?PersId=0" TargetMode="External" Id="R1992e6eb818340fe" /><Relationship Type="http://schemas.openxmlformats.org/officeDocument/2006/relationships/hyperlink" Target="http://www.3gpp.org/ftp/tsg_ran/WG1_RL1/TSGR1_50b/Docs/R1-073978.zip" TargetMode="External" Id="Re94033f82f184048" /><Relationship Type="http://schemas.openxmlformats.org/officeDocument/2006/relationships/hyperlink" Target="http://webapp.etsi.org/teldir/ListPersDetails.asp?PersId=0" TargetMode="External" Id="R87d13e0ce2354138" /><Relationship Type="http://schemas.openxmlformats.org/officeDocument/2006/relationships/hyperlink" Target="http://www.3gpp.org/ftp/tsg_ran/WG1_RL1/TSGR1_50b/Docs/R1-073979.zip" TargetMode="External" Id="R73cf3b6b05404604" /><Relationship Type="http://schemas.openxmlformats.org/officeDocument/2006/relationships/hyperlink" Target="http://webapp.etsi.org/teldir/ListPersDetails.asp?PersId=0" TargetMode="External" Id="R81a6ff10b3ef44fb" /><Relationship Type="http://schemas.openxmlformats.org/officeDocument/2006/relationships/hyperlink" Target="http://www.3gpp.org/ftp/tsg_ran/WG1_RL1/TSGR1_50b/Docs/R1-073980.zip" TargetMode="External" Id="Rfeec515673574e69" /><Relationship Type="http://schemas.openxmlformats.org/officeDocument/2006/relationships/hyperlink" Target="http://webapp.etsi.org/teldir/ListPersDetails.asp?PersId=0" TargetMode="External" Id="R9d091fcc6514444d" /><Relationship Type="http://schemas.openxmlformats.org/officeDocument/2006/relationships/hyperlink" Target="http://www.3gpp.org/ftp/tsg_ran/WG1_RL1/TSGR1_50b/Docs/R1-073981.zip" TargetMode="External" Id="R92d9a996402245ad" /><Relationship Type="http://schemas.openxmlformats.org/officeDocument/2006/relationships/hyperlink" Target="http://webapp.etsi.org/teldir/ListPersDetails.asp?PersId=0" TargetMode="External" Id="Rd9540f702e4245a3" /><Relationship Type="http://schemas.openxmlformats.org/officeDocument/2006/relationships/hyperlink" Target="http://www.3gpp.org/ftp/tsg_ran/WG1_RL1/TSGR1_50b/Docs/R1-073982.zip" TargetMode="External" Id="Re1c694aeec9c45f0" /><Relationship Type="http://schemas.openxmlformats.org/officeDocument/2006/relationships/hyperlink" Target="http://webapp.etsi.org/teldir/ListPersDetails.asp?PersId=0" TargetMode="External" Id="Rdc0819a26ebe45db" /><Relationship Type="http://schemas.openxmlformats.org/officeDocument/2006/relationships/hyperlink" Target="http://webapp.etsi.org/teldir/ListPersDetails.asp?PersId=0" TargetMode="External" Id="R9509b5dd41064368" /><Relationship Type="http://schemas.openxmlformats.org/officeDocument/2006/relationships/hyperlink" Target="http://www.3gpp.org/ftp/tsg_ran/WG1_RL1/TSGR1_50b/Docs/R1-073984.zip" TargetMode="External" Id="R0360a99da934487f" /><Relationship Type="http://schemas.openxmlformats.org/officeDocument/2006/relationships/hyperlink" Target="http://webapp.etsi.org/teldir/ListPersDetails.asp?PersId=0" TargetMode="External" Id="R7510614c13984de6" /><Relationship Type="http://schemas.openxmlformats.org/officeDocument/2006/relationships/hyperlink" Target="http://www.3gpp.org/ftp/tsg_ran/WG1_RL1/TSGR1_50b/Docs/R1-073985.zip" TargetMode="External" Id="R37710a941a90465b" /><Relationship Type="http://schemas.openxmlformats.org/officeDocument/2006/relationships/hyperlink" Target="http://webapp.etsi.org/teldir/ListPersDetails.asp?PersId=0" TargetMode="External" Id="R3a0bfe091e664012" /><Relationship Type="http://schemas.openxmlformats.org/officeDocument/2006/relationships/hyperlink" Target="http://www.3gpp.org/ftp/tsg_ran/WG1_RL1/TSGR1_50b/Docs/R1-073986.zip" TargetMode="External" Id="R53a28677c27448eb" /><Relationship Type="http://schemas.openxmlformats.org/officeDocument/2006/relationships/hyperlink" Target="http://webapp.etsi.org/teldir/ListPersDetails.asp?PersId=0" TargetMode="External" Id="R3f0b79d6b5264922" /><Relationship Type="http://schemas.openxmlformats.org/officeDocument/2006/relationships/hyperlink" Target="http://www.3gpp.org/ftp/tsg_ran/WG1_RL1/TSGR1_50b/Docs/R1-073987.zip" TargetMode="External" Id="R00f34c23fd3543ce" /><Relationship Type="http://schemas.openxmlformats.org/officeDocument/2006/relationships/hyperlink" Target="http://webapp.etsi.org/teldir/ListPersDetails.asp?PersId=0" TargetMode="External" Id="R614d5ae25c504ff9" /><Relationship Type="http://schemas.openxmlformats.org/officeDocument/2006/relationships/hyperlink" Target="http://www.3gpp.org/ftp/tsg_ran/WG1_RL1/TSGR1_50b/Docs/R1-073988.zip" TargetMode="External" Id="R83f741b2a22f4479" /><Relationship Type="http://schemas.openxmlformats.org/officeDocument/2006/relationships/hyperlink" Target="http://webapp.etsi.org/teldir/ListPersDetails.asp?PersId=0" TargetMode="External" Id="R219d4fb336734047" /><Relationship Type="http://schemas.openxmlformats.org/officeDocument/2006/relationships/hyperlink" Target="http://www.3gpp.org/ftp/tsg_ran/WG1_RL1/TSGR1_50b/Docs/R1-073989.zip" TargetMode="External" Id="R1e73ac89b8c04db6" /><Relationship Type="http://schemas.openxmlformats.org/officeDocument/2006/relationships/hyperlink" Target="http://webapp.etsi.org/teldir/ListPersDetails.asp?PersId=0" TargetMode="External" Id="Rf62da14f6489447f" /><Relationship Type="http://schemas.openxmlformats.org/officeDocument/2006/relationships/hyperlink" Target="http://www.3gpp.org/ftp/tsg_ran/WG1_RL1/TSGR1_50b/Docs/R1-073990.zip" TargetMode="External" Id="R8cf351006c6549e6" /><Relationship Type="http://schemas.openxmlformats.org/officeDocument/2006/relationships/hyperlink" Target="http://webapp.etsi.org/teldir/ListPersDetails.asp?PersId=0" TargetMode="External" Id="Rfb7e77f6ff124ed1" /><Relationship Type="http://schemas.openxmlformats.org/officeDocument/2006/relationships/hyperlink" Target="http://www.3gpp.org/ftp/tsg_ran/WG1_RL1/TSGR1_50b/Docs/R1-073991.zip" TargetMode="External" Id="R0d35bb90dce548fe" /><Relationship Type="http://schemas.openxmlformats.org/officeDocument/2006/relationships/hyperlink" Target="http://webapp.etsi.org/teldir/ListPersDetails.asp?PersId=0" TargetMode="External" Id="R81e4c8f821d84f19" /><Relationship Type="http://schemas.openxmlformats.org/officeDocument/2006/relationships/hyperlink" Target="http://www.3gpp.org/ftp/tsg_ran/WG1_RL1/TSGR1_50b/Docs/R1-073992.zip" TargetMode="External" Id="R4f7e6e8ecb474a13" /><Relationship Type="http://schemas.openxmlformats.org/officeDocument/2006/relationships/hyperlink" Target="http://webapp.etsi.org/teldir/ListPersDetails.asp?PersId=0" TargetMode="External" Id="Reacbb5e256844353" /><Relationship Type="http://schemas.openxmlformats.org/officeDocument/2006/relationships/hyperlink" Target="http://www.3gpp.org/ftp/tsg_ran/WG1_RL1/TSGR1_50b/Docs/R1-073993.zip" TargetMode="External" Id="R5b30f4315fcf4411" /><Relationship Type="http://schemas.openxmlformats.org/officeDocument/2006/relationships/hyperlink" Target="http://webapp.etsi.org/teldir/ListPersDetails.asp?PersId=0" TargetMode="External" Id="R20bfdce7428a42db" /><Relationship Type="http://schemas.openxmlformats.org/officeDocument/2006/relationships/hyperlink" Target="http://www.3gpp.org/ftp/tsg_ran/WG1_RL1/TSGR1_50b/Docs/R1-073994.zip" TargetMode="External" Id="Rad39c13832a74c93" /><Relationship Type="http://schemas.openxmlformats.org/officeDocument/2006/relationships/hyperlink" Target="http://webapp.etsi.org/teldir/ListPersDetails.asp?PersId=0" TargetMode="External" Id="R67670da1c78340e4" /><Relationship Type="http://schemas.openxmlformats.org/officeDocument/2006/relationships/hyperlink" Target="http://www.3gpp.org/ftp/tsg_ran/WG1_RL1/TSGR1_50b/Docs/R1-073995.zip" TargetMode="External" Id="Rf022e8b3c93e41d0" /><Relationship Type="http://schemas.openxmlformats.org/officeDocument/2006/relationships/hyperlink" Target="http://webapp.etsi.org/teldir/ListPersDetails.asp?PersId=0" TargetMode="External" Id="Rc3585ef5d8954ed3" /><Relationship Type="http://schemas.openxmlformats.org/officeDocument/2006/relationships/hyperlink" Target="http://www.3gpp.org/ftp/tsg_ran/WG1_RL1/TSGR1_50b/Docs/R1-073996.zip" TargetMode="External" Id="Ra5aaea87a6de4b0a" /><Relationship Type="http://schemas.openxmlformats.org/officeDocument/2006/relationships/hyperlink" Target="http://webapp.etsi.org/teldir/ListPersDetails.asp?PersId=0" TargetMode="External" Id="R31c72c73690c41c6" /><Relationship Type="http://schemas.openxmlformats.org/officeDocument/2006/relationships/hyperlink" Target="http://www.3gpp.org/ftp/tsg_ran/WG1_RL1/TSGR1_50b/Docs/R1-073997.zip" TargetMode="External" Id="R339eb8902e5c4c84" /><Relationship Type="http://schemas.openxmlformats.org/officeDocument/2006/relationships/hyperlink" Target="http://webapp.etsi.org/teldir/ListPersDetails.asp?PersId=0" TargetMode="External" Id="R3c2b31547b6543fc" /><Relationship Type="http://schemas.openxmlformats.org/officeDocument/2006/relationships/hyperlink" Target="http://www.3gpp.org/ftp/tsg_ran/WG1_RL1/TSGR1_50b/Docs/R1-073998.zip" TargetMode="External" Id="R5e0f9425a5134da8" /><Relationship Type="http://schemas.openxmlformats.org/officeDocument/2006/relationships/hyperlink" Target="http://webapp.etsi.org/teldir/ListPersDetails.asp?PersId=0" TargetMode="External" Id="Ra22551c34e374061" /><Relationship Type="http://schemas.openxmlformats.org/officeDocument/2006/relationships/hyperlink" Target="http://www.3gpp.org/ftp/tsg_ran/WG1_RL1/TSGR1_50b/Docs/R1-073999.zip" TargetMode="External" Id="Rd54672a6e8ae4262" /><Relationship Type="http://schemas.openxmlformats.org/officeDocument/2006/relationships/hyperlink" Target="http://webapp.etsi.org/teldir/ListPersDetails.asp?PersId=0" TargetMode="External" Id="R2488458b3ace409b" /><Relationship Type="http://schemas.openxmlformats.org/officeDocument/2006/relationships/hyperlink" Target="http://www.3gpp.org/ftp/tsg_ran/WG1_RL1/TSGR1_50b/Docs/R1-074000.zip" TargetMode="External" Id="Rbed02b4bd5cc4011" /><Relationship Type="http://schemas.openxmlformats.org/officeDocument/2006/relationships/hyperlink" Target="http://webapp.etsi.org/teldir/ListPersDetails.asp?PersId=0" TargetMode="External" Id="R177eb385887e40a1" /><Relationship Type="http://schemas.openxmlformats.org/officeDocument/2006/relationships/hyperlink" Target="http://www.3gpp.org/ftp/tsg_ran/WG1_RL1/TSGR1_50b/Docs/R1-074001.zip" TargetMode="External" Id="R37cb4557735c4075" /><Relationship Type="http://schemas.openxmlformats.org/officeDocument/2006/relationships/hyperlink" Target="http://webapp.etsi.org/teldir/ListPersDetails.asp?PersId=0" TargetMode="External" Id="R685c965cc6da41c7" /><Relationship Type="http://schemas.openxmlformats.org/officeDocument/2006/relationships/hyperlink" Target="http://www.3gpp.org/ftp/tsg_ran/WG1_RL1/TSGR1_50b/Docs/R1-074002.zip" TargetMode="External" Id="R2f03f2a14afc49c2" /><Relationship Type="http://schemas.openxmlformats.org/officeDocument/2006/relationships/hyperlink" Target="http://webapp.etsi.org/teldir/ListPersDetails.asp?PersId=0" TargetMode="External" Id="R8af056bf28dd4158" /><Relationship Type="http://schemas.openxmlformats.org/officeDocument/2006/relationships/hyperlink" Target="http://www.3gpp.org/ftp/tsg_ran/WG1_RL1/TSGR1_50b/Docs/R1-074003.zip" TargetMode="External" Id="R69cb8ea644e84b01" /><Relationship Type="http://schemas.openxmlformats.org/officeDocument/2006/relationships/hyperlink" Target="http://webapp.etsi.org/teldir/ListPersDetails.asp?PersId=0" TargetMode="External" Id="Rf6bc2154bd0d451c" /><Relationship Type="http://schemas.openxmlformats.org/officeDocument/2006/relationships/hyperlink" Target="http://webapp.etsi.org/teldir/ListPersDetails.asp?PersId=0" TargetMode="External" Id="R9d6b4c324b884779" /><Relationship Type="http://schemas.openxmlformats.org/officeDocument/2006/relationships/hyperlink" Target="http://webapp.etsi.org/teldir/ListPersDetails.asp?PersId=0" TargetMode="External" Id="Rd82774663a9943cf" /><Relationship Type="http://schemas.openxmlformats.org/officeDocument/2006/relationships/hyperlink" Target="http://www.3gpp.org/ftp/tsg_ran/WG1_RL1/TSGR1_50b/Docs/R1-074006.zip" TargetMode="External" Id="Rfa47e30909af4455" /><Relationship Type="http://schemas.openxmlformats.org/officeDocument/2006/relationships/hyperlink" Target="http://webapp.etsi.org/teldir/ListPersDetails.asp?PersId=0" TargetMode="External" Id="R6d566c156ca042f7" /><Relationship Type="http://schemas.openxmlformats.org/officeDocument/2006/relationships/hyperlink" Target="http://www.3gpp.org/ftp/tsg_ran/WG1_RL1/TSGR1_50b/Docs/R1-074007.zip" TargetMode="External" Id="Ra76b28e5aa484543" /><Relationship Type="http://schemas.openxmlformats.org/officeDocument/2006/relationships/hyperlink" Target="http://webapp.etsi.org/teldir/ListPersDetails.asp?PersId=0" TargetMode="External" Id="R1ce5c0fc661e406f" /><Relationship Type="http://schemas.openxmlformats.org/officeDocument/2006/relationships/hyperlink" Target="http://www.3gpp.org/ftp/tsg_ran/WG1_RL1/TSGR1_50b/Docs/R1-074008.zip" TargetMode="External" Id="Rbbb767d873e84c4d" /><Relationship Type="http://schemas.openxmlformats.org/officeDocument/2006/relationships/hyperlink" Target="http://webapp.etsi.org/teldir/ListPersDetails.asp?PersId=0" TargetMode="External" Id="R36eece2e9b95458d" /><Relationship Type="http://schemas.openxmlformats.org/officeDocument/2006/relationships/hyperlink" Target="http://www.3gpp.org/ftp/tsg_ran/WG1_RL1/TSGR1_50b/Docs/R1-074009.zip" TargetMode="External" Id="Rcbc73365e936463d" /><Relationship Type="http://schemas.openxmlformats.org/officeDocument/2006/relationships/hyperlink" Target="http://webapp.etsi.org/teldir/ListPersDetails.asp?PersId=0" TargetMode="External" Id="R1de4c5c360724c23" /><Relationship Type="http://schemas.openxmlformats.org/officeDocument/2006/relationships/hyperlink" Target="http://www.3gpp.org/ftp/tsg_ran/WG1_RL1/TSGR1_50b/Docs/R1-074010.zip" TargetMode="External" Id="Rc3818efb29ed45f2" /><Relationship Type="http://schemas.openxmlformats.org/officeDocument/2006/relationships/hyperlink" Target="http://webapp.etsi.org/teldir/ListPersDetails.asp?PersId=0" TargetMode="External" Id="R04da7cb9005b4e3d" /><Relationship Type="http://schemas.openxmlformats.org/officeDocument/2006/relationships/hyperlink" Target="http://www.3gpp.org/ftp/tsg_ran/WG1_RL1/TSGR1_50b/Docs/R1-074011.zip" TargetMode="External" Id="Rc29b2770e74c4675" /><Relationship Type="http://schemas.openxmlformats.org/officeDocument/2006/relationships/hyperlink" Target="http://webapp.etsi.org/teldir/ListPersDetails.asp?PersId=0" TargetMode="External" Id="R67abf6cfbedc4a79" /><Relationship Type="http://schemas.openxmlformats.org/officeDocument/2006/relationships/hyperlink" Target="http://www.3gpp.org/ftp/tsg_ran/WG1_RL1/TSGR1_50b/Docs/R1-074012.zip" TargetMode="External" Id="R5f6a9271505640ca" /><Relationship Type="http://schemas.openxmlformats.org/officeDocument/2006/relationships/hyperlink" Target="http://webapp.etsi.org/teldir/ListPersDetails.asp?PersId=0" TargetMode="External" Id="Rc54b30dd2c094ba1" /><Relationship Type="http://schemas.openxmlformats.org/officeDocument/2006/relationships/hyperlink" Target="http://www.3gpp.org/ftp/tsg_ran/WG1_RL1/TSGR1_50b/Docs/R1-074013.zip" TargetMode="External" Id="R05fc00b0a8fa4615" /><Relationship Type="http://schemas.openxmlformats.org/officeDocument/2006/relationships/hyperlink" Target="http://webapp.etsi.org/teldir/ListPersDetails.asp?PersId=0" TargetMode="External" Id="R7571a79227e94021" /><Relationship Type="http://schemas.openxmlformats.org/officeDocument/2006/relationships/hyperlink" Target="http://www.3gpp.org/ftp/tsg_ran/WG1_RL1/TSGR1_50b/Docs/R1-074014.zip" TargetMode="External" Id="Rc5b28c399f5844a6" /><Relationship Type="http://schemas.openxmlformats.org/officeDocument/2006/relationships/hyperlink" Target="http://webapp.etsi.org/teldir/ListPersDetails.asp?PersId=0" TargetMode="External" Id="Rb0897a0851d14d49" /><Relationship Type="http://schemas.openxmlformats.org/officeDocument/2006/relationships/hyperlink" Target="http://www.3gpp.org/ftp/tsg_ran/WG1_RL1/TSGR1_50b/Docs/R1-074015.zip" TargetMode="External" Id="R6ad2eb37fecb4426" /><Relationship Type="http://schemas.openxmlformats.org/officeDocument/2006/relationships/hyperlink" Target="http://webapp.etsi.org/teldir/ListPersDetails.asp?PersId=0" TargetMode="External" Id="Rb2a33d75ff4143fd" /><Relationship Type="http://schemas.openxmlformats.org/officeDocument/2006/relationships/hyperlink" Target="http://www.3gpp.org/ftp/tsg_ran/WG1_RL1/TSGR1_50b/Docs/R1-074016.zip" TargetMode="External" Id="Re32c4fcbe3514f91" /><Relationship Type="http://schemas.openxmlformats.org/officeDocument/2006/relationships/hyperlink" Target="http://webapp.etsi.org/teldir/ListPersDetails.asp?PersId=0" TargetMode="External" Id="R047fed7b202f42dc" /><Relationship Type="http://schemas.openxmlformats.org/officeDocument/2006/relationships/hyperlink" Target="http://www.3gpp.org/ftp/tsg_ran/WG1_RL1/TSGR1_50b/Docs/R1-074017.zip" TargetMode="External" Id="Ra06e79e4cb9d4304" /><Relationship Type="http://schemas.openxmlformats.org/officeDocument/2006/relationships/hyperlink" Target="http://webapp.etsi.org/teldir/ListPersDetails.asp?PersId=0" TargetMode="External" Id="R3f23a044426b42bd" /><Relationship Type="http://schemas.openxmlformats.org/officeDocument/2006/relationships/hyperlink" Target="http://www.3gpp.org/ftp/tsg_ran/WG1_RL1/TSGR1_50b/Docs/R1-074018.zip" TargetMode="External" Id="R43b84ef549af4ac5" /><Relationship Type="http://schemas.openxmlformats.org/officeDocument/2006/relationships/hyperlink" Target="http://webapp.etsi.org/teldir/ListPersDetails.asp?PersId=0" TargetMode="External" Id="R19d2f8fcfa7f4a1d" /><Relationship Type="http://schemas.openxmlformats.org/officeDocument/2006/relationships/hyperlink" Target="http://www.3gpp.org/ftp/tsg_ran/WG1_RL1/TSGR1_50b/Docs/R1-074019.zip" TargetMode="External" Id="R927d2b97267845cf" /><Relationship Type="http://schemas.openxmlformats.org/officeDocument/2006/relationships/hyperlink" Target="http://webapp.etsi.org/teldir/ListPersDetails.asp?PersId=0" TargetMode="External" Id="Re293d58330d04643" /><Relationship Type="http://schemas.openxmlformats.org/officeDocument/2006/relationships/hyperlink" Target="http://www.3gpp.org/ftp/tsg_ran/WG1_RL1/TSGR1_50b/Docs/R1-074020.zip" TargetMode="External" Id="R2ea54a10a92642a8" /><Relationship Type="http://schemas.openxmlformats.org/officeDocument/2006/relationships/hyperlink" Target="http://webapp.etsi.org/teldir/ListPersDetails.asp?PersId=0" TargetMode="External" Id="R123a5f6d27d74d2e" /><Relationship Type="http://schemas.openxmlformats.org/officeDocument/2006/relationships/hyperlink" Target="http://www.3gpp.org/ftp/tsg_ran/WG1_RL1/TSGR1_50b/Docs/R1-074021.zip" TargetMode="External" Id="R9fa7ba5e6b644e9e" /><Relationship Type="http://schemas.openxmlformats.org/officeDocument/2006/relationships/hyperlink" Target="http://webapp.etsi.org/teldir/ListPersDetails.asp?PersId=0" TargetMode="External" Id="R331f74d399fb40fe" /><Relationship Type="http://schemas.openxmlformats.org/officeDocument/2006/relationships/hyperlink" Target="http://www.3gpp.org/ftp/tsg_ran/WG1_RL1/TSGR1_50b/Docs/R1-074022.zip" TargetMode="External" Id="R35bd03b79ee842e4" /><Relationship Type="http://schemas.openxmlformats.org/officeDocument/2006/relationships/hyperlink" Target="http://webapp.etsi.org/teldir/ListPersDetails.asp?PersId=0" TargetMode="External" Id="R64eadf924f7040ea" /><Relationship Type="http://schemas.openxmlformats.org/officeDocument/2006/relationships/hyperlink" Target="http://www.3gpp.org/ftp/tsg_ran/WG1_RL1/TSGR1_50b/Docs/R1-074023.zip" TargetMode="External" Id="Rf78d815f257b4374" /><Relationship Type="http://schemas.openxmlformats.org/officeDocument/2006/relationships/hyperlink" Target="http://webapp.etsi.org/teldir/ListPersDetails.asp?PersId=0" TargetMode="External" Id="R5ae8c847e89a41a7" /><Relationship Type="http://schemas.openxmlformats.org/officeDocument/2006/relationships/hyperlink" Target="http://www.3gpp.org/ftp/tsg_ran/WG1_RL1/TSGR1_50b/Docs/R1-074024.zip" TargetMode="External" Id="R25ee4f0ec8aa40f0" /><Relationship Type="http://schemas.openxmlformats.org/officeDocument/2006/relationships/hyperlink" Target="http://webapp.etsi.org/teldir/ListPersDetails.asp?PersId=0" TargetMode="External" Id="R5393f974726c4181" /><Relationship Type="http://schemas.openxmlformats.org/officeDocument/2006/relationships/hyperlink" Target="http://www.3gpp.org/ftp/tsg_ran/WG1_RL1/TSGR1_50b/Docs/R1-074025.zip" TargetMode="External" Id="R5610a8c7ff3a45e1" /><Relationship Type="http://schemas.openxmlformats.org/officeDocument/2006/relationships/hyperlink" Target="http://webapp.etsi.org/teldir/ListPersDetails.asp?PersId=0" TargetMode="External" Id="R47356867e6b24951" /><Relationship Type="http://schemas.openxmlformats.org/officeDocument/2006/relationships/hyperlink" Target="http://www.3gpp.org/ftp/tsg_ran/WG1_RL1/TSGR1_50b/Docs/R1-074026.zip" TargetMode="External" Id="Rb6e759019dd94680" /><Relationship Type="http://schemas.openxmlformats.org/officeDocument/2006/relationships/hyperlink" Target="http://webapp.etsi.org/teldir/ListPersDetails.asp?PersId=0" TargetMode="External" Id="R17ec6bbf6f584d26" /><Relationship Type="http://schemas.openxmlformats.org/officeDocument/2006/relationships/hyperlink" Target="http://www.3gpp.org/ftp/tsg_ran/WG1_RL1/TSGR1_50b/Docs/R1-074027.zip" TargetMode="External" Id="R8dfb07dca429402f" /><Relationship Type="http://schemas.openxmlformats.org/officeDocument/2006/relationships/hyperlink" Target="http://webapp.etsi.org/teldir/ListPersDetails.asp?PersId=0" TargetMode="External" Id="R963fff9f0bdd4e1a" /><Relationship Type="http://schemas.openxmlformats.org/officeDocument/2006/relationships/hyperlink" Target="http://www.3gpp.org/ftp/tsg_ran/WG1_RL1/TSGR1_50b/Docs/R1-074028.zip" TargetMode="External" Id="R7533162d20df4209" /><Relationship Type="http://schemas.openxmlformats.org/officeDocument/2006/relationships/hyperlink" Target="http://webapp.etsi.org/teldir/ListPersDetails.asp?PersId=0" TargetMode="External" Id="Rac61eb4e14854def" /><Relationship Type="http://schemas.openxmlformats.org/officeDocument/2006/relationships/hyperlink" Target="http://www.3gpp.org/ftp/tsg_ran/WG1_RL1/TSGR1_50b/Docs/R1-074029.zip" TargetMode="External" Id="R2c8eab0852194ae4" /><Relationship Type="http://schemas.openxmlformats.org/officeDocument/2006/relationships/hyperlink" Target="http://webapp.etsi.org/teldir/ListPersDetails.asp?PersId=0" TargetMode="External" Id="Ra5a5f95b0bcb4899" /><Relationship Type="http://schemas.openxmlformats.org/officeDocument/2006/relationships/hyperlink" Target="http://www.3gpp.org/ftp/tsg_ran/WG1_RL1/TSGR1_50b/Docs/R1-074030.zip" TargetMode="External" Id="R2bde5043b3064f12" /><Relationship Type="http://schemas.openxmlformats.org/officeDocument/2006/relationships/hyperlink" Target="http://webapp.etsi.org/teldir/ListPersDetails.asp?PersId=0" TargetMode="External" Id="R7ac1aa425bb34737" /><Relationship Type="http://schemas.openxmlformats.org/officeDocument/2006/relationships/hyperlink" Target="http://www.3gpp.org/ftp/tsg_ran/WG1_RL1/TSGR1_50b/Docs/R1-074031.zip" TargetMode="External" Id="R2c533bba3fb84995" /><Relationship Type="http://schemas.openxmlformats.org/officeDocument/2006/relationships/hyperlink" Target="http://webapp.etsi.org/teldir/ListPersDetails.asp?PersId=0" TargetMode="External" Id="Rfe293f40acd94d4b" /><Relationship Type="http://schemas.openxmlformats.org/officeDocument/2006/relationships/hyperlink" Target="http://www.3gpp.org/ftp/tsg_ran/WG1_RL1/TSGR1_50b/Docs/R1-074032.zip" TargetMode="External" Id="R099a53b4af364acb" /><Relationship Type="http://schemas.openxmlformats.org/officeDocument/2006/relationships/hyperlink" Target="http://webapp.etsi.org/teldir/ListPersDetails.asp?PersId=0" TargetMode="External" Id="Rdf4d163e74824b9a" /><Relationship Type="http://schemas.openxmlformats.org/officeDocument/2006/relationships/hyperlink" Target="http://www.3gpp.org/ftp/tsg_ran/WG1_RL1/TSGR1_50b/Docs/R1-074033.zip" TargetMode="External" Id="R3fc509043a6341e2" /><Relationship Type="http://schemas.openxmlformats.org/officeDocument/2006/relationships/hyperlink" Target="http://webapp.etsi.org/teldir/ListPersDetails.asp?PersId=0" TargetMode="External" Id="Re9b8b9bd97404502" /><Relationship Type="http://schemas.openxmlformats.org/officeDocument/2006/relationships/hyperlink" Target="http://www.3gpp.org/ftp/tsg_ran/WG1_RL1/TSGR1_50b/Docs/R1-074034.zip" TargetMode="External" Id="Rc69aaf90d8de4604" /><Relationship Type="http://schemas.openxmlformats.org/officeDocument/2006/relationships/hyperlink" Target="http://webapp.etsi.org/teldir/ListPersDetails.asp?PersId=0" TargetMode="External" Id="Rcf5c3191faa74302" /><Relationship Type="http://schemas.openxmlformats.org/officeDocument/2006/relationships/hyperlink" Target="http://www.3gpp.org/ftp/tsg_ran/WG1_RL1/TSGR1_50b/Docs/R1-074035.zip" TargetMode="External" Id="R54ae402e01414afd" /><Relationship Type="http://schemas.openxmlformats.org/officeDocument/2006/relationships/hyperlink" Target="http://webapp.etsi.org/teldir/ListPersDetails.asp?PersId=0" TargetMode="External" Id="Rd97358301ed34407" /><Relationship Type="http://schemas.openxmlformats.org/officeDocument/2006/relationships/hyperlink" Target="http://webapp.etsi.org/teldir/ListPersDetails.asp?PersId=0" TargetMode="External" Id="R0675d90c79b0463c" /><Relationship Type="http://schemas.openxmlformats.org/officeDocument/2006/relationships/hyperlink" Target="http://www.3gpp.org/ftp/tsg_ran/WG1_RL1/TSGR1_50b/Docs/R1-074037.zip" TargetMode="External" Id="R28588793357b4675" /><Relationship Type="http://schemas.openxmlformats.org/officeDocument/2006/relationships/hyperlink" Target="http://webapp.etsi.org/teldir/ListPersDetails.asp?PersId=0" TargetMode="External" Id="Re4523f69503549f9" /><Relationship Type="http://schemas.openxmlformats.org/officeDocument/2006/relationships/hyperlink" Target="http://www.3gpp.org/ftp/tsg_ran/WG1_RL1/TSGR1_50b/Docs/R1-074038.zip" TargetMode="External" Id="R0d94e1299a5b456e" /><Relationship Type="http://schemas.openxmlformats.org/officeDocument/2006/relationships/hyperlink" Target="http://webapp.etsi.org/teldir/ListPersDetails.asp?PersId=0" TargetMode="External" Id="R2fea8aea01244b14" /><Relationship Type="http://schemas.openxmlformats.org/officeDocument/2006/relationships/hyperlink" Target="http://www.3gpp.org/ftp/tsg_ran/WG1_RL1/TSGR1_50b/Docs/R1-074039.zip" TargetMode="External" Id="R3fc6fed5cdca4310" /><Relationship Type="http://schemas.openxmlformats.org/officeDocument/2006/relationships/hyperlink" Target="http://webapp.etsi.org/teldir/ListPersDetails.asp?PersId=0" TargetMode="External" Id="Rb63336b61bd148d9" /><Relationship Type="http://schemas.openxmlformats.org/officeDocument/2006/relationships/hyperlink" Target="http://www.3gpp.org/ftp/tsg_ran/WG1_RL1/TSGR1_50b/Docs/R1-074040.zip" TargetMode="External" Id="R9e5267cd549b4a15" /><Relationship Type="http://schemas.openxmlformats.org/officeDocument/2006/relationships/hyperlink" Target="http://webapp.etsi.org/teldir/ListPersDetails.asp?PersId=0" TargetMode="External" Id="R15f99a60c39f4e6b" /><Relationship Type="http://schemas.openxmlformats.org/officeDocument/2006/relationships/hyperlink" Target="http://www.3gpp.org/ftp/tsg_ran/WG1_RL1/TSGR1_50b/Docs/R1-074041.zip" TargetMode="External" Id="R797984cd78f447a6" /><Relationship Type="http://schemas.openxmlformats.org/officeDocument/2006/relationships/hyperlink" Target="http://webapp.etsi.org/teldir/ListPersDetails.asp?PersId=0" TargetMode="External" Id="R24b25186e7d74407" /><Relationship Type="http://schemas.openxmlformats.org/officeDocument/2006/relationships/hyperlink" Target="http://www.3gpp.org/ftp/tsg_ran/WG1_RL1/TSGR1_50b/Docs/R1-074042.zip" TargetMode="External" Id="R2a882e43a42b4245" /><Relationship Type="http://schemas.openxmlformats.org/officeDocument/2006/relationships/hyperlink" Target="http://webapp.etsi.org/teldir/ListPersDetails.asp?PersId=0" TargetMode="External" Id="Rde8f08f4e3e04c89" /><Relationship Type="http://schemas.openxmlformats.org/officeDocument/2006/relationships/hyperlink" Target="http://www.3gpp.org/ftp/tsg_ran/WG1_RL1/TSGR1_50b/Docs/R1-074043.zip" TargetMode="External" Id="R6310c7dde1af4c66" /><Relationship Type="http://schemas.openxmlformats.org/officeDocument/2006/relationships/hyperlink" Target="http://webapp.etsi.org/teldir/ListPersDetails.asp?PersId=0" TargetMode="External" Id="Rdf62aabd1a4e4bd0" /><Relationship Type="http://schemas.openxmlformats.org/officeDocument/2006/relationships/hyperlink" Target="http://www.3gpp.org/ftp/tsg_ran/WG1_RL1/TSGR1_50b/Docs/R1-074044.zip" TargetMode="External" Id="Rea0d0c5204fe4ba9" /><Relationship Type="http://schemas.openxmlformats.org/officeDocument/2006/relationships/hyperlink" Target="http://webapp.etsi.org/teldir/ListPersDetails.asp?PersId=0" TargetMode="External" Id="Re553b7b4fde14961" /><Relationship Type="http://schemas.openxmlformats.org/officeDocument/2006/relationships/hyperlink" Target="http://www.3gpp.org/ftp/tsg_ran/WG1_RL1/TSGR1_50b/Docs/R1-074045.zip" TargetMode="External" Id="Rc02357a685f84a57" /><Relationship Type="http://schemas.openxmlformats.org/officeDocument/2006/relationships/hyperlink" Target="http://webapp.etsi.org/teldir/ListPersDetails.asp?PersId=0" TargetMode="External" Id="R613c5ec3a9104532" /><Relationship Type="http://schemas.openxmlformats.org/officeDocument/2006/relationships/hyperlink" Target="http://www.3gpp.org/ftp/tsg_ran/WG1_RL1/TSGR1_50b/Docs/R1-074046.zip" TargetMode="External" Id="R232ae193bcb04e13" /><Relationship Type="http://schemas.openxmlformats.org/officeDocument/2006/relationships/hyperlink" Target="http://webapp.etsi.org/teldir/ListPersDetails.asp?PersId=0" TargetMode="External" Id="Rb96ad298b1fd4a9a" /><Relationship Type="http://schemas.openxmlformats.org/officeDocument/2006/relationships/hyperlink" Target="http://www.3gpp.org/ftp/tsg_ran/WG1_RL1/TSGR1_50b/Docs/R1-074047.zip" TargetMode="External" Id="Rb3bb6a8b0cf74810" /><Relationship Type="http://schemas.openxmlformats.org/officeDocument/2006/relationships/hyperlink" Target="http://webapp.etsi.org/teldir/ListPersDetails.asp?PersId=0" TargetMode="External" Id="Rce1cbdb8f0b2449b" /><Relationship Type="http://schemas.openxmlformats.org/officeDocument/2006/relationships/hyperlink" Target="http://www.3gpp.org/ftp/tsg_ran/WG1_RL1/TSGR1_50b/Docs/R1-074048.zip" TargetMode="External" Id="R8e46954ea51d42e0" /><Relationship Type="http://schemas.openxmlformats.org/officeDocument/2006/relationships/hyperlink" Target="http://webapp.etsi.org/teldir/ListPersDetails.asp?PersId=0" TargetMode="External" Id="Re9013586e58b4886" /><Relationship Type="http://schemas.openxmlformats.org/officeDocument/2006/relationships/hyperlink" Target="http://www.3gpp.org/ftp/tsg_ran/WG1_RL1/TSGR1_50b/Docs/R1-074049.zip" TargetMode="External" Id="Rf602530612534264" /><Relationship Type="http://schemas.openxmlformats.org/officeDocument/2006/relationships/hyperlink" Target="http://webapp.etsi.org/teldir/ListPersDetails.asp?PersId=0" TargetMode="External" Id="R2bcafda1e56a487f" /><Relationship Type="http://schemas.openxmlformats.org/officeDocument/2006/relationships/hyperlink" Target="http://www.3gpp.org/ftp/tsg_ran/WG1_RL1/TSGR1_50b/Docs/R1-074050.zip" TargetMode="External" Id="R57b878a8bb914b4e" /><Relationship Type="http://schemas.openxmlformats.org/officeDocument/2006/relationships/hyperlink" Target="http://webapp.etsi.org/teldir/ListPersDetails.asp?PersId=0" TargetMode="External" Id="R84ce14b2cc8449c6" /><Relationship Type="http://schemas.openxmlformats.org/officeDocument/2006/relationships/hyperlink" Target="http://www.3gpp.org/ftp/tsg_ran/WG1_RL1/TSGR1_50b/Docs/R1-074051.zip" TargetMode="External" Id="R359c86f5ca484282" /><Relationship Type="http://schemas.openxmlformats.org/officeDocument/2006/relationships/hyperlink" Target="http://webapp.etsi.org/teldir/ListPersDetails.asp?PersId=0" TargetMode="External" Id="Rbbd079bc4f1040ec" /><Relationship Type="http://schemas.openxmlformats.org/officeDocument/2006/relationships/hyperlink" Target="http://www.3gpp.org/ftp/tsg_ran/WG1_RL1/TSGR1_50b/Docs/R1-074052.zip" TargetMode="External" Id="R806d5e3a74724382" /><Relationship Type="http://schemas.openxmlformats.org/officeDocument/2006/relationships/hyperlink" Target="http://webapp.etsi.org/teldir/ListPersDetails.asp?PersId=0" TargetMode="External" Id="Rc3dad209abd24357" /><Relationship Type="http://schemas.openxmlformats.org/officeDocument/2006/relationships/hyperlink" Target="http://www.3gpp.org/ftp/tsg_ran/WG1_RL1/TSGR1_50b/Docs/R1-074053.zip" TargetMode="External" Id="R875e8c0692de43c6" /><Relationship Type="http://schemas.openxmlformats.org/officeDocument/2006/relationships/hyperlink" Target="http://webapp.etsi.org/teldir/ListPersDetails.asp?PersId=0" TargetMode="External" Id="Rae197fc28a0646a4" /><Relationship Type="http://schemas.openxmlformats.org/officeDocument/2006/relationships/hyperlink" Target="http://www.3gpp.org/ftp/tsg_ran/WG1_RL1/TSGR1_50b/Docs/R1-074054.zip" TargetMode="External" Id="Rc52e3abb65e84c55" /><Relationship Type="http://schemas.openxmlformats.org/officeDocument/2006/relationships/hyperlink" Target="http://webapp.etsi.org/teldir/ListPersDetails.asp?PersId=0" TargetMode="External" Id="R2c11bcdbaf8542a8" /><Relationship Type="http://schemas.openxmlformats.org/officeDocument/2006/relationships/hyperlink" Target="http://www.3gpp.org/ftp/tsg_ran/WG1_RL1/TSGR1_50b/Docs/R1-074055.zip" TargetMode="External" Id="Re081773f44f84b79" /><Relationship Type="http://schemas.openxmlformats.org/officeDocument/2006/relationships/hyperlink" Target="http://webapp.etsi.org/teldir/ListPersDetails.asp?PersId=0" TargetMode="External" Id="R49677d007adb4bbe" /><Relationship Type="http://schemas.openxmlformats.org/officeDocument/2006/relationships/hyperlink" Target="http://www.3gpp.org/ftp/tsg_ran/WG1_RL1/TSGR1_50b/Docs/R1-074056.zip" TargetMode="External" Id="R988cd4b73df8437a" /><Relationship Type="http://schemas.openxmlformats.org/officeDocument/2006/relationships/hyperlink" Target="http://webapp.etsi.org/teldir/ListPersDetails.asp?PersId=0" TargetMode="External" Id="R48489830bd504a47" /><Relationship Type="http://schemas.openxmlformats.org/officeDocument/2006/relationships/hyperlink" Target="http://www.3gpp.org/ftp/tsg_ran/WG1_RL1/TSGR1_50b/Docs/R1-074057.zip" TargetMode="External" Id="Rc1efedab80b145ca" /><Relationship Type="http://schemas.openxmlformats.org/officeDocument/2006/relationships/hyperlink" Target="http://webapp.etsi.org/teldir/ListPersDetails.asp?PersId=0" TargetMode="External" Id="R78f42799d56b4736" /><Relationship Type="http://schemas.openxmlformats.org/officeDocument/2006/relationships/hyperlink" Target="http://www.3gpp.org/ftp/tsg_ran/WG1_RL1/TSGR1_50b/Docs/R1-074058.zip" TargetMode="External" Id="R32e0f9c70b54437e" /><Relationship Type="http://schemas.openxmlformats.org/officeDocument/2006/relationships/hyperlink" Target="http://webapp.etsi.org/teldir/ListPersDetails.asp?PersId=0" TargetMode="External" Id="Rbadbfc79c83c4a3b" /><Relationship Type="http://schemas.openxmlformats.org/officeDocument/2006/relationships/hyperlink" Target="http://www.3gpp.org/ftp/tsg_ran/WG1_RL1/TSGR1_50b/Docs/R1-074059.zip" TargetMode="External" Id="Rd244d28f5c1f4356" /><Relationship Type="http://schemas.openxmlformats.org/officeDocument/2006/relationships/hyperlink" Target="http://webapp.etsi.org/teldir/ListPersDetails.asp?PersId=0" TargetMode="External" Id="R37ecdf897d9b4372" /><Relationship Type="http://schemas.openxmlformats.org/officeDocument/2006/relationships/hyperlink" Target="http://www.3gpp.org/ftp/tsg_ran/WG1_RL1/TSGR1_50b/Docs/R1-074060.zip" TargetMode="External" Id="R5f0d09acd6994b41" /><Relationship Type="http://schemas.openxmlformats.org/officeDocument/2006/relationships/hyperlink" Target="http://webapp.etsi.org/teldir/ListPersDetails.asp?PersId=0" TargetMode="External" Id="Rbc9bbb05a0544bfd" /><Relationship Type="http://schemas.openxmlformats.org/officeDocument/2006/relationships/hyperlink" Target="http://www.3gpp.org/ftp/tsg_ran/WG1_RL1/TSGR1_50b/Docs/R1-074061.zip" TargetMode="External" Id="R30e4912b89464ea9" /><Relationship Type="http://schemas.openxmlformats.org/officeDocument/2006/relationships/hyperlink" Target="http://webapp.etsi.org/teldir/ListPersDetails.asp?PersId=0" TargetMode="External" Id="R74e3d9a417784eba" /><Relationship Type="http://schemas.openxmlformats.org/officeDocument/2006/relationships/hyperlink" Target="http://www.3gpp.org/ftp/tsg_ran/WG1_RL1/TSGR1_50b/Docs/R1-074062.zip" TargetMode="External" Id="R472808c173fb4168" /><Relationship Type="http://schemas.openxmlformats.org/officeDocument/2006/relationships/hyperlink" Target="http://webapp.etsi.org/teldir/ListPersDetails.asp?PersId=0" TargetMode="External" Id="R40bd64af2245494c" /><Relationship Type="http://schemas.openxmlformats.org/officeDocument/2006/relationships/hyperlink" Target="http://www.3gpp.org/ftp/tsg_ran/WG1_RL1/TSGR1_50b/Docs/R1-074063.zip" TargetMode="External" Id="Ra7fe28852fcc4b0c" /><Relationship Type="http://schemas.openxmlformats.org/officeDocument/2006/relationships/hyperlink" Target="http://webapp.etsi.org/teldir/ListPersDetails.asp?PersId=0" TargetMode="External" Id="R50351b02ddb7457b" /><Relationship Type="http://schemas.openxmlformats.org/officeDocument/2006/relationships/hyperlink" Target="http://www.3gpp.org/ftp/tsg_ran/WG1_RL1/TSGR1_50b/Docs/R1-074064.zip" TargetMode="External" Id="R66f5fb49b792474a" /><Relationship Type="http://schemas.openxmlformats.org/officeDocument/2006/relationships/hyperlink" Target="http://webapp.etsi.org/teldir/ListPersDetails.asp?PersId=0" TargetMode="External" Id="R0c3ae8ad17784acb" /><Relationship Type="http://schemas.openxmlformats.org/officeDocument/2006/relationships/hyperlink" Target="http://www.3gpp.org/ftp/tsg_ran/WG1_RL1/TSGR1_50b/Docs/R1-074065.zip" TargetMode="External" Id="Rea287e359be743cd" /><Relationship Type="http://schemas.openxmlformats.org/officeDocument/2006/relationships/hyperlink" Target="http://webapp.etsi.org/teldir/ListPersDetails.asp?PersId=0" TargetMode="External" Id="R8e9b3a20934e4cc4" /><Relationship Type="http://schemas.openxmlformats.org/officeDocument/2006/relationships/hyperlink" Target="http://www.3gpp.org/ftp/tsg_ran/WG1_RL1/TSGR1_50b/Docs/R1-074066.zip" TargetMode="External" Id="R9bc59e1638614083" /><Relationship Type="http://schemas.openxmlformats.org/officeDocument/2006/relationships/hyperlink" Target="http://webapp.etsi.org/teldir/ListPersDetails.asp?PersId=0" TargetMode="External" Id="R1e996455e4864b92" /><Relationship Type="http://schemas.openxmlformats.org/officeDocument/2006/relationships/hyperlink" Target="http://www.3gpp.org/ftp/tsg_ran/WG1_RL1/TSGR1_50b/Docs/R1-074067.zip" TargetMode="External" Id="R73edbf2533b44d49" /><Relationship Type="http://schemas.openxmlformats.org/officeDocument/2006/relationships/hyperlink" Target="http://webapp.etsi.org/teldir/ListPersDetails.asp?PersId=0" TargetMode="External" Id="R38284087cefe478e" /><Relationship Type="http://schemas.openxmlformats.org/officeDocument/2006/relationships/hyperlink" Target="http://www.3gpp.org/ftp/tsg_ran/WG1_RL1/TSGR1_50b/Docs/R1-074068.zip" TargetMode="External" Id="R8aae105316dc4cc5" /><Relationship Type="http://schemas.openxmlformats.org/officeDocument/2006/relationships/hyperlink" Target="http://webapp.etsi.org/teldir/ListPersDetails.asp?PersId=0" TargetMode="External" Id="R3983ed580be7414e" /><Relationship Type="http://schemas.openxmlformats.org/officeDocument/2006/relationships/hyperlink" Target="http://www.3gpp.org/ftp/tsg_ran/WG1_RL1/TSGR1_50b/Docs/R1-074069.zip" TargetMode="External" Id="Rc9ae7f16589646a9" /><Relationship Type="http://schemas.openxmlformats.org/officeDocument/2006/relationships/hyperlink" Target="http://webapp.etsi.org/teldir/ListPersDetails.asp?PersId=0" TargetMode="External" Id="Rf8463c9cd6b24759" /><Relationship Type="http://schemas.openxmlformats.org/officeDocument/2006/relationships/hyperlink" Target="http://www.3gpp.org/ftp/tsg_ran/WG1_RL1/TSGR1_50b/Docs/R1-074070.zip" TargetMode="External" Id="Rba29ccf3315f4c76" /><Relationship Type="http://schemas.openxmlformats.org/officeDocument/2006/relationships/hyperlink" Target="http://webapp.etsi.org/teldir/ListPersDetails.asp?PersId=0" TargetMode="External" Id="R882ae3267b184a8b" /><Relationship Type="http://schemas.openxmlformats.org/officeDocument/2006/relationships/hyperlink" Target="http://www.3gpp.org/ftp/tsg_ran/WG1_RL1/TSGR1_50b/Docs/R1-074071.zip" TargetMode="External" Id="Rbd74a37d29d14be4" /><Relationship Type="http://schemas.openxmlformats.org/officeDocument/2006/relationships/hyperlink" Target="http://webapp.etsi.org/teldir/ListPersDetails.asp?PersId=0" TargetMode="External" Id="R02ea6d3cce664dbc" /><Relationship Type="http://schemas.openxmlformats.org/officeDocument/2006/relationships/hyperlink" Target="http://www.3gpp.org/ftp/tsg_ran/WG1_RL1/TSGR1_50b/Docs/R1-074072.zip" TargetMode="External" Id="Rb61d70098de844fa" /><Relationship Type="http://schemas.openxmlformats.org/officeDocument/2006/relationships/hyperlink" Target="http://webapp.etsi.org/teldir/ListPersDetails.asp?PersId=0" TargetMode="External" Id="Re291b8d9aed44deb" /><Relationship Type="http://schemas.openxmlformats.org/officeDocument/2006/relationships/hyperlink" Target="http://www.3gpp.org/ftp/tsg_ran/WG1_RL1/TSGR1_50b/Docs/R1-074073.zip" TargetMode="External" Id="R857f25cc4b9147fa" /><Relationship Type="http://schemas.openxmlformats.org/officeDocument/2006/relationships/hyperlink" Target="http://webapp.etsi.org/teldir/ListPersDetails.asp?PersId=0" TargetMode="External" Id="R25d3be3134b34bb0" /><Relationship Type="http://schemas.openxmlformats.org/officeDocument/2006/relationships/hyperlink" Target="http://www.3gpp.org/ftp/tsg_ran/WG1_RL1/TSGR1_50b/Docs/R1-074074.zip" TargetMode="External" Id="R52da8a6d300d425b" /><Relationship Type="http://schemas.openxmlformats.org/officeDocument/2006/relationships/hyperlink" Target="http://webapp.etsi.org/teldir/ListPersDetails.asp?PersId=0" TargetMode="External" Id="R41ee395cfbea4fa6" /><Relationship Type="http://schemas.openxmlformats.org/officeDocument/2006/relationships/hyperlink" Target="http://www.3gpp.org/ftp/tsg_ran/WG1_RL1/TSGR1_50b/Docs/R1-074075.zip" TargetMode="External" Id="R532866d0b2ef48ba" /><Relationship Type="http://schemas.openxmlformats.org/officeDocument/2006/relationships/hyperlink" Target="http://webapp.etsi.org/teldir/ListPersDetails.asp?PersId=0" TargetMode="External" Id="R1bb5434aa4f947f4" /><Relationship Type="http://schemas.openxmlformats.org/officeDocument/2006/relationships/hyperlink" Target="http://www.3gpp.org/ftp/tsg_ran/WG1_RL1/TSGR1_50b/Docs/R1-074076.zip" TargetMode="External" Id="Re63b3038986b45f7" /><Relationship Type="http://schemas.openxmlformats.org/officeDocument/2006/relationships/hyperlink" Target="http://webapp.etsi.org/teldir/ListPersDetails.asp?PersId=0" TargetMode="External" Id="Rd35c1310c7e04843" /><Relationship Type="http://schemas.openxmlformats.org/officeDocument/2006/relationships/hyperlink" Target="http://www.3gpp.org/ftp/tsg_ran/WG1_RL1/TSGR1_50b/Docs/R1-074077.zip" TargetMode="External" Id="R94ac3b66fe6a450b" /><Relationship Type="http://schemas.openxmlformats.org/officeDocument/2006/relationships/hyperlink" Target="http://webapp.etsi.org/teldir/ListPersDetails.asp?PersId=0" TargetMode="External" Id="R2f8ef9120dc84dfe" /><Relationship Type="http://schemas.openxmlformats.org/officeDocument/2006/relationships/hyperlink" Target="http://www.3gpp.org/ftp/tsg_ran/WG1_RL1/TSGR1_50b/Docs/R1-074078.zip" TargetMode="External" Id="R25267fde98864738" /><Relationship Type="http://schemas.openxmlformats.org/officeDocument/2006/relationships/hyperlink" Target="http://webapp.etsi.org/teldir/ListPersDetails.asp?PersId=0" TargetMode="External" Id="R37b14467a9b1453e" /><Relationship Type="http://schemas.openxmlformats.org/officeDocument/2006/relationships/hyperlink" Target="http://www.3gpp.org/ftp/tsg_ran/WG1_RL1/TSGR1_50b/Docs/R1-074079.zip" TargetMode="External" Id="Rd94d2d1f0caa4ffa" /><Relationship Type="http://schemas.openxmlformats.org/officeDocument/2006/relationships/hyperlink" Target="http://webapp.etsi.org/teldir/ListPersDetails.asp?PersId=0" TargetMode="External" Id="R87ebe4e9c539439d" /><Relationship Type="http://schemas.openxmlformats.org/officeDocument/2006/relationships/hyperlink" Target="http://www.3gpp.org/ftp/tsg_ran/WG1_RL1/TSGR1_50b/Docs/R1-074080.zip" TargetMode="External" Id="Red1ca75610804339" /><Relationship Type="http://schemas.openxmlformats.org/officeDocument/2006/relationships/hyperlink" Target="http://webapp.etsi.org/teldir/ListPersDetails.asp?PersId=0" TargetMode="External" Id="Rcb0353d848bb4dc6" /><Relationship Type="http://schemas.openxmlformats.org/officeDocument/2006/relationships/hyperlink" Target="http://www.3gpp.org/ftp/tsg_ran/WG1_RL1/TSGR1_50b/Docs/R1-074081.zip" TargetMode="External" Id="R94522992f1364bed" /><Relationship Type="http://schemas.openxmlformats.org/officeDocument/2006/relationships/hyperlink" Target="http://webapp.etsi.org/teldir/ListPersDetails.asp?PersId=0" TargetMode="External" Id="Rebe8f11ac13e4810" /><Relationship Type="http://schemas.openxmlformats.org/officeDocument/2006/relationships/hyperlink" Target="http://www.3gpp.org/ftp/tsg_ran/WG1_RL1/TSGR1_50b/Docs/R1-074082.zip" TargetMode="External" Id="Rfea3a008dd3b4ec2" /><Relationship Type="http://schemas.openxmlformats.org/officeDocument/2006/relationships/hyperlink" Target="http://webapp.etsi.org/teldir/ListPersDetails.asp?PersId=0" TargetMode="External" Id="R037d6382272a477c" /><Relationship Type="http://schemas.openxmlformats.org/officeDocument/2006/relationships/hyperlink" Target="http://webapp.etsi.org/teldir/ListPersDetails.asp?PersId=0" TargetMode="External" Id="R1618faf31bef4986" /><Relationship Type="http://schemas.openxmlformats.org/officeDocument/2006/relationships/hyperlink" Target="http://www.3gpp.org/ftp/tsg_ran/WG1_RL1/TSGR1_50b/Docs/R1-074084.zip" TargetMode="External" Id="Rad684504cca84eb1" /><Relationship Type="http://schemas.openxmlformats.org/officeDocument/2006/relationships/hyperlink" Target="http://webapp.etsi.org/teldir/ListPersDetails.asp?PersId=0" TargetMode="External" Id="Rbd5cabd2c66944ce" /><Relationship Type="http://schemas.openxmlformats.org/officeDocument/2006/relationships/hyperlink" Target="http://www.3gpp.org/ftp/tsg_ran/WG1_RL1/TSGR1_50b/Docs/R1-074085.zip" TargetMode="External" Id="R6c57c7cea7444d49" /><Relationship Type="http://schemas.openxmlformats.org/officeDocument/2006/relationships/hyperlink" Target="http://webapp.etsi.org/teldir/ListPersDetails.asp?PersId=0" TargetMode="External" Id="R23bccb65f81640d3" /><Relationship Type="http://schemas.openxmlformats.org/officeDocument/2006/relationships/hyperlink" Target="http://www.3gpp.org/ftp/tsg_ran/WG1_RL1/TSGR1_50b/Docs/R1-074086.zip" TargetMode="External" Id="R02e005a198b24ca0" /><Relationship Type="http://schemas.openxmlformats.org/officeDocument/2006/relationships/hyperlink" Target="http://webapp.etsi.org/teldir/ListPersDetails.asp?PersId=0" TargetMode="External" Id="Rc93f43f0c3a5422a" /><Relationship Type="http://schemas.openxmlformats.org/officeDocument/2006/relationships/hyperlink" Target="http://www.3gpp.org/ftp/tsg_ran/WG1_RL1/TSGR1_50b/Docs/R1-074087.zip" TargetMode="External" Id="R7ddb8e60dfbf4f20" /><Relationship Type="http://schemas.openxmlformats.org/officeDocument/2006/relationships/hyperlink" Target="http://webapp.etsi.org/teldir/ListPersDetails.asp?PersId=0" TargetMode="External" Id="Rfc9f19c3e2b74cde" /><Relationship Type="http://schemas.openxmlformats.org/officeDocument/2006/relationships/hyperlink" Target="http://www.3gpp.org/ftp/tsg_ran/WG1_RL1/TSGR1_50b/Docs/R1-074088.zip" TargetMode="External" Id="R4c8cad04be764f44" /><Relationship Type="http://schemas.openxmlformats.org/officeDocument/2006/relationships/hyperlink" Target="http://webapp.etsi.org/teldir/ListPersDetails.asp?PersId=0" TargetMode="External" Id="Rf82314610a4a4300" /><Relationship Type="http://schemas.openxmlformats.org/officeDocument/2006/relationships/hyperlink" Target="http://www.3gpp.org/ftp/tsg_ran/WG1_RL1/TSGR1_50b/Docs/R1-074089.zip" TargetMode="External" Id="R52c348f96f4b4b19" /><Relationship Type="http://schemas.openxmlformats.org/officeDocument/2006/relationships/hyperlink" Target="http://webapp.etsi.org/teldir/ListPersDetails.asp?PersId=0" TargetMode="External" Id="R4132b450505c4e79" /><Relationship Type="http://schemas.openxmlformats.org/officeDocument/2006/relationships/hyperlink" Target="http://www.3gpp.org/ftp/tsg_ran/WG1_RL1/TSGR1_50b/Docs/R1-074090.zip" TargetMode="External" Id="R2d714ddc16d44a76" /><Relationship Type="http://schemas.openxmlformats.org/officeDocument/2006/relationships/hyperlink" Target="http://webapp.etsi.org/teldir/ListPersDetails.asp?PersId=0" TargetMode="External" Id="R9bd7a9b9723842a9" /><Relationship Type="http://schemas.openxmlformats.org/officeDocument/2006/relationships/hyperlink" Target="http://www.3gpp.org/ftp/tsg_ran/WG1_RL1/TSGR1_50b/Docs/R1-074091.zip" TargetMode="External" Id="R19df32cb5c3f48c6" /><Relationship Type="http://schemas.openxmlformats.org/officeDocument/2006/relationships/hyperlink" Target="http://webapp.etsi.org/teldir/ListPersDetails.asp?PersId=0" TargetMode="External" Id="Rd02124f6fabc499a" /><Relationship Type="http://schemas.openxmlformats.org/officeDocument/2006/relationships/hyperlink" Target="http://www.3gpp.org/ftp/tsg_ran/WG1_RL1/TSGR1_50b/Docs/R1-074092.zip" TargetMode="External" Id="Rf3a4f3ebf9c144bc" /><Relationship Type="http://schemas.openxmlformats.org/officeDocument/2006/relationships/hyperlink" Target="http://webapp.etsi.org/teldir/ListPersDetails.asp?PersId=0" TargetMode="External" Id="R88b9d30c0b2f4bcf" /><Relationship Type="http://schemas.openxmlformats.org/officeDocument/2006/relationships/hyperlink" Target="http://www.3gpp.org/ftp/tsg_ran/WG1_RL1/TSGR1_50b/Docs/R1-074093.zip" TargetMode="External" Id="Rbcf58e29d23d4e55" /><Relationship Type="http://schemas.openxmlformats.org/officeDocument/2006/relationships/hyperlink" Target="http://webapp.etsi.org/teldir/ListPersDetails.asp?PersId=0" TargetMode="External" Id="Rbf129adfb7644e8d" /><Relationship Type="http://schemas.openxmlformats.org/officeDocument/2006/relationships/hyperlink" Target="http://www.3gpp.org/ftp/tsg_ran/WG1_RL1/TSGR1_50b/Docs/R1-074094.zip" TargetMode="External" Id="R346f74c7aadd4711" /><Relationship Type="http://schemas.openxmlformats.org/officeDocument/2006/relationships/hyperlink" Target="http://webapp.etsi.org/teldir/ListPersDetails.asp?PersId=0" TargetMode="External" Id="R9dc679993b44425c" /><Relationship Type="http://schemas.openxmlformats.org/officeDocument/2006/relationships/hyperlink" Target="http://www.3gpp.org/ftp/tsg_ran/WG1_RL1/TSGR1_50b/Docs/R1-074095.zip" TargetMode="External" Id="Rc20536abc00b4f4c" /><Relationship Type="http://schemas.openxmlformats.org/officeDocument/2006/relationships/hyperlink" Target="http://webapp.etsi.org/teldir/ListPersDetails.asp?PersId=0" TargetMode="External" Id="R6a30f73a9bc94936" /><Relationship Type="http://schemas.openxmlformats.org/officeDocument/2006/relationships/hyperlink" Target="http://www.3gpp.org/ftp/tsg_ran/WG1_RL1/TSGR1_50b/Docs/R1-074096.zip" TargetMode="External" Id="Rd574c852c2534ce3" /><Relationship Type="http://schemas.openxmlformats.org/officeDocument/2006/relationships/hyperlink" Target="http://webapp.etsi.org/teldir/ListPersDetails.asp?PersId=0" TargetMode="External" Id="Rab09f83016a64211" /><Relationship Type="http://schemas.openxmlformats.org/officeDocument/2006/relationships/hyperlink" Target="http://www.3gpp.org/ftp/tsg_ran/WG1_RL1/TSGR1_50b/Docs/R1-074097.zip" TargetMode="External" Id="R403a67090e2a499e" /><Relationship Type="http://schemas.openxmlformats.org/officeDocument/2006/relationships/hyperlink" Target="http://webapp.etsi.org/teldir/ListPersDetails.asp?PersId=0" TargetMode="External" Id="Rbc0d8a6294a34aac" /><Relationship Type="http://schemas.openxmlformats.org/officeDocument/2006/relationships/hyperlink" Target="http://www.3gpp.org/ftp/tsg_ran/WG1_RL1/TSGR1_50b/Docs/R1-074098.zip" TargetMode="External" Id="R0f8820116f124853" /><Relationship Type="http://schemas.openxmlformats.org/officeDocument/2006/relationships/hyperlink" Target="http://webapp.etsi.org/teldir/ListPersDetails.asp?PersId=0" TargetMode="External" Id="Rad1358dcb4dc4afe" /><Relationship Type="http://schemas.openxmlformats.org/officeDocument/2006/relationships/hyperlink" Target="http://www.3gpp.org/ftp/tsg_ran/WG1_RL1/TSGR1_50b/Docs/R1-074099.zip" TargetMode="External" Id="Rda7eceea0fdc4a87" /><Relationship Type="http://schemas.openxmlformats.org/officeDocument/2006/relationships/hyperlink" Target="http://webapp.etsi.org/teldir/ListPersDetails.asp?PersId=0" TargetMode="External" Id="R0737b6d3ac664522" /><Relationship Type="http://schemas.openxmlformats.org/officeDocument/2006/relationships/hyperlink" Target="http://www.3gpp.org/ftp/tsg_ran/WG1_RL1/TSGR1_50b/Docs/R1-074100.zip" TargetMode="External" Id="R80ebb89a1e90454d" /><Relationship Type="http://schemas.openxmlformats.org/officeDocument/2006/relationships/hyperlink" Target="http://webapp.etsi.org/teldir/ListPersDetails.asp?PersId=0" TargetMode="External" Id="R7066cbe784af4726" /><Relationship Type="http://schemas.openxmlformats.org/officeDocument/2006/relationships/hyperlink" Target="http://www.3gpp.org/ftp/tsg_ran/WG1_RL1/TSGR1_50b/Docs/R1-074101.zip" TargetMode="External" Id="R4da50715e9cc4108" /><Relationship Type="http://schemas.openxmlformats.org/officeDocument/2006/relationships/hyperlink" Target="http://webapp.etsi.org/teldir/ListPersDetails.asp?PersId=0" TargetMode="External" Id="R708790bfbff84d01" /><Relationship Type="http://schemas.openxmlformats.org/officeDocument/2006/relationships/hyperlink" Target="http://www.3gpp.org/ftp/tsg_ran/WG1_RL1/TSGR1_50b/Docs/R1-074102.zip" TargetMode="External" Id="R157c50b5258242e2" /><Relationship Type="http://schemas.openxmlformats.org/officeDocument/2006/relationships/hyperlink" Target="http://webapp.etsi.org/teldir/ListPersDetails.asp?PersId=0" TargetMode="External" Id="R873cc0ce4e064220" /><Relationship Type="http://schemas.openxmlformats.org/officeDocument/2006/relationships/hyperlink" Target="http://www.3gpp.org/ftp/tsg_ran/WG1_RL1/TSGR1_50b/Docs/R1-074103.zip" TargetMode="External" Id="R21eab00e7b9d4f28" /><Relationship Type="http://schemas.openxmlformats.org/officeDocument/2006/relationships/hyperlink" Target="http://webapp.etsi.org/teldir/ListPersDetails.asp?PersId=0" TargetMode="External" Id="Re0cb45a119324b33" /><Relationship Type="http://schemas.openxmlformats.org/officeDocument/2006/relationships/hyperlink" Target="http://www.3gpp.org/ftp/tsg_ran/WG1_RL1/TSGR1_50b/Docs/R1-074104.zip" TargetMode="External" Id="Re6e6210896fa4ded" /><Relationship Type="http://schemas.openxmlformats.org/officeDocument/2006/relationships/hyperlink" Target="http://webapp.etsi.org/teldir/ListPersDetails.asp?PersId=0" TargetMode="External" Id="R989f2a1eb61048bc" /><Relationship Type="http://schemas.openxmlformats.org/officeDocument/2006/relationships/hyperlink" Target="http://www.3gpp.org/ftp/tsg_ran/WG1_RL1/TSGR1_50b/Docs/R1-074105.zip" TargetMode="External" Id="R591937adec374627" /><Relationship Type="http://schemas.openxmlformats.org/officeDocument/2006/relationships/hyperlink" Target="http://webapp.etsi.org/teldir/ListPersDetails.asp?PersId=0" TargetMode="External" Id="Rb380d77014ac461c" /><Relationship Type="http://schemas.openxmlformats.org/officeDocument/2006/relationships/hyperlink" Target="http://www.3gpp.org/ftp/tsg_ran/WG1_RL1/TSGR1_50b/Docs/R1-074106.zip" TargetMode="External" Id="R629991bba45b4410" /><Relationship Type="http://schemas.openxmlformats.org/officeDocument/2006/relationships/hyperlink" Target="http://webapp.etsi.org/teldir/ListPersDetails.asp?PersId=0" TargetMode="External" Id="Rae951e541c6c44a0" /><Relationship Type="http://schemas.openxmlformats.org/officeDocument/2006/relationships/hyperlink" Target="http://webapp.etsi.org/teldir/ListPersDetails.asp?PersId=0" TargetMode="External" Id="R259a65c9f1b84760" /><Relationship Type="http://schemas.openxmlformats.org/officeDocument/2006/relationships/hyperlink" Target="http://www.3gpp.org/ftp/tsg_ran/WG1_RL1/TSGR1_50b/Docs/R1-074108.zip" TargetMode="External" Id="Rf5294b5018ff4274" /><Relationship Type="http://schemas.openxmlformats.org/officeDocument/2006/relationships/hyperlink" Target="http://webapp.etsi.org/teldir/ListPersDetails.asp?PersId=0" TargetMode="External" Id="R051440558e3a4ca0" /><Relationship Type="http://schemas.openxmlformats.org/officeDocument/2006/relationships/hyperlink" Target="http://www.3gpp.org/ftp/tsg_ran/WG1_RL1/TSGR1_50b/Docs/R1-074109.zip" TargetMode="External" Id="R042bf0c905334fdb" /><Relationship Type="http://schemas.openxmlformats.org/officeDocument/2006/relationships/hyperlink" Target="http://webapp.etsi.org/teldir/ListPersDetails.asp?PersId=0" TargetMode="External" Id="R4ae78170ded447e8" /><Relationship Type="http://schemas.openxmlformats.org/officeDocument/2006/relationships/hyperlink" Target="http://www.3gpp.org/ftp/tsg_ran/WG1_RL1/TSGR1_50b/Docs/R1-074110.zip" TargetMode="External" Id="Rb4e3e82008e84707" /><Relationship Type="http://schemas.openxmlformats.org/officeDocument/2006/relationships/hyperlink" Target="http://webapp.etsi.org/teldir/ListPersDetails.asp?PersId=0" TargetMode="External" Id="Rd51bf4ebce4f4d91" /><Relationship Type="http://schemas.openxmlformats.org/officeDocument/2006/relationships/hyperlink" Target="http://www.3gpp.org/ftp/tsg_ran/WG1_RL1/TSGR1_50b/Docs/R1-074111.zip" TargetMode="External" Id="Rb373ed5a4f854c56" /><Relationship Type="http://schemas.openxmlformats.org/officeDocument/2006/relationships/hyperlink" Target="http://webapp.etsi.org/teldir/ListPersDetails.asp?PersId=0" TargetMode="External" Id="Rbedeaa680aad4086" /><Relationship Type="http://schemas.openxmlformats.org/officeDocument/2006/relationships/hyperlink" Target="http://www.3gpp.org/ftp/tsg_ran/WG1_RL1/TSGR1_50b/Docs/R1-074112.zip" TargetMode="External" Id="R60bc2c5b367448f3" /><Relationship Type="http://schemas.openxmlformats.org/officeDocument/2006/relationships/hyperlink" Target="http://webapp.etsi.org/teldir/ListPersDetails.asp?PersId=0" TargetMode="External" Id="Rd81ee5b62a7d4a7d" /><Relationship Type="http://schemas.openxmlformats.org/officeDocument/2006/relationships/hyperlink" Target="http://www.3gpp.org/ftp/tsg_ran/WG1_RL1/TSGR1_50b/Docs/R1-074113.zip" TargetMode="External" Id="R23dffe7500c24d0c" /><Relationship Type="http://schemas.openxmlformats.org/officeDocument/2006/relationships/hyperlink" Target="http://webapp.etsi.org/teldir/ListPersDetails.asp?PersId=0" TargetMode="External" Id="R45af599c83204b3d" /><Relationship Type="http://schemas.openxmlformats.org/officeDocument/2006/relationships/hyperlink" Target="http://www.3gpp.org/ftp/tsg_ran/WG1_RL1/TSGR1_50b/Docs/R1-074114.zip" TargetMode="External" Id="R810c129bbb1448ff" /><Relationship Type="http://schemas.openxmlformats.org/officeDocument/2006/relationships/hyperlink" Target="http://webapp.etsi.org/teldir/ListPersDetails.asp?PersId=0" TargetMode="External" Id="Rcee42ad3e04b41d3" /><Relationship Type="http://schemas.openxmlformats.org/officeDocument/2006/relationships/hyperlink" Target="http://www.3gpp.org/ftp/tsg_ran/WG1_RL1/TSGR1_50b/Docs/R1-074115.zip" TargetMode="External" Id="Rdf69a94280cd45aa" /><Relationship Type="http://schemas.openxmlformats.org/officeDocument/2006/relationships/hyperlink" Target="http://webapp.etsi.org/teldir/ListPersDetails.asp?PersId=0" TargetMode="External" Id="R4f7cc1d8de2e46df" /><Relationship Type="http://schemas.openxmlformats.org/officeDocument/2006/relationships/hyperlink" Target="http://www.3gpp.org/ftp/tsg_ran/WG1_RL1/TSGR1_50b/Docs/R1-074116.zip" TargetMode="External" Id="R1143d48e955f4e44" /><Relationship Type="http://schemas.openxmlformats.org/officeDocument/2006/relationships/hyperlink" Target="http://webapp.etsi.org/teldir/ListPersDetails.asp?PersId=0" TargetMode="External" Id="Rb5a495d2277947c9" /><Relationship Type="http://schemas.openxmlformats.org/officeDocument/2006/relationships/hyperlink" Target="http://www.3gpp.org/ftp/tsg_ran/WG1_RL1/TSGR1_50b/Docs/R1-074117.zip" TargetMode="External" Id="Rc6e99e274a474b59" /><Relationship Type="http://schemas.openxmlformats.org/officeDocument/2006/relationships/hyperlink" Target="http://webapp.etsi.org/teldir/ListPersDetails.asp?PersId=0" TargetMode="External" Id="R7eccf9c5d7fa4440" /><Relationship Type="http://schemas.openxmlformats.org/officeDocument/2006/relationships/hyperlink" Target="http://www.3gpp.org/ftp/tsg_ran/WG1_RL1/TSGR1_50b/Docs/R1-074118.zip" TargetMode="External" Id="Ra7c1fcb7e62648fb" /><Relationship Type="http://schemas.openxmlformats.org/officeDocument/2006/relationships/hyperlink" Target="http://webapp.etsi.org/teldir/ListPersDetails.asp?PersId=0" TargetMode="External" Id="R5a6e564a27814645" /><Relationship Type="http://schemas.openxmlformats.org/officeDocument/2006/relationships/hyperlink" Target="http://www.3gpp.org/ftp/tsg_ran/WG1_RL1/TSGR1_50b/Docs/R1-074119.zip" TargetMode="External" Id="Rd935edcd7b0f45db" /><Relationship Type="http://schemas.openxmlformats.org/officeDocument/2006/relationships/hyperlink" Target="http://webapp.etsi.org/teldir/ListPersDetails.asp?PersId=0" TargetMode="External" Id="Rba72af5a67294e32" /><Relationship Type="http://schemas.openxmlformats.org/officeDocument/2006/relationships/hyperlink" Target="http://webapp.etsi.org/teldir/ListPersDetails.asp?PersId=0" TargetMode="External" Id="R275b038912394ca5" /><Relationship Type="http://schemas.openxmlformats.org/officeDocument/2006/relationships/hyperlink" Target="http://www.3gpp.org/ftp/tsg_ran/WG1_RL1/TSGR1_50b/Docs/R1-074121.zip" TargetMode="External" Id="R2bf92f0b924e4f1c" /><Relationship Type="http://schemas.openxmlformats.org/officeDocument/2006/relationships/hyperlink" Target="http://webapp.etsi.org/teldir/ListPersDetails.asp?PersId=0" TargetMode="External" Id="Rc349040dc196409c" /><Relationship Type="http://schemas.openxmlformats.org/officeDocument/2006/relationships/hyperlink" Target="http://webapp.etsi.org/teldir/ListPersDetails.asp?PersId=0" TargetMode="External" Id="R53189e5a669a43d5" /><Relationship Type="http://schemas.openxmlformats.org/officeDocument/2006/relationships/hyperlink" Target="http://www.3gpp.org/ftp/tsg_ran/WG1_RL1/TSGR1_50b/Docs/R1-074123.zip" TargetMode="External" Id="R6cbe122b424648da" /><Relationship Type="http://schemas.openxmlformats.org/officeDocument/2006/relationships/hyperlink" Target="http://webapp.etsi.org/teldir/ListPersDetails.asp?PersId=0" TargetMode="External" Id="R3012932d20c24f2f" /><Relationship Type="http://schemas.openxmlformats.org/officeDocument/2006/relationships/hyperlink" Target="http://webapp.etsi.org/teldir/ListPersDetails.asp?PersId=0" TargetMode="External" Id="R42cf307e6a4f4242" /><Relationship Type="http://schemas.openxmlformats.org/officeDocument/2006/relationships/hyperlink" Target="http://webapp.etsi.org/teldir/ListPersDetails.asp?PersId=0" TargetMode="External" Id="Rdc596a8b183c4855" /><Relationship Type="http://schemas.openxmlformats.org/officeDocument/2006/relationships/hyperlink" Target="http://www.3gpp.org/ftp/tsg_ran/WG1_RL1/TSGR1_50b/Docs/R1-074126.zip" TargetMode="External" Id="R30625a6c77a14fb6" /><Relationship Type="http://schemas.openxmlformats.org/officeDocument/2006/relationships/hyperlink" Target="http://webapp.etsi.org/teldir/ListPersDetails.asp?PersId=0" TargetMode="External" Id="Ra09772c6ce7049ee" /><Relationship Type="http://schemas.openxmlformats.org/officeDocument/2006/relationships/hyperlink" Target="http://www.3gpp.org/ftp/tsg_ran/WG1_RL1/TSGR1_50b/Docs/R1-074127.zip" TargetMode="External" Id="Reb28fae9cb6a4e76" /><Relationship Type="http://schemas.openxmlformats.org/officeDocument/2006/relationships/hyperlink" Target="http://webapp.etsi.org/teldir/ListPersDetails.asp?PersId=0" TargetMode="External" Id="R841b9721c5874c0f" /><Relationship Type="http://schemas.openxmlformats.org/officeDocument/2006/relationships/hyperlink" Target="http://www.3gpp.org/ftp/tsg_ran/WG1_RL1/TSGR1_50b/Docs/R1-074128.zip" TargetMode="External" Id="R72c7cde1de714bad" /><Relationship Type="http://schemas.openxmlformats.org/officeDocument/2006/relationships/hyperlink" Target="http://webapp.etsi.org/teldir/ListPersDetails.asp?PersId=0" TargetMode="External" Id="R948c1d80dea94607" /><Relationship Type="http://schemas.openxmlformats.org/officeDocument/2006/relationships/hyperlink" Target="http://www.3gpp.org/ftp/tsg_ran/WG1_RL1/TSGR1_50b/Docs/R1-074129.zip" TargetMode="External" Id="Rde41f247896c4b5a" /><Relationship Type="http://schemas.openxmlformats.org/officeDocument/2006/relationships/hyperlink" Target="http://webapp.etsi.org/teldir/ListPersDetails.asp?PersId=0" TargetMode="External" Id="Rc1f4867e30664945" /><Relationship Type="http://schemas.openxmlformats.org/officeDocument/2006/relationships/hyperlink" Target="http://www.3gpp.org/ftp/tsg_ran/WG1_RL1/TSGR1_50b/Docs/R1-074130.zip" TargetMode="External" Id="R7307f251a9dd4c71" /><Relationship Type="http://schemas.openxmlformats.org/officeDocument/2006/relationships/hyperlink" Target="http://webapp.etsi.org/teldir/ListPersDetails.asp?PersId=0" TargetMode="External" Id="Rc7fbeb445c674f10" /><Relationship Type="http://schemas.openxmlformats.org/officeDocument/2006/relationships/hyperlink" Target="http://www.3gpp.org/ftp/tsg_ran/WG1_RL1/TSGR1_50b/Docs/R1-074131.zip" TargetMode="External" Id="Rd396a2c1892247b5" /><Relationship Type="http://schemas.openxmlformats.org/officeDocument/2006/relationships/hyperlink" Target="http://webapp.etsi.org/teldir/ListPersDetails.asp?PersId=0" TargetMode="External" Id="Rb25d988be5c5435c" /><Relationship Type="http://schemas.openxmlformats.org/officeDocument/2006/relationships/hyperlink" Target="http://www.3gpp.org/ftp/tsg_ran/WG1_RL1/TSGR1_50b/Docs/R1-074132.zip" TargetMode="External" Id="Rec8b66d1da524ee8" /><Relationship Type="http://schemas.openxmlformats.org/officeDocument/2006/relationships/hyperlink" Target="http://webapp.etsi.org/teldir/ListPersDetails.asp?PersId=0" TargetMode="External" Id="R0ace819bba1b48fd" /><Relationship Type="http://schemas.openxmlformats.org/officeDocument/2006/relationships/hyperlink" Target="http://www.3gpp.org/ftp/tsg_ran/WG1_RL1/TSGR1_50b/Docs/R1-074133.zip" TargetMode="External" Id="Rab64f11503ed4658" /><Relationship Type="http://schemas.openxmlformats.org/officeDocument/2006/relationships/hyperlink" Target="http://webapp.etsi.org/teldir/ListPersDetails.asp?PersId=0" TargetMode="External" Id="Rd18310bc1e8d43fc" /><Relationship Type="http://schemas.openxmlformats.org/officeDocument/2006/relationships/hyperlink" Target="http://www.3gpp.org/ftp/tsg_ran/WG1_RL1/TSGR1_50b/Docs/R1-074134.zip" TargetMode="External" Id="R738e1aa023a64cfa" /><Relationship Type="http://schemas.openxmlformats.org/officeDocument/2006/relationships/hyperlink" Target="http://webapp.etsi.org/teldir/ListPersDetails.asp?PersId=0" TargetMode="External" Id="Rc06e0de3556743c1" /><Relationship Type="http://schemas.openxmlformats.org/officeDocument/2006/relationships/hyperlink" Target="http://www.3gpp.org/ftp/tsg_ran/WG1_RL1/TSGR1_50b/Docs/R1-074135.zip" TargetMode="External" Id="R2d79bc10834d47b7" /><Relationship Type="http://schemas.openxmlformats.org/officeDocument/2006/relationships/hyperlink" Target="http://webapp.etsi.org/teldir/ListPersDetails.asp?PersId=0" TargetMode="External" Id="Rda90ee4afdaa403f" /><Relationship Type="http://schemas.openxmlformats.org/officeDocument/2006/relationships/hyperlink" Target="http://www.3gpp.org/ftp/tsg_ran/WG1_RL1/TSGR1_50b/Docs/R1-074136.zip" TargetMode="External" Id="R19b556559f774f4b" /><Relationship Type="http://schemas.openxmlformats.org/officeDocument/2006/relationships/hyperlink" Target="http://webapp.etsi.org/teldir/ListPersDetails.asp?PersId=0" TargetMode="External" Id="Rb77f03dc08544474" /><Relationship Type="http://schemas.openxmlformats.org/officeDocument/2006/relationships/hyperlink" Target="http://www.3gpp.org/ftp/tsg_ran/WG1_RL1/TSGR1_50b/Docs/R1-074137.zip" TargetMode="External" Id="R2924efc2913c4996" /><Relationship Type="http://schemas.openxmlformats.org/officeDocument/2006/relationships/hyperlink" Target="http://webapp.etsi.org/teldir/ListPersDetails.asp?PersId=0" TargetMode="External" Id="Rc25ea8e9b4054ae0" /><Relationship Type="http://schemas.openxmlformats.org/officeDocument/2006/relationships/hyperlink" Target="http://www.3gpp.org/ftp/tsg_ran/WG1_RL1/TSGR1_50b/Docs/R1-074138.zip" TargetMode="External" Id="R286c2b408fe046d3" /><Relationship Type="http://schemas.openxmlformats.org/officeDocument/2006/relationships/hyperlink" Target="http://webapp.etsi.org/teldir/ListPersDetails.asp?PersId=0" TargetMode="External" Id="R85d5c7bf6c574616" /><Relationship Type="http://schemas.openxmlformats.org/officeDocument/2006/relationships/hyperlink" Target="http://www.3gpp.org/ftp/tsg_ran/WG1_RL1/TSGR1_50b/Docs/R1-074139.zip" TargetMode="External" Id="R1a2ef4cd9ac644f0" /><Relationship Type="http://schemas.openxmlformats.org/officeDocument/2006/relationships/hyperlink" Target="http://webapp.etsi.org/teldir/ListPersDetails.asp?PersId=0" TargetMode="External" Id="R7d6cfa99e3be4d31" /><Relationship Type="http://schemas.openxmlformats.org/officeDocument/2006/relationships/hyperlink" Target="http://www.3gpp.org/ftp/tsg_ran/WG1_RL1/TSGR1_50b/Docs/R1-074140.zip" TargetMode="External" Id="Rde6798a794704e91" /><Relationship Type="http://schemas.openxmlformats.org/officeDocument/2006/relationships/hyperlink" Target="http://webapp.etsi.org/teldir/ListPersDetails.asp?PersId=0" TargetMode="External" Id="R0da64c7b0a044a7c" /><Relationship Type="http://schemas.openxmlformats.org/officeDocument/2006/relationships/hyperlink" Target="http://www.3gpp.org/ftp/tsg_ran/WG1_RL1/TSGR1_50b/Docs/R1-074141.zip" TargetMode="External" Id="R14126bf581c64cdd" /><Relationship Type="http://schemas.openxmlformats.org/officeDocument/2006/relationships/hyperlink" Target="http://webapp.etsi.org/teldir/ListPersDetails.asp?PersId=0" TargetMode="External" Id="R561049c4163e496e" /><Relationship Type="http://schemas.openxmlformats.org/officeDocument/2006/relationships/hyperlink" Target="http://www.3gpp.org/ftp/tsg_ran/WG1_RL1/TSGR1_50b/Docs/R1-074142.zip" TargetMode="External" Id="R707b568cb5f94640" /><Relationship Type="http://schemas.openxmlformats.org/officeDocument/2006/relationships/hyperlink" Target="http://webapp.etsi.org/teldir/ListPersDetails.asp?PersId=0" TargetMode="External" Id="Rdff2b5d6da8f4fdf" /><Relationship Type="http://schemas.openxmlformats.org/officeDocument/2006/relationships/hyperlink" Target="http://www.3gpp.org/ftp/tsg_ran/WG1_RL1/TSGR1_50b/Docs/R1-074143.zip" TargetMode="External" Id="Radd380a8a59e4490" /><Relationship Type="http://schemas.openxmlformats.org/officeDocument/2006/relationships/hyperlink" Target="http://webapp.etsi.org/teldir/ListPersDetails.asp?PersId=0" TargetMode="External" Id="R9a4cbc152b3d4602" /><Relationship Type="http://schemas.openxmlformats.org/officeDocument/2006/relationships/hyperlink" Target="http://www.3gpp.org/ftp/tsg_ran/WG1_RL1/TSGR1_50b/Docs/R1-074144.zip" TargetMode="External" Id="Rba7cb740a0c54fc3" /><Relationship Type="http://schemas.openxmlformats.org/officeDocument/2006/relationships/hyperlink" Target="http://webapp.etsi.org/teldir/ListPersDetails.asp?PersId=0" TargetMode="External" Id="Rfc6ddd696eea485b" /><Relationship Type="http://schemas.openxmlformats.org/officeDocument/2006/relationships/hyperlink" Target="http://www.3gpp.org/ftp/tsg_ran/WG1_RL1/TSGR1_50b/Docs/R1-074145.zip" TargetMode="External" Id="R523cefffdc5d41fb" /><Relationship Type="http://schemas.openxmlformats.org/officeDocument/2006/relationships/hyperlink" Target="http://webapp.etsi.org/teldir/ListPersDetails.asp?PersId=0" TargetMode="External" Id="R6a686804d9aa4c47" /><Relationship Type="http://schemas.openxmlformats.org/officeDocument/2006/relationships/hyperlink" Target="http://www.3gpp.org/ftp/tsg_ran/WG1_RL1/TSGR1_50b/Docs/R1-074146.zip" TargetMode="External" Id="Redad47e2239042b9" /><Relationship Type="http://schemas.openxmlformats.org/officeDocument/2006/relationships/hyperlink" Target="http://webapp.etsi.org/teldir/ListPersDetails.asp?PersId=0" TargetMode="External" Id="R4ec96a7846a1456c" /><Relationship Type="http://schemas.openxmlformats.org/officeDocument/2006/relationships/hyperlink" Target="http://www.3gpp.org/ftp/tsg_ran/WG1_RL1/TSGR1_50b/Docs/R1-074147.zip" TargetMode="External" Id="Rae226875633547ee" /><Relationship Type="http://schemas.openxmlformats.org/officeDocument/2006/relationships/hyperlink" Target="http://webapp.etsi.org/teldir/ListPersDetails.asp?PersId=0" TargetMode="External" Id="Rb9f88827c6e04c4a" /><Relationship Type="http://schemas.openxmlformats.org/officeDocument/2006/relationships/hyperlink" Target="http://www.3gpp.org/ftp/tsg_ran/WG1_RL1/TSGR1_50b/Docs/R1-074148.zip" TargetMode="External" Id="Ra0cefb8db4644a39" /><Relationship Type="http://schemas.openxmlformats.org/officeDocument/2006/relationships/hyperlink" Target="http://webapp.etsi.org/teldir/ListPersDetails.asp?PersId=0" TargetMode="External" Id="R8bb46ec9070742de" /><Relationship Type="http://schemas.openxmlformats.org/officeDocument/2006/relationships/hyperlink" Target="http://www.3gpp.org/ftp/tsg_ran/WG1_RL1/TSGR1_50b/Docs/R1-074149.zip" TargetMode="External" Id="Rdb105894636a4a17" /><Relationship Type="http://schemas.openxmlformats.org/officeDocument/2006/relationships/hyperlink" Target="http://webapp.etsi.org/teldir/ListPersDetails.asp?PersId=0" TargetMode="External" Id="Ra50e04b8ce984ecf" /><Relationship Type="http://schemas.openxmlformats.org/officeDocument/2006/relationships/hyperlink" Target="http://www.3gpp.org/ftp/tsg_ran/WG1_RL1/TSGR1_50b/Docs/R1-074150.zip" TargetMode="External" Id="Rce67b06ae5a84582" /><Relationship Type="http://schemas.openxmlformats.org/officeDocument/2006/relationships/hyperlink" Target="http://webapp.etsi.org/teldir/ListPersDetails.asp?PersId=0" TargetMode="External" Id="Rf49d8298731649b8" /><Relationship Type="http://schemas.openxmlformats.org/officeDocument/2006/relationships/hyperlink" Target="http://www.3gpp.org/ftp/tsg_ran/WG1_RL1/TSGR1_50b/Docs/R1-074151.zip" TargetMode="External" Id="R49f6fbda15e94044" /><Relationship Type="http://schemas.openxmlformats.org/officeDocument/2006/relationships/hyperlink" Target="http://webapp.etsi.org/teldir/ListPersDetails.asp?PersId=0" TargetMode="External" Id="R174050f3bd7640a6" /><Relationship Type="http://schemas.openxmlformats.org/officeDocument/2006/relationships/hyperlink" Target="http://www.3gpp.org/ftp/tsg_ran/WG1_RL1/TSGR1_50b/Docs/R1-074152.zip" TargetMode="External" Id="R8949d7c169ae4c95" /><Relationship Type="http://schemas.openxmlformats.org/officeDocument/2006/relationships/hyperlink" Target="http://webapp.etsi.org/teldir/ListPersDetails.asp?PersId=0" TargetMode="External" Id="Rb3ffa8dd38c04796" /><Relationship Type="http://schemas.openxmlformats.org/officeDocument/2006/relationships/hyperlink" Target="http://www.3gpp.org/ftp/tsg_ran/WG1_RL1/TSGR1_50b/Docs/R1-074153.zip" TargetMode="External" Id="R6fa02f3bfcbc4f46" /><Relationship Type="http://schemas.openxmlformats.org/officeDocument/2006/relationships/hyperlink" Target="http://webapp.etsi.org/teldir/ListPersDetails.asp?PersId=0" TargetMode="External" Id="R485f0fa2580a4de4" /><Relationship Type="http://schemas.openxmlformats.org/officeDocument/2006/relationships/hyperlink" Target="http://www.3gpp.org/ftp/tsg_ran/WG1_RL1/TSGR1_50b/Docs/R1-074154.zip" TargetMode="External" Id="R57ce12433e5a4818" /><Relationship Type="http://schemas.openxmlformats.org/officeDocument/2006/relationships/hyperlink" Target="http://webapp.etsi.org/teldir/ListPersDetails.asp?PersId=0" TargetMode="External" Id="Rf932b660fbcb4674" /><Relationship Type="http://schemas.openxmlformats.org/officeDocument/2006/relationships/hyperlink" Target="http://www.3gpp.org/ftp/tsg_ran/WG1_RL1/TSGR1_50b/Docs/R1-074155.zip" TargetMode="External" Id="R09eaad20e2ba4707" /><Relationship Type="http://schemas.openxmlformats.org/officeDocument/2006/relationships/hyperlink" Target="http://webapp.etsi.org/teldir/ListPersDetails.asp?PersId=0" TargetMode="External" Id="Ree943b3ff5ff4b0a" /><Relationship Type="http://schemas.openxmlformats.org/officeDocument/2006/relationships/hyperlink" Target="http://www.3gpp.org/ftp/tsg_ran/WG1_RL1/TSGR1_50b/Docs/R1-074156.zip" TargetMode="External" Id="R4f5d77d2cb2a4720" /><Relationship Type="http://schemas.openxmlformats.org/officeDocument/2006/relationships/hyperlink" Target="http://webapp.etsi.org/teldir/ListPersDetails.asp?PersId=0" TargetMode="External" Id="R42330a79c526410b" /><Relationship Type="http://schemas.openxmlformats.org/officeDocument/2006/relationships/hyperlink" Target="http://www.3gpp.org/ftp/tsg_ran/WG1_RL1/TSGR1_50b/Docs/R1-074157.zip" TargetMode="External" Id="Rc048ecadb0874db1" /><Relationship Type="http://schemas.openxmlformats.org/officeDocument/2006/relationships/hyperlink" Target="http://webapp.etsi.org/teldir/ListPersDetails.asp?PersId=0" TargetMode="External" Id="R6be897b661aa40f0" /><Relationship Type="http://schemas.openxmlformats.org/officeDocument/2006/relationships/hyperlink" Target="http://www.3gpp.org/ftp/tsg_ran/WG1_RL1/TSGR1_50b/Docs/R1-074158.zip" TargetMode="External" Id="Rd4442c627d7841b9" /><Relationship Type="http://schemas.openxmlformats.org/officeDocument/2006/relationships/hyperlink" Target="http://webapp.etsi.org/teldir/ListPersDetails.asp?PersId=0" TargetMode="External" Id="Rf91b2001af5046b7" /><Relationship Type="http://schemas.openxmlformats.org/officeDocument/2006/relationships/hyperlink" Target="http://www.3gpp.org/ftp/tsg_ran/WG1_RL1/TSGR1_50b/Docs/R1-074159.zip" TargetMode="External" Id="Rdf2f948ff0b64e46" /><Relationship Type="http://schemas.openxmlformats.org/officeDocument/2006/relationships/hyperlink" Target="http://webapp.etsi.org/teldir/ListPersDetails.asp?PersId=0" TargetMode="External" Id="R330721fbe0674297" /><Relationship Type="http://schemas.openxmlformats.org/officeDocument/2006/relationships/hyperlink" Target="http://www.3gpp.org/ftp/tsg_ran/WG1_RL1/TSGR1_50b/Docs/R1-074160.zip" TargetMode="External" Id="R35a05b3de10d4ead" /><Relationship Type="http://schemas.openxmlformats.org/officeDocument/2006/relationships/hyperlink" Target="http://webapp.etsi.org/teldir/ListPersDetails.asp?PersId=0" TargetMode="External" Id="R398365ec0b6c46cb" /><Relationship Type="http://schemas.openxmlformats.org/officeDocument/2006/relationships/hyperlink" Target="http://www.3gpp.org/ftp/tsg_ran/WG1_RL1/TSGR1_50b/Docs/R1-074161.zip" TargetMode="External" Id="R1191a12823e64dfe" /><Relationship Type="http://schemas.openxmlformats.org/officeDocument/2006/relationships/hyperlink" Target="http://webapp.etsi.org/teldir/ListPersDetails.asp?PersId=0" TargetMode="External" Id="R44a59ff402be45c5" /><Relationship Type="http://schemas.openxmlformats.org/officeDocument/2006/relationships/hyperlink" Target="http://www.3gpp.org/ftp/tsg_ran/WG1_RL1/TSGR1_50b/Docs/R1-074162.zip" TargetMode="External" Id="Re520c62ff070428b" /><Relationship Type="http://schemas.openxmlformats.org/officeDocument/2006/relationships/hyperlink" Target="http://webapp.etsi.org/teldir/ListPersDetails.asp?PersId=0" TargetMode="External" Id="Rc6da2c28012c43d0" /><Relationship Type="http://schemas.openxmlformats.org/officeDocument/2006/relationships/hyperlink" Target="http://www.3gpp.org/ftp/tsg_ran/WG1_RL1/TSGR1_50b/Docs/R1-074163.zip" TargetMode="External" Id="R210b8826d04240ee" /><Relationship Type="http://schemas.openxmlformats.org/officeDocument/2006/relationships/hyperlink" Target="http://webapp.etsi.org/teldir/ListPersDetails.asp?PersId=0" TargetMode="External" Id="R164fba24d07c4288" /><Relationship Type="http://schemas.openxmlformats.org/officeDocument/2006/relationships/hyperlink" Target="http://www.3gpp.org/ftp/tsg_ran/WG1_RL1/TSGR1_50b/Docs/R1-074164.zip" TargetMode="External" Id="R4c33468831ef47bd" /><Relationship Type="http://schemas.openxmlformats.org/officeDocument/2006/relationships/hyperlink" Target="http://webapp.etsi.org/teldir/ListPersDetails.asp?PersId=0" TargetMode="External" Id="Ra4084512b34c40f7" /><Relationship Type="http://schemas.openxmlformats.org/officeDocument/2006/relationships/hyperlink" Target="http://www.3gpp.org/ftp/tsg_ran/WG1_RL1/TSGR1_50b/Docs/R1-074165.zip" TargetMode="External" Id="R55ff51ec585547d9" /><Relationship Type="http://schemas.openxmlformats.org/officeDocument/2006/relationships/hyperlink" Target="http://webapp.etsi.org/teldir/ListPersDetails.asp?PersId=0" TargetMode="External" Id="R8b4805c5fae340d2" /><Relationship Type="http://schemas.openxmlformats.org/officeDocument/2006/relationships/hyperlink" Target="http://www.3gpp.org/ftp/tsg_ran/WG1_RL1/TSGR1_50b/Docs/R1-074166.zip" TargetMode="External" Id="Rf2ba2019696948e0" /><Relationship Type="http://schemas.openxmlformats.org/officeDocument/2006/relationships/hyperlink" Target="http://webapp.etsi.org/teldir/ListPersDetails.asp?PersId=0" TargetMode="External" Id="R0a056c67787b430f" /><Relationship Type="http://schemas.openxmlformats.org/officeDocument/2006/relationships/hyperlink" Target="http://www.3gpp.org/ftp/tsg_ran/WG1_RL1/TSGR1_50b/Docs/R1-074167.zip" TargetMode="External" Id="Rc17fbd46266f4378" /><Relationship Type="http://schemas.openxmlformats.org/officeDocument/2006/relationships/hyperlink" Target="http://webapp.etsi.org/teldir/ListPersDetails.asp?PersId=0" TargetMode="External" Id="R29a932a9fd2241fa" /><Relationship Type="http://schemas.openxmlformats.org/officeDocument/2006/relationships/hyperlink" Target="http://www.3gpp.org/ftp/tsg_ran/WG1_RL1/TSGR1_50b/Docs/R1-074168.zip" TargetMode="External" Id="R795af90ec47046b2" /><Relationship Type="http://schemas.openxmlformats.org/officeDocument/2006/relationships/hyperlink" Target="http://webapp.etsi.org/teldir/ListPersDetails.asp?PersId=0" TargetMode="External" Id="R52534ce55c7d483b" /><Relationship Type="http://schemas.openxmlformats.org/officeDocument/2006/relationships/hyperlink" Target="http://www.3gpp.org/ftp/tsg_ran/WG1_RL1/TSGR1_50b/Docs/R1-074169.zip" TargetMode="External" Id="R7caf14b0a6cc443c" /><Relationship Type="http://schemas.openxmlformats.org/officeDocument/2006/relationships/hyperlink" Target="http://webapp.etsi.org/teldir/ListPersDetails.asp?PersId=0" TargetMode="External" Id="Ra4532201a6184bba" /><Relationship Type="http://schemas.openxmlformats.org/officeDocument/2006/relationships/hyperlink" Target="http://www.3gpp.org/ftp/tsg_ran/WG1_RL1/TSGR1_50b/Docs/R1-074170.zip" TargetMode="External" Id="R3d1ce2918f1a4261" /><Relationship Type="http://schemas.openxmlformats.org/officeDocument/2006/relationships/hyperlink" Target="http://webapp.etsi.org/teldir/ListPersDetails.asp?PersId=0" TargetMode="External" Id="R8deafa279789431b" /><Relationship Type="http://schemas.openxmlformats.org/officeDocument/2006/relationships/hyperlink" Target="http://www.3gpp.org/ftp/tsg_ran/WG1_RL1/TSGR1_50b/Docs/R1-074171.zip" TargetMode="External" Id="R795edef38ebf403c" /><Relationship Type="http://schemas.openxmlformats.org/officeDocument/2006/relationships/hyperlink" Target="http://webapp.etsi.org/teldir/ListPersDetails.asp?PersId=0" TargetMode="External" Id="R4e0e1e51f2824e3f" /><Relationship Type="http://schemas.openxmlformats.org/officeDocument/2006/relationships/hyperlink" Target="http://www.3gpp.org/ftp/tsg_ran/WG1_RL1/TSGR1_50b/Docs/R1-074172.zip" TargetMode="External" Id="Rad07c33c3d4049aa" /><Relationship Type="http://schemas.openxmlformats.org/officeDocument/2006/relationships/hyperlink" Target="http://webapp.etsi.org/teldir/ListPersDetails.asp?PersId=0" TargetMode="External" Id="R64a4fd748ae14302" /><Relationship Type="http://schemas.openxmlformats.org/officeDocument/2006/relationships/hyperlink" Target="http://www.3gpp.org/ftp/tsg_ran/WG1_RL1/TSGR1_50b/Docs/R1-074173.zip" TargetMode="External" Id="Re421b852ec3747a7" /><Relationship Type="http://schemas.openxmlformats.org/officeDocument/2006/relationships/hyperlink" Target="http://webapp.etsi.org/teldir/ListPersDetails.asp?PersId=0" TargetMode="External" Id="Ra01f44cc8ad44070" /><Relationship Type="http://schemas.openxmlformats.org/officeDocument/2006/relationships/hyperlink" Target="http://www.3gpp.org/ftp/tsg_ran/WG1_RL1/TSGR1_50b/Docs/R1-074174.zip" TargetMode="External" Id="R996e11a08b4e4ce7" /><Relationship Type="http://schemas.openxmlformats.org/officeDocument/2006/relationships/hyperlink" Target="http://webapp.etsi.org/teldir/ListPersDetails.asp?PersId=0" TargetMode="External" Id="Ra98164c23a654d19" /><Relationship Type="http://schemas.openxmlformats.org/officeDocument/2006/relationships/hyperlink" Target="http://www.3gpp.org/ftp/tsg_ran/WG1_RL1/TSGR1_50b/Docs/R1-074175.zip" TargetMode="External" Id="R23d140a6be3a4175" /><Relationship Type="http://schemas.openxmlformats.org/officeDocument/2006/relationships/hyperlink" Target="http://webapp.etsi.org/teldir/ListPersDetails.asp?PersId=0" TargetMode="External" Id="Rd43df2a7debf42dc" /><Relationship Type="http://schemas.openxmlformats.org/officeDocument/2006/relationships/hyperlink" Target="http://www.3gpp.org/ftp/tsg_ran/WG1_RL1/TSGR1_50b/Docs/R1-074176.zip" TargetMode="External" Id="Rb666294245724c6e" /><Relationship Type="http://schemas.openxmlformats.org/officeDocument/2006/relationships/hyperlink" Target="http://webapp.etsi.org/teldir/ListPersDetails.asp?PersId=0" TargetMode="External" Id="R0336f39085a64d79" /><Relationship Type="http://schemas.openxmlformats.org/officeDocument/2006/relationships/hyperlink" Target="http://www.3gpp.org/ftp/tsg_ran/WG1_RL1/TSGR1_50b/Docs/R1-074177.zip" TargetMode="External" Id="Rfce5df1f1a104140" /><Relationship Type="http://schemas.openxmlformats.org/officeDocument/2006/relationships/hyperlink" Target="http://webapp.etsi.org/teldir/ListPersDetails.asp?PersId=0" TargetMode="External" Id="R9a71f80dd1834e02" /><Relationship Type="http://schemas.openxmlformats.org/officeDocument/2006/relationships/hyperlink" Target="http://www.3gpp.org/ftp/tsg_ran/WG1_RL1/TSGR1_50b/Docs/R1-074178.zip" TargetMode="External" Id="Rad695505877e445f" /><Relationship Type="http://schemas.openxmlformats.org/officeDocument/2006/relationships/hyperlink" Target="http://webapp.etsi.org/teldir/ListPersDetails.asp?PersId=0" TargetMode="External" Id="R78fd37439f324220" /><Relationship Type="http://schemas.openxmlformats.org/officeDocument/2006/relationships/hyperlink" Target="http://www.3gpp.org/ftp/tsg_ran/WG1_RL1/TSGR1_50b/Docs/R1-074179.zip" TargetMode="External" Id="R5393a4a851754044" /><Relationship Type="http://schemas.openxmlformats.org/officeDocument/2006/relationships/hyperlink" Target="http://webapp.etsi.org/teldir/ListPersDetails.asp?PersId=0" TargetMode="External" Id="R9f373bd9c4864eeb" /><Relationship Type="http://schemas.openxmlformats.org/officeDocument/2006/relationships/hyperlink" Target="http://www.3gpp.org/ftp/tsg_ran/WG1_RL1/TSGR1_50b/Docs/R1-074180.zip" TargetMode="External" Id="Rbd20c7a8eda64a75" /><Relationship Type="http://schemas.openxmlformats.org/officeDocument/2006/relationships/hyperlink" Target="http://webapp.etsi.org/teldir/ListPersDetails.asp?PersId=0" TargetMode="External" Id="Rced0d78763ea4425" /><Relationship Type="http://schemas.openxmlformats.org/officeDocument/2006/relationships/hyperlink" Target="http://www.3gpp.org/ftp/tsg_ran/WG1_RL1/TSGR1_50b/Docs/R1-074181.zip" TargetMode="External" Id="Rd26405a461554399" /><Relationship Type="http://schemas.openxmlformats.org/officeDocument/2006/relationships/hyperlink" Target="http://webapp.etsi.org/teldir/ListPersDetails.asp?PersId=0" TargetMode="External" Id="Re9c66ce5af4c4a1a" /><Relationship Type="http://schemas.openxmlformats.org/officeDocument/2006/relationships/hyperlink" Target="http://www.3gpp.org/ftp/tsg_ran/WG1_RL1/TSGR1_50b/Docs/R1-074182.zip" TargetMode="External" Id="Re1e17b952f0c46a5" /><Relationship Type="http://schemas.openxmlformats.org/officeDocument/2006/relationships/hyperlink" Target="http://webapp.etsi.org/teldir/ListPersDetails.asp?PersId=0" TargetMode="External" Id="R7b851834c1314454" /><Relationship Type="http://schemas.openxmlformats.org/officeDocument/2006/relationships/hyperlink" Target="http://www.3gpp.org/ftp/tsg_ran/WG1_RL1/TSGR1_50b/Docs/R1-074183.zip" TargetMode="External" Id="Rf3adfc0b73f24aea" /><Relationship Type="http://schemas.openxmlformats.org/officeDocument/2006/relationships/hyperlink" Target="http://webapp.etsi.org/teldir/ListPersDetails.asp?PersId=0" TargetMode="External" Id="Rf92544e3325142a8" /><Relationship Type="http://schemas.openxmlformats.org/officeDocument/2006/relationships/hyperlink" Target="http://www.3gpp.org/ftp/tsg_ran/WG1_RL1/TSGR1_50b/Docs/R1-074184.zip" TargetMode="External" Id="R9643b503732a436b" /><Relationship Type="http://schemas.openxmlformats.org/officeDocument/2006/relationships/hyperlink" Target="http://webapp.etsi.org/teldir/ListPersDetails.asp?PersId=0" TargetMode="External" Id="Rbdb2dbff30bc4602" /><Relationship Type="http://schemas.openxmlformats.org/officeDocument/2006/relationships/hyperlink" Target="http://www.3gpp.org/ftp/tsg_ran/WG1_RL1/TSGR1_50b/Docs/R1-074185.zip" TargetMode="External" Id="R39473a0a87304ad0" /><Relationship Type="http://schemas.openxmlformats.org/officeDocument/2006/relationships/hyperlink" Target="http://webapp.etsi.org/teldir/ListPersDetails.asp?PersId=0" TargetMode="External" Id="R147d61a0aae64aac" /><Relationship Type="http://schemas.openxmlformats.org/officeDocument/2006/relationships/hyperlink" Target="http://www.3gpp.org/ftp/tsg_ran/WG1_RL1/TSGR1_50b/Docs/R1-074186.zip" TargetMode="External" Id="Rd3462743dbd34d5b" /><Relationship Type="http://schemas.openxmlformats.org/officeDocument/2006/relationships/hyperlink" Target="http://webapp.etsi.org/teldir/ListPersDetails.asp?PersId=0" TargetMode="External" Id="Rb12b23ab05b248e5" /><Relationship Type="http://schemas.openxmlformats.org/officeDocument/2006/relationships/hyperlink" Target="http://www.3gpp.org/ftp/tsg_ran/WG1_RL1/TSGR1_50b/Docs/R1-074187.zip" TargetMode="External" Id="R745a2f2726b041e7" /><Relationship Type="http://schemas.openxmlformats.org/officeDocument/2006/relationships/hyperlink" Target="http://webapp.etsi.org/teldir/ListPersDetails.asp?PersId=0" TargetMode="External" Id="R323fc5cde3af4f34" /><Relationship Type="http://schemas.openxmlformats.org/officeDocument/2006/relationships/hyperlink" Target="http://www.3gpp.org/ftp/tsg_ran/WG1_RL1/TSGR1_50b/Docs/R1-074188.zip" TargetMode="External" Id="R7f492aaf7756445f" /><Relationship Type="http://schemas.openxmlformats.org/officeDocument/2006/relationships/hyperlink" Target="http://webapp.etsi.org/teldir/ListPersDetails.asp?PersId=0" TargetMode="External" Id="R6e1cd74a3a604fc9" /><Relationship Type="http://schemas.openxmlformats.org/officeDocument/2006/relationships/hyperlink" Target="http://www.3gpp.org/ftp/tsg_ran/WG1_RL1/TSGR1_50b/Docs/R1-074189.zip" TargetMode="External" Id="Re02c7db9419d4820" /><Relationship Type="http://schemas.openxmlformats.org/officeDocument/2006/relationships/hyperlink" Target="http://webapp.etsi.org/teldir/ListPersDetails.asp?PersId=0" TargetMode="External" Id="Rd6a331fd8f93493b" /><Relationship Type="http://schemas.openxmlformats.org/officeDocument/2006/relationships/hyperlink" Target="http://www.3gpp.org/ftp/tsg_ran/WG1_RL1/TSGR1_50b/Docs/R1-074190.zip" TargetMode="External" Id="Rf5a0c70a3eff4299" /><Relationship Type="http://schemas.openxmlformats.org/officeDocument/2006/relationships/hyperlink" Target="http://webapp.etsi.org/teldir/ListPersDetails.asp?PersId=0" TargetMode="External" Id="R697b5a90584a4175" /><Relationship Type="http://schemas.openxmlformats.org/officeDocument/2006/relationships/hyperlink" Target="http://www.3gpp.org/ftp/tsg_ran/WG1_RL1/TSGR1_50b/Docs/R1-074191.zip" TargetMode="External" Id="R9c01231894034720" /><Relationship Type="http://schemas.openxmlformats.org/officeDocument/2006/relationships/hyperlink" Target="http://webapp.etsi.org/teldir/ListPersDetails.asp?PersId=0" TargetMode="External" Id="R5fbd4ed1b9324861" /><Relationship Type="http://schemas.openxmlformats.org/officeDocument/2006/relationships/hyperlink" Target="http://www.3gpp.org/ftp/tsg_ran/WG1_RL1/TSGR1_50b/Docs/R1-074192.zip" TargetMode="External" Id="R074ef9370f394217" /><Relationship Type="http://schemas.openxmlformats.org/officeDocument/2006/relationships/hyperlink" Target="http://webapp.etsi.org/teldir/ListPersDetails.asp?PersId=0" TargetMode="External" Id="R5931c868b45c42dc" /><Relationship Type="http://schemas.openxmlformats.org/officeDocument/2006/relationships/hyperlink" Target="http://www.3gpp.org/ftp/tsg_ran/WG1_RL1/TSGR1_50b/Docs/R1-074193.zip" TargetMode="External" Id="Rd5367b0bd1074465" /><Relationship Type="http://schemas.openxmlformats.org/officeDocument/2006/relationships/hyperlink" Target="http://webapp.etsi.org/teldir/ListPersDetails.asp?PersId=0" TargetMode="External" Id="R849c5d91d26a4b76" /><Relationship Type="http://schemas.openxmlformats.org/officeDocument/2006/relationships/hyperlink" Target="http://www.3gpp.org/ftp/tsg_ran/WG1_RL1/TSGR1_50b/Docs/R1-074194.zip" TargetMode="External" Id="Red05355b0cd14adb" /><Relationship Type="http://schemas.openxmlformats.org/officeDocument/2006/relationships/hyperlink" Target="http://webapp.etsi.org/teldir/ListPersDetails.asp?PersId=0" TargetMode="External" Id="R7e59e98596f9472a" /><Relationship Type="http://schemas.openxmlformats.org/officeDocument/2006/relationships/hyperlink" Target="http://www.3gpp.org/ftp/tsg_ran/WG1_RL1/TSGR1_50b/Docs/R1-074195.zip" TargetMode="External" Id="R02d716f80df34fe8" /><Relationship Type="http://schemas.openxmlformats.org/officeDocument/2006/relationships/hyperlink" Target="http://webapp.etsi.org/teldir/ListPersDetails.asp?PersId=0" TargetMode="External" Id="R14f32f9edb9047fb" /><Relationship Type="http://schemas.openxmlformats.org/officeDocument/2006/relationships/hyperlink" Target="http://www.3gpp.org/ftp/tsg_ran/WG1_RL1/TSGR1_50b/Docs/R1-074196.zip" TargetMode="External" Id="R59d4d929acae4085" /><Relationship Type="http://schemas.openxmlformats.org/officeDocument/2006/relationships/hyperlink" Target="http://webapp.etsi.org/teldir/ListPersDetails.asp?PersId=0" TargetMode="External" Id="R905b5123dc094234" /><Relationship Type="http://schemas.openxmlformats.org/officeDocument/2006/relationships/hyperlink" Target="http://www.3gpp.org/ftp/tsg_ran/WG1_RL1/TSGR1_50b/Docs/R1-074197.zip" TargetMode="External" Id="R7935748fd0c64b25" /><Relationship Type="http://schemas.openxmlformats.org/officeDocument/2006/relationships/hyperlink" Target="http://webapp.etsi.org/teldir/ListPersDetails.asp?PersId=0" TargetMode="External" Id="R89a0e40005104bde" /><Relationship Type="http://schemas.openxmlformats.org/officeDocument/2006/relationships/hyperlink" Target="http://www.3gpp.org/ftp/tsg_ran/WG1_RL1/TSGR1_50b/Docs/R1-074198.zip" TargetMode="External" Id="Re238391786ac46b3" /><Relationship Type="http://schemas.openxmlformats.org/officeDocument/2006/relationships/hyperlink" Target="http://webapp.etsi.org/teldir/ListPersDetails.asp?PersId=0" TargetMode="External" Id="R957410ca0b544886" /><Relationship Type="http://schemas.openxmlformats.org/officeDocument/2006/relationships/hyperlink" Target="http://www.3gpp.org/ftp/tsg_ran/WG1_RL1/TSGR1_50b/Docs/R1-074199.zip" TargetMode="External" Id="Re4620b117dc5487a" /><Relationship Type="http://schemas.openxmlformats.org/officeDocument/2006/relationships/hyperlink" Target="http://webapp.etsi.org/teldir/ListPersDetails.asp?PersId=0" TargetMode="External" Id="R0647d72a6d9243aa" /><Relationship Type="http://schemas.openxmlformats.org/officeDocument/2006/relationships/hyperlink" Target="http://www.3gpp.org/ftp/tsg_ran/WG1_RL1/TSGR1_50b/Docs/R1-074200.zip" TargetMode="External" Id="R0122bdcbbed941c7" /><Relationship Type="http://schemas.openxmlformats.org/officeDocument/2006/relationships/hyperlink" Target="http://webapp.etsi.org/teldir/ListPersDetails.asp?PersId=0" TargetMode="External" Id="R67aa33a0336b4ccf" /><Relationship Type="http://schemas.openxmlformats.org/officeDocument/2006/relationships/hyperlink" Target="http://www.3gpp.org/ftp/tsg_ran/WG1_RL1/TSGR1_50b/Docs/R1-074201.zip" TargetMode="External" Id="R3a4ca9ee37e6458d" /><Relationship Type="http://schemas.openxmlformats.org/officeDocument/2006/relationships/hyperlink" Target="http://webapp.etsi.org/teldir/ListPersDetails.asp?PersId=0" TargetMode="External" Id="R162a45644c0148b2" /><Relationship Type="http://schemas.openxmlformats.org/officeDocument/2006/relationships/hyperlink" Target="http://www.3gpp.org/ftp/tsg_ran/WG1_RL1/TSGR1_50b/Docs/R1-074202.zip" TargetMode="External" Id="Rd02ee2d6cc8f4e01" /><Relationship Type="http://schemas.openxmlformats.org/officeDocument/2006/relationships/hyperlink" Target="http://webapp.etsi.org/teldir/ListPersDetails.asp?PersId=0" TargetMode="External" Id="R55df0d31dbb34b5a" /><Relationship Type="http://schemas.openxmlformats.org/officeDocument/2006/relationships/hyperlink" Target="http://www.3gpp.org/ftp/tsg_ran/WG1_RL1/TSGR1_50b/Docs/R1-074203.zip" TargetMode="External" Id="R7df6994f07c0444b" /><Relationship Type="http://schemas.openxmlformats.org/officeDocument/2006/relationships/hyperlink" Target="http://webapp.etsi.org/teldir/ListPersDetails.asp?PersId=0" TargetMode="External" Id="Rf2c6b1ff0bf84fbb" /><Relationship Type="http://schemas.openxmlformats.org/officeDocument/2006/relationships/hyperlink" Target="http://www.3gpp.org/ftp/tsg_ran/WG1_RL1/TSGR1_50b/Docs/R1-074204.zip" TargetMode="External" Id="Rbd70d31dc8c54262" /><Relationship Type="http://schemas.openxmlformats.org/officeDocument/2006/relationships/hyperlink" Target="http://webapp.etsi.org/teldir/ListPersDetails.asp?PersId=0" TargetMode="External" Id="Rcf7038799b5b41ac" /><Relationship Type="http://schemas.openxmlformats.org/officeDocument/2006/relationships/hyperlink" Target="http://www.3gpp.org/ftp/tsg_ran/WG1_RL1/TSGR1_50b/Docs/R1-074205.zip" TargetMode="External" Id="Rafa3158b09cc4125" /><Relationship Type="http://schemas.openxmlformats.org/officeDocument/2006/relationships/hyperlink" Target="http://webapp.etsi.org/teldir/ListPersDetails.asp?PersId=0" TargetMode="External" Id="Rbf5b29b37985454a" /><Relationship Type="http://schemas.openxmlformats.org/officeDocument/2006/relationships/hyperlink" Target="http://www.3gpp.org/ftp/tsg_ran/WG1_RL1/TSGR1_50b/Docs/R1-074206.zip" TargetMode="External" Id="R29520c99dcd247b8" /><Relationship Type="http://schemas.openxmlformats.org/officeDocument/2006/relationships/hyperlink" Target="http://webapp.etsi.org/teldir/ListPersDetails.asp?PersId=0" TargetMode="External" Id="R759aef30072f44f9" /><Relationship Type="http://schemas.openxmlformats.org/officeDocument/2006/relationships/hyperlink" Target="http://www.3gpp.org/ftp/tsg_ran/WG1_RL1/TSGR1_50b/Docs/R1-074207.zip" TargetMode="External" Id="R86ba0b8061c54e75" /><Relationship Type="http://schemas.openxmlformats.org/officeDocument/2006/relationships/hyperlink" Target="http://webapp.etsi.org/teldir/ListPersDetails.asp?PersId=0" TargetMode="External" Id="R51a9662ba2cc482d" /><Relationship Type="http://schemas.openxmlformats.org/officeDocument/2006/relationships/hyperlink" Target="http://www.3gpp.org/ftp/tsg_ran/WG1_RL1/TSGR1_50b/Docs/R1-074208.zip" TargetMode="External" Id="R28fae4da48134351" /><Relationship Type="http://schemas.openxmlformats.org/officeDocument/2006/relationships/hyperlink" Target="http://webapp.etsi.org/teldir/ListPersDetails.asp?PersId=0" TargetMode="External" Id="R64fbaaed3fd54b98" /><Relationship Type="http://schemas.openxmlformats.org/officeDocument/2006/relationships/hyperlink" Target="http://www.3gpp.org/ftp/tsg_ran/WG1_RL1/TSGR1_50b/Docs/R1-074209.zip" TargetMode="External" Id="Re0f28e005cb347e9" /><Relationship Type="http://schemas.openxmlformats.org/officeDocument/2006/relationships/hyperlink" Target="http://webapp.etsi.org/teldir/ListPersDetails.asp?PersId=0" TargetMode="External" Id="R5be442655b9340b7" /><Relationship Type="http://schemas.openxmlformats.org/officeDocument/2006/relationships/hyperlink" Target="http://www.3gpp.org/ftp/tsg_ran/WG1_RL1/TSGR1_50b/Docs/R1-074210.zip" TargetMode="External" Id="R14b9bc05f72a48ff" /><Relationship Type="http://schemas.openxmlformats.org/officeDocument/2006/relationships/hyperlink" Target="http://webapp.etsi.org/teldir/ListPersDetails.asp?PersId=0" TargetMode="External" Id="Rdcd80b7a0e5f4c6a" /><Relationship Type="http://schemas.openxmlformats.org/officeDocument/2006/relationships/hyperlink" Target="http://www.3gpp.org/ftp/tsg_ran/WG1_RL1/TSGR1_50b/Docs/R1-074211.zip" TargetMode="External" Id="Rc3d6be3c7d164157" /><Relationship Type="http://schemas.openxmlformats.org/officeDocument/2006/relationships/hyperlink" Target="http://webapp.etsi.org/teldir/ListPersDetails.asp?PersId=0" TargetMode="External" Id="R0934e1db3724464d" /><Relationship Type="http://schemas.openxmlformats.org/officeDocument/2006/relationships/hyperlink" Target="http://webapp.etsi.org/teldir/ListPersDetails.asp?PersId=0" TargetMode="External" Id="R7ffe4b0e7b6a418e" /><Relationship Type="http://schemas.openxmlformats.org/officeDocument/2006/relationships/hyperlink" Target="http://www.3gpp.org/ftp/tsg_ran/WG1_RL1/TSGR1_50b/Docs/R1-074213.zip" TargetMode="External" Id="R3c29b2ed5c174093" /><Relationship Type="http://schemas.openxmlformats.org/officeDocument/2006/relationships/hyperlink" Target="http://webapp.etsi.org/teldir/ListPersDetails.asp?PersId=0" TargetMode="External" Id="R4b5672c6e01c473e" /><Relationship Type="http://schemas.openxmlformats.org/officeDocument/2006/relationships/hyperlink" Target="http://webapp.etsi.org/teldir/ListPersDetails.asp?PersId=0" TargetMode="External" Id="R441ad852e8ef4447" /><Relationship Type="http://schemas.openxmlformats.org/officeDocument/2006/relationships/hyperlink" Target="http://www.3gpp.org/ftp/tsg_ran/WG1_RL1/TSGR1_50b/Docs/R1-074215.zip" TargetMode="External" Id="Rbd3a99dc4f2d4e0b" /><Relationship Type="http://schemas.openxmlformats.org/officeDocument/2006/relationships/hyperlink" Target="http://webapp.etsi.org/teldir/ListPersDetails.asp?PersId=0" TargetMode="External" Id="Rc9afc3300e7b47dd" /><Relationship Type="http://schemas.openxmlformats.org/officeDocument/2006/relationships/hyperlink" Target="http://www.3gpp.org/ftp/tsg_ran/WG1_RL1/TSGR1_50b/Docs/R1-074216.zip" TargetMode="External" Id="R9dc77cd52c42429d" /><Relationship Type="http://schemas.openxmlformats.org/officeDocument/2006/relationships/hyperlink" Target="http://webapp.etsi.org/teldir/ListPersDetails.asp?PersId=0" TargetMode="External" Id="R25e4d36e15f54946" /><Relationship Type="http://schemas.openxmlformats.org/officeDocument/2006/relationships/hyperlink" Target="http://www.3gpp.org/ftp/tsg_ran/WG1_RL1/TSGR1_50b/Docs/R1-074217.zip" TargetMode="External" Id="R5064091e6d924c10" /><Relationship Type="http://schemas.openxmlformats.org/officeDocument/2006/relationships/hyperlink" Target="http://webapp.etsi.org/teldir/ListPersDetails.asp?PersId=0" TargetMode="External" Id="R46e686cf480949ad" /><Relationship Type="http://schemas.openxmlformats.org/officeDocument/2006/relationships/hyperlink" Target="http://www.3gpp.org/ftp/tsg_ran/WG1_RL1/TSGR1_50b/Docs/R1-074218.zip" TargetMode="External" Id="R21981ba163aa4eaf" /><Relationship Type="http://schemas.openxmlformats.org/officeDocument/2006/relationships/hyperlink" Target="http://webapp.etsi.org/teldir/ListPersDetails.asp?PersId=0" TargetMode="External" Id="Rbe0e43b9120348a7" /><Relationship Type="http://schemas.openxmlformats.org/officeDocument/2006/relationships/hyperlink" Target="http://www.3gpp.org/ftp/tsg_ran/WG1_RL1/TSGR1_50b/Docs/R1-074219.zip" TargetMode="External" Id="R075785173c0842b4" /><Relationship Type="http://schemas.openxmlformats.org/officeDocument/2006/relationships/hyperlink" Target="http://webapp.etsi.org/teldir/ListPersDetails.asp?PersId=0" TargetMode="External" Id="Rf2ea1db1909e481f" /><Relationship Type="http://schemas.openxmlformats.org/officeDocument/2006/relationships/hyperlink" Target="http://www.3gpp.org/ftp/tsg_ran/WG1_RL1/TSGR1_50b/Docs/R1-074220.zip" TargetMode="External" Id="R6d08bc450d264aa9" /><Relationship Type="http://schemas.openxmlformats.org/officeDocument/2006/relationships/hyperlink" Target="http://webapp.etsi.org/teldir/ListPersDetails.asp?PersId=0" TargetMode="External" Id="R7e99ad86a37e46f3" /><Relationship Type="http://schemas.openxmlformats.org/officeDocument/2006/relationships/hyperlink" Target="http://www.3gpp.org/ftp/tsg_ran/WG1_RL1/TSGR1_50b/Docs/R1-074221.zip" TargetMode="External" Id="R3d018ea0a9b44b41" /><Relationship Type="http://schemas.openxmlformats.org/officeDocument/2006/relationships/hyperlink" Target="http://webapp.etsi.org/teldir/ListPersDetails.asp?PersId=0" TargetMode="External" Id="R7806ae3f820a4b89" /><Relationship Type="http://schemas.openxmlformats.org/officeDocument/2006/relationships/hyperlink" Target="http://www.3gpp.org/ftp/tsg_ran/WG1_RL1/TSGR1_50b/Docs/R1-074222.zip" TargetMode="External" Id="Ra42f89caebf445c4" /><Relationship Type="http://schemas.openxmlformats.org/officeDocument/2006/relationships/hyperlink" Target="http://webapp.etsi.org/teldir/ListPersDetails.asp?PersId=0" TargetMode="External" Id="R6f3c0735e8f8491c" /><Relationship Type="http://schemas.openxmlformats.org/officeDocument/2006/relationships/hyperlink" Target="http://www.3gpp.org/ftp/tsg_ran/WG1_RL1/TSGR1_50b/Docs/R1-074223.zip" TargetMode="External" Id="R525b2ed7de1a4291" /><Relationship Type="http://schemas.openxmlformats.org/officeDocument/2006/relationships/hyperlink" Target="http://webapp.etsi.org/teldir/ListPersDetails.asp?PersId=0" TargetMode="External" Id="Rcb53262dc4ad4a42" /><Relationship Type="http://schemas.openxmlformats.org/officeDocument/2006/relationships/hyperlink" Target="http://www.3gpp.org/ftp/tsg_ran/WG1_RL1/TSGR1_50b/Docs/R1-074224.zip" TargetMode="External" Id="R5d16640e17b24966" /><Relationship Type="http://schemas.openxmlformats.org/officeDocument/2006/relationships/hyperlink" Target="http://webapp.etsi.org/teldir/ListPersDetails.asp?PersId=0" TargetMode="External" Id="Rfa53a4644d374bb9" /><Relationship Type="http://schemas.openxmlformats.org/officeDocument/2006/relationships/hyperlink" Target="http://www.3gpp.org/ftp/tsg_ran/WG1_RL1/TSGR1_50b/Docs/R1-074225.zip" TargetMode="External" Id="R954ea521f02241a7" /><Relationship Type="http://schemas.openxmlformats.org/officeDocument/2006/relationships/hyperlink" Target="http://webapp.etsi.org/teldir/ListPersDetails.asp?PersId=0" TargetMode="External" Id="Rcfdc04f820ac4794" /><Relationship Type="http://schemas.openxmlformats.org/officeDocument/2006/relationships/hyperlink" Target="http://www.3gpp.org/ftp/tsg_ran/WG1_RL1/TSGR1_50b/Docs/R1-074226.zip" TargetMode="External" Id="R7a478bb28eef449c" /><Relationship Type="http://schemas.openxmlformats.org/officeDocument/2006/relationships/hyperlink" Target="http://webapp.etsi.org/teldir/ListPersDetails.asp?PersId=0" TargetMode="External" Id="Rb55ef5d97c82440a" /><Relationship Type="http://schemas.openxmlformats.org/officeDocument/2006/relationships/hyperlink" Target="http://www.3gpp.org/ftp/tsg_ran/WG1_RL1/TSGR1_50b/Docs/R1-074227.zip" TargetMode="External" Id="R30ea74f6b31a4662" /><Relationship Type="http://schemas.openxmlformats.org/officeDocument/2006/relationships/hyperlink" Target="http://webapp.etsi.org/teldir/ListPersDetails.asp?PersId=0" TargetMode="External" Id="R4eccb9d62c8e46ca" /><Relationship Type="http://schemas.openxmlformats.org/officeDocument/2006/relationships/hyperlink" Target="http://www.3gpp.org/ftp/tsg_ran/WG1_RL1/TSGR1_50b/Docs/R1-074228.zip" TargetMode="External" Id="R2892d626d95940e0" /><Relationship Type="http://schemas.openxmlformats.org/officeDocument/2006/relationships/hyperlink" Target="http://webapp.etsi.org/teldir/ListPersDetails.asp?PersId=0" TargetMode="External" Id="R9672bdaf46aa4cfc" /><Relationship Type="http://schemas.openxmlformats.org/officeDocument/2006/relationships/hyperlink" Target="http://www.3gpp.org/ftp/tsg_ran/WG1_RL1/TSGR1_50b/Docs/R1-074229.zip" TargetMode="External" Id="Rbee2b3f7b93e4462" /><Relationship Type="http://schemas.openxmlformats.org/officeDocument/2006/relationships/hyperlink" Target="http://webapp.etsi.org/teldir/ListPersDetails.asp?PersId=0" TargetMode="External" Id="R46b8e9dd8cb843b4" /><Relationship Type="http://schemas.openxmlformats.org/officeDocument/2006/relationships/hyperlink" Target="http://www.3gpp.org/ftp/tsg_ran/WG1_RL1/TSGR1_50b/Docs/R1-074230.zip" TargetMode="External" Id="R05e8a233fe4f4b1d" /><Relationship Type="http://schemas.openxmlformats.org/officeDocument/2006/relationships/hyperlink" Target="http://webapp.etsi.org/teldir/ListPersDetails.asp?PersId=0" TargetMode="External" Id="Rbda5325355384354" /><Relationship Type="http://schemas.openxmlformats.org/officeDocument/2006/relationships/hyperlink" Target="http://www.3gpp.org/ftp/tsg_ran/WG1_RL1/TSGR1_50b/Docs/R1-074231.zip" TargetMode="External" Id="R8827954fb36e4c26" /><Relationship Type="http://schemas.openxmlformats.org/officeDocument/2006/relationships/hyperlink" Target="http://webapp.etsi.org/teldir/ListPersDetails.asp?PersId=0" TargetMode="External" Id="Rc284a6a827e04ed1" /><Relationship Type="http://schemas.openxmlformats.org/officeDocument/2006/relationships/hyperlink" Target="http://www.3gpp.org/ftp/tsg_ran/WG1_RL1/TSGR1_50b/Docs/R1-074232.zip" TargetMode="External" Id="R3ca4cc69f1a94821" /><Relationship Type="http://schemas.openxmlformats.org/officeDocument/2006/relationships/hyperlink" Target="http://webapp.etsi.org/teldir/ListPersDetails.asp?PersId=0" TargetMode="External" Id="R07d278c3ed48439e" /><Relationship Type="http://schemas.openxmlformats.org/officeDocument/2006/relationships/hyperlink" Target="http://www.3gpp.org/ftp/tsg_ran/WG1_RL1/TSGR1_50b/Docs/R1-074233.zip" TargetMode="External" Id="Re117d5ade9a64ef6" /><Relationship Type="http://schemas.openxmlformats.org/officeDocument/2006/relationships/hyperlink" Target="http://webapp.etsi.org/teldir/ListPersDetails.asp?PersId=0" TargetMode="External" Id="Re87a2857f0fd4970" /><Relationship Type="http://schemas.openxmlformats.org/officeDocument/2006/relationships/hyperlink" Target="http://www.3gpp.org/ftp/tsg_ran/WG1_RL1/TSGR1_50b/Docs/R1-074234.zip" TargetMode="External" Id="Rcdebdc2b55e949c9" /><Relationship Type="http://schemas.openxmlformats.org/officeDocument/2006/relationships/hyperlink" Target="http://webapp.etsi.org/teldir/ListPersDetails.asp?PersId=0" TargetMode="External" Id="R93bd9447e332430e" /><Relationship Type="http://schemas.openxmlformats.org/officeDocument/2006/relationships/hyperlink" Target="http://www.3gpp.org/ftp/tsg_ran/WG1_RL1/TSGR1_50b/Docs/R1-074235.zip" TargetMode="External" Id="Rb941d1a3cd9444d1" /><Relationship Type="http://schemas.openxmlformats.org/officeDocument/2006/relationships/hyperlink" Target="http://webapp.etsi.org/teldir/ListPersDetails.asp?PersId=0" TargetMode="External" Id="R44e192b14c4f46e9" /><Relationship Type="http://schemas.openxmlformats.org/officeDocument/2006/relationships/hyperlink" Target="http://www.3gpp.org/ftp/tsg_ran/WG1_RL1/TSGR1_50b/Docs/R1-074236.zip" TargetMode="External" Id="Rb9a1433b43e34c15" /><Relationship Type="http://schemas.openxmlformats.org/officeDocument/2006/relationships/hyperlink" Target="http://webapp.etsi.org/teldir/ListPersDetails.asp?PersId=0" TargetMode="External" Id="R409d8f7995a9401f" /><Relationship Type="http://schemas.openxmlformats.org/officeDocument/2006/relationships/hyperlink" Target="http://www.3gpp.org/ftp/tsg_ran/WG1_RL1/TSGR1_50b/Docs/R1-074237.zip" TargetMode="External" Id="R8ff298cd3a4c4f78" /><Relationship Type="http://schemas.openxmlformats.org/officeDocument/2006/relationships/hyperlink" Target="http://webapp.etsi.org/teldir/ListPersDetails.asp?PersId=0" TargetMode="External" Id="R1187cc62311c49c3" /><Relationship Type="http://schemas.openxmlformats.org/officeDocument/2006/relationships/hyperlink" Target="http://www.3gpp.org/ftp/tsg_ran/WG1_RL1/TSGR1_50b/Docs/R1-074238.zip" TargetMode="External" Id="R1430a796bb0f4b29" /><Relationship Type="http://schemas.openxmlformats.org/officeDocument/2006/relationships/hyperlink" Target="http://webapp.etsi.org/teldir/ListPersDetails.asp?PersId=0" TargetMode="External" Id="R0da81ba19a0641f7" /><Relationship Type="http://schemas.openxmlformats.org/officeDocument/2006/relationships/hyperlink" Target="http://www.3gpp.org/ftp/tsg_ran/WG1_RL1/TSGR1_50b/Docs/R1-074239.zip" TargetMode="External" Id="R16aeff625a334b81" /><Relationship Type="http://schemas.openxmlformats.org/officeDocument/2006/relationships/hyperlink" Target="http://webapp.etsi.org/teldir/ListPersDetails.asp?PersId=0" TargetMode="External" Id="Rb34a0c69aa644914" /><Relationship Type="http://schemas.openxmlformats.org/officeDocument/2006/relationships/hyperlink" Target="http://www.3gpp.org/ftp/tsg_ran/WG1_RL1/TSGR1_50b/Docs/R1-074240.zip" TargetMode="External" Id="Rd9b0751010b84c98" /><Relationship Type="http://schemas.openxmlformats.org/officeDocument/2006/relationships/hyperlink" Target="http://webapp.etsi.org/teldir/ListPersDetails.asp?PersId=0" TargetMode="External" Id="R263a84077de04999" /><Relationship Type="http://schemas.openxmlformats.org/officeDocument/2006/relationships/hyperlink" Target="http://www.3gpp.org/ftp/tsg_ran/WG1_RL1/TSGR1_50b/Docs/R1-074241.zip" TargetMode="External" Id="Rf0cc105a2d074fd1" /><Relationship Type="http://schemas.openxmlformats.org/officeDocument/2006/relationships/hyperlink" Target="http://webapp.etsi.org/teldir/ListPersDetails.asp?PersId=0" TargetMode="External" Id="Rbde7b3cac0c84bd4" /><Relationship Type="http://schemas.openxmlformats.org/officeDocument/2006/relationships/hyperlink" Target="http://www.3gpp.org/ftp/tsg_ran/WG1_RL1/TSGR1_50b/Docs/R1-074242.zip" TargetMode="External" Id="R7299c03a34e34567" /><Relationship Type="http://schemas.openxmlformats.org/officeDocument/2006/relationships/hyperlink" Target="http://webapp.etsi.org/teldir/ListPersDetails.asp?PersId=0" TargetMode="External" Id="R47429478c3774fe1" /><Relationship Type="http://schemas.openxmlformats.org/officeDocument/2006/relationships/hyperlink" Target="http://webapp.etsi.org/teldir/ListPersDetails.asp?PersId=0" TargetMode="External" Id="R8d186686a3464cfc" /><Relationship Type="http://schemas.openxmlformats.org/officeDocument/2006/relationships/hyperlink" Target="http://www.3gpp.org/ftp/tsg_ran/WG1_RL1/TSGR1_50b/Docs/R1-074244.zip" TargetMode="External" Id="R0ba82410553348cf" /><Relationship Type="http://schemas.openxmlformats.org/officeDocument/2006/relationships/hyperlink" Target="http://webapp.etsi.org/teldir/ListPersDetails.asp?PersId=0" TargetMode="External" Id="Ree56b9ee216c46fb" /><Relationship Type="http://schemas.openxmlformats.org/officeDocument/2006/relationships/hyperlink" Target="http://www.3gpp.org/ftp/tsg_ran/WG1_RL1/TSGR1_50b/Docs/R1-074245.zip" TargetMode="External" Id="Rcd964cfde7934129" /><Relationship Type="http://schemas.openxmlformats.org/officeDocument/2006/relationships/hyperlink" Target="http://webapp.etsi.org/teldir/ListPersDetails.asp?PersId=0" TargetMode="External" Id="R39cc99cff48a40bd" /><Relationship Type="http://schemas.openxmlformats.org/officeDocument/2006/relationships/hyperlink" Target="http://www.3gpp.org/ftp/tsg_ran/WG1_RL1/TSGR1_50b/Docs/R1-074246.zip" TargetMode="External" Id="R442e0a4569a94d3d" /><Relationship Type="http://schemas.openxmlformats.org/officeDocument/2006/relationships/hyperlink" Target="http://webapp.etsi.org/teldir/ListPersDetails.asp?PersId=0" TargetMode="External" Id="R023dd2c08df743ba" /><Relationship Type="http://schemas.openxmlformats.org/officeDocument/2006/relationships/hyperlink" Target="http://www.3gpp.org/ftp/tsg_ran/WG1_RL1/TSGR1_50b/Docs/R1-074247.zip" TargetMode="External" Id="Rc600faec196f43d1" /><Relationship Type="http://schemas.openxmlformats.org/officeDocument/2006/relationships/hyperlink" Target="http://webapp.etsi.org/teldir/ListPersDetails.asp?PersId=0" TargetMode="External" Id="R327e65322b934d80" /><Relationship Type="http://schemas.openxmlformats.org/officeDocument/2006/relationships/hyperlink" Target="http://www.3gpp.org/ftp/tsg_ran/WG1_RL1/TSGR1_50b/Docs/R1-074248.zip" TargetMode="External" Id="Rdc08c4f51d514a44" /><Relationship Type="http://schemas.openxmlformats.org/officeDocument/2006/relationships/hyperlink" Target="http://webapp.etsi.org/teldir/ListPersDetails.asp?PersId=0" TargetMode="External" Id="R6b034461eb8448ff" /><Relationship Type="http://schemas.openxmlformats.org/officeDocument/2006/relationships/hyperlink" Target="http://www.3gpp.org/ftp/tsg_ran/WG1_RL1/TSGR1_50b/Docs/R1-074249.zip" TargetMode="External" Id="R782a0a5ec2764e8a" /><Relationship Type="http://schemas.openxmlformats.org/officeDocument/2006/relationships/hyperlink" Target="http://webapp.etsi.org/teldir/ListPersDetails.asp?PersId=0" TargetMode="External" Id="R275d12a913da437a" /><Relationship Type="http://schemas.openxmlformats.org/officeDocument/2006/relationships/hyperlink" Target="http://www.3gpp.org/ftp/tsg_ran/WG1_RL1/TSGR1_50b/Docs/R1-074250.zip" TargetMode="External" Id="R8455280126bf410e" /><Relationship Type="http://schemas.openxmlformats.org/officeDocument/2006/relationships/hyperlink" Target="http://webapp.etsi.org/teldir/ListPersDetails.asp?PersId=0" TargetMode="External" Id="Rba28b0acfae54c8e" /><Relationship Type="http://schemas.openxmlformats.org/officeDocument/2006/relationships/hyperlink" Target="http://webapp.etsi.org/teldir/ListPersDetails.asp?PersId=0" TargetMode="External" Id="R6f22ec0840074602" /><Relationship Type="http://schemas.openxmlformats.org/officeDocument/2006/relationships/hyperlink" Target="http://webapp.etsi.org/teldir/ListPersDetails.asp?PersId=0" TargetMode="External" Id="R77c6138a0d2a41ef" /><Relationship Type="http://schemas.openxmlformats.org/officeDocument/2006/relationships/hyperlink" Target="http://www.3gpp.org/ftp/tsg_ran/WG1_RL1/TSGR1_50b/Docs/R1-074253.zip" TargetMode="External" Id="Rba1c8b8cf3a94556" /><Relationship Type="http://schemas.openxmlformats.org/officeDocument/2006/relationships/hyperlink" Target="http://webapp.etsi.org/teldir/ListPersDetails.asp?PersId=0" TargetMode="External" Id="R2e95af84c3af425f" /><Relationship Type="http://schemas.openxmlformats.org/officeDocument/2006/relationships/hyperlink" Target="http://www.3gpp.org/ftp/tsg_ran/WG1_RL1/TSGR1_50b/Docs/R1-074254.zip" TargetMode="External" Id="R0624c6c316f74e38" /><Relationship Type="http://schemas.openxmlformats.org/officeDocument/2006/relationships/hyperlink" Target="http://webapp.etsi.org/teldir/ListPersDetails.asp?PersId=0" TargetMode="External" Id="Rb2e2f3c934c54316" /><Relationship Type="http://schemas.openxmlformats.org/officeDocument/2006/relationships/hyperlink" Target="http://www.3gpp.org/ftp/tsg_ran/WG1_RL1/TSGR1_50b/Docs/R1-074255.zip" TargetMode="External" Id="Rcec3d7724bf446aa" /><Relationship Type="http://schemas.openxmlformats.org/officeDocument/2006/relationships/hyperlink" Target="http://webapp.etsi.org/teldir/ListPersDetails.asp?PersId=0" TargetMode="External" Id="R0fdd6013e7fe47a1" /><Relationship Type="http://schemas.openxmlformats.org/officeDocument/2006/relationships/hyperlink" Target="http://www.3gpp.org/ftp/tsg_ran/WG1_RL1/TSGR1_50b/Docs/R1-074256.zip" TargetMode="External" Id="Rb75c43f120364b8b" /><Relationship Type="http://schemas.openxmlformats.org/officeDocument/2006/relationships/hyperlink" Target="http://webapp.etsi.org/teldir/ListPersDetails.asp?PersId=0" TargetMode="External" Id="R85830a40b0db400e" /><Relationship Type="http://schemas.openxmlformats.org/officeDocument/2006/relationships/hyperlink" Target="http://webapp.etsi.org/teldir/ListPersDetails.asp?PersId=0" TargetMode="External" Id="R1da6c51eff1a4f10" /><Relationship Type="http://schemas.openxmlformats.org/officeDocument/2006/relationships/hyperlink" Target="http://www.3gpp.org/ftp/tsg_ran/WG1_RL1/TSGR1_50b/Docs/R1-074258.zip" TargetMode="External" Id="Rae62c7736a084e5f" /><Relationship Type="http://schemas.openxmlformats.org/officeDocument/2006/relationships/hyperlink" Target="http://webapp.etsi.org/teldir/ListPersDetails.asp?PersId=0" TargetMode="External" Id="R8b4c9cb3731a4148" /><Relationship Type="http://schemas.openxmlformats.org/officeDocument/2006/relationships/hyperlink" Target="http://www.3gpp.org/ftp/tsg_ran/WG1_RL1/TSGR1_50b/Docs/R1-074259.zip" TargetMode="External" Id="Re4e1adac1a3d4252" /><Relationship Type="http://schemas.openxmlformats.org/officeDocument/2006/relationships/hyperlink" Target="http://webapp.etsi.org/teldir/ListPersDetails.asp?PersId=0" TargetMode="External" Id="Rdaf2c56624874837" /><Relationship Type="http://schemas.openxmlformats.org/officeDocument/2006/relationships/hyperlink" Target="http://www.3gpp.org/ftp/tsg_ran/WG1_RL1/TSGR1_50b/Docs/R1-074260.zip" TargetMode="External" Id="Rde8f4006e8a34218" /><Relationship Type="http://schemas.openxmlformats.org/officeDocument/2006/relationships/hyperlink" Target="http://webapp.etsi.org/teldir/ListPersDetails.asp?PersId=0" TargetMode="External" Id="R1177af9efac249be" /><Relationship Type="http://schemas.openxmlformats.org/officeDocument/2006/relationships/hyperlink" Target="http://www.3gpp.org/ftp/tsg_ran/WG1_RL1/TSGR1_50b/Docs/R1-074261.zip" TargetMode="External" Id="R7ac1d2ca7b864233" /><Relationship Type="http://schemas.openxmlformats.org/officeDocument/2006/relationships/hyperlink" Target="http://webapp.etsi.org/teldir/ListPersDetails.asp?PersId=0" TargetMode="External" Id="Rd628b5b614d4464e" /><Relationship Type="http://schemas.openxmlformats.org/officeDocument/2006/relationships/hyperlink" Target="http://www.3gpp.org/ftp/tsg_ran/WG1_RL1/TSGR1_50b/Docs/R1-074262.zip" TargetMode="External" Id="R415449f6c26e42f5" /><Relationship Type="http://schemas.openxmlformats.org/officeDocument/2006/relationships/hyperlink" Target="http://webapp.etsi.org/teldir/ListPersDetails.asp?PersId=0" TargetMode="External" Id="Rdc2305c784434702" /><Relationship Type="http://schemas.openxmlformats.org/officeDocument/2006/relationships/hyperlink" Target="http://www.3gpp.org/ftp/tsg_ran/WG1_RL1/TSGR1_50b/Docs/R1-074263.zip" TargetMode="External" Id="R21859b102cb84c46" /><Relationship Type="http://schemas.openxmlformats.org/officeDocument/2006/relationships/hyperlink" Target="http://webapp.etsi.org/teldir/ListPersDetails.asp?PersId=0" TargetMode="External" Id="R2bfc6dd4d1874355" /><Relationship Type="http://schemas.openxmlformats.org/officeDocument/2006/relationships/hyperlink" Target="http://www.3gpp.org/ftp/tsg_ran/WG1_RL1/TSGR1_50b/Docs/R1-074264.zip" TargetMode="External" Id="R988e1e71006c4162" /><Relationship Type="http://schemas.openxmlformats.org/officeDocument/2006/relationships/hyperlink" Target="http://webapp.etsi.org/teldir/ListPersDetails.asp?PersId=0" TargetMode="External" Id="R9684c368f76342e8" /><Relationship Type="http://schemas.openxmlformats.org/officeDocument/2006/relationships/hyperlink" Target="http://www.3gpp.org/ftp/tsg_ran/WG1_RL1/TSGR1_50b/Docs/R1-074265.zip" TargetMode="External" Id="Rc512220d8faa4e0e" /><Relationship Type="http://schemas.openxmlformats.org/officeDocument/2006/relationships/hyperlink" Target="http://webapp.etsi.org/teldir/ListPersDetails.asp?PersId=0" TargetMode="External" Id="R9d7a943de1c64a0a" /><Relationship Type="http://schemas.openxmlformats.org/officeDocument/2006/relationships/hyperlink" Target="http://www.3gpp.org/ftp/tsg_ran/WG1_RL1/TSGR1_50b/Docs/R1-074266.zip" TargetMode="External" Id="R636b68b43991407a" /><Relationship Type="http://schemas.openxmlformats.org/officeDocument/2006/relationships/hyperlink" Target="http://webapp.etsi.org/teldir/ListPersDetails.asp?PersId=0" TargetMode="External" Id="R6527eb7e72ab4103" /><Relationship Type="http://schemas.openxmlformats.org/officeDocument/2006/relationships/hyperlink" Target="http://www.3gpp.org/ftp/tsg_ran/WG1_RL1/TSGR1_50b/Docs/R1-074267.zip" TargetMode="External" Id="Rdd46da1eb0604a91" /><Relationship Type="http://schemas.openxmlformats.org/officeDocument/2006/relationships/hyperlink" Target="http://webapp.etsi.org/teldir/ListPersDetails.asp?PersId=0" TargetMode="External" Id="R7c718aacc01e487d" /><Relationship Type="http://schemas.openxmlformats.org/officeDocument/2006/relationships/hyperlink" Target="http://www.3gpp.org/ftp/tsg_ran/WG1_RL1/TSGR1_50b/Docs/R1-074268.zip" TargetMode="External" Id="R7fe442bbb4684ca7" /><Relationship Type="http://schemas.openxmlformats.org/officeDocument/2006/relationships/hyperlink" Target="http://webapp.etsi.org/teldir/ListPersDetails.asp?PersId=0" TargetMode="External" Id="R7ae49e1d6b294967" /><Relationship Type="http://schemas.openxmlformats.org/officeDocument/2006/relationships/hyperlink" Target="http://www.3gpp.org/ftp/tsg_ran/WG1_RL1/TSGR1_50b/Docs/R1-074269.zip" TargetMode="External" Id="R88c41c462ccb4126" /><Relationship Type="http://schemas.openxmlformats.org/officeDocument/2006/relationships/hyperlink" Target="http://webapp.etsi.org/teldir/ListPersDetails.asp?PersId=0" TargetMode="External" Id="Rb998709c9da4468f" /><Relationship Type="http://schemas.openxmlformats.org/officeDocument/2006/relationships/hyperlink" Target="http://www.3gpp.org/ftp/tsg_ran/WG1_RL1/TSGR1_50b/Docs/R1-074270.zip" TargetMode="External" Id="Rb1a495ef8aa34b83" /><Relationship Type="http://schemas.openxmlformats.org/officeDocument/2006/relationships/hyperlink" Target="http://webapp.etsi.org/teldir/ListPersDetails.asp?PersId=0" TargetMode="External" Id="Rad85e2dd071e4cea" /><Relationship Type="http://schemas.openxmlformats.org/officeDocument/2006/relationships/hyperlink" Target="http://www.3gpp.org/ftp/tsg_ran/WG1_RL1/TSGR1_50b/Docs/R1-074271.zip" TargetMode="External" Id="R9a7dfb23398d4578" /><Relationship Type="http://schemas.openxmlformats.org/officeDocument/2006/relationships/hyperlink" Target="http://webapp.etsi.org/teldir/ListPersDetails.asp?PersId=0" TargetMode="External" Id="Re110f2ef2dad4cb1" /><Relationship Type="http://schemas.openxmlformats.org/officeDocument/2006/relationships/hyperlink" Target="http://www.3gpp.org/ftp/tsg_ran/WG1_RL1/TSGR1_50b/Docs/R1-074272.zip" TargetMode="External" Id="R0e8e0556244e46b1" /><Relationship Type="http://schemas.openxmlformats.org/officeDocument/2006/relationships/hyperlink" Target="http://webapp.etsi.org/teldir/ListPersDetails.asp?PersId=0" TargetMode="External" Id="R1d2f736e30af41c4" /><Relationship Type="http://schemas.openxmlformats.org/officeDocument/2006/relationships/hyperlink" Target="http://www.3gpp.org/ftp/tsg_ran/WG1_RL1/TSGR1_50b/Docs/R1-074273.zip" TargetMode="External" Id="R6f01be63e3094e43" /><Relationship Type="http://schemas.openxmlformats.org/officeDocument/2006/relationships/hyperlink" Target="http://webapp.etsi.org/teldir/ListPersDetails.asp?PersId=0" TargetMode="External" Id="R372d80b536244cf6" /><Relationship Type="http://schemas.openxmlformats.org/officeDocument/2006/relationships/hyperlink" Target="http://www.3gpp.org/ftp/tsg_ran/WG1_RL1/TSGR1_50b/Docs/R1-074274.zip" TargetMode="External" Id="Ra24db6787295449e" /><Relationship Type="http://schemas.openxmlformats.org/officeDocument/2006/relationships/hyperlink" Target="http://webapp.etsi.org/teldir/ListPersDetails.asp?PersId=0" TargetMode="External" Id="R9c1e5491b690474b" /><Relationship Type="http://schemas.openxmlformats.org/officeDocument/2006/relationships/hyperlink" Target="http://www.3gpp.org/ftp/tsg_ran/WG1_RL1/TSGR1_50b/Docs/R1-074275.zip" TargetMode="External" Id="R4035a833ab964e2d" /><Relationship Type="http://schemas.openxmlformats.org/officeDocument/2006/relationships/hyperlink" Target="http://webapp.etsi.org/teldir/ListPersDetails.asp?PersId=0" TargetMode="External" Id="Rec8f76c76f8342a5" /><Relationship Type="http://schemas.openxmlformats.org/officeDocument/2006/relationships/hyperlink" Target="http://www.3gpp.org/ftp/tsg_ran/WG1_RL1/TSGR1_50b/Docs/R1-074276.zip" TargetMode="External" Id="R2a74f0e1ce064bb0" /><Relationship Type="http://schemas.openxmlformats.org/officeDocument/2006/relationships/hyperlink" Target="http://webapp.etsi.org/teldir/ListPersDetails.asp?PersId=0" TargetMode="External" Id="Rebf3cc940aad4632" /><Relationship Type="http://schemas.openxmlformats.org/officeDocument/2006/relationships/hyperlink" Target="http://www.3gpp.org/ftp/tsg_ran/WG1_RL1/TSGR1_50b/Docs/R1-074277.zip" TargetMode="External" Id="R395189dcfc244d6e" /><Relationship Type="http://schemas.openxmlformats.org/officeDocument/2006/relationships/hyperlink" Target="http://webapp.etsi.org/teldir/ListPersDetails.asp?PersId=0" TargetMode="External" Id="R729c51b658954911" /><Relationship Type="http://schemas.openxmlformats.org/officeDocument/2006/relationships/hyperlink" Target="http://www.3gpp.org/ftp/tsg_ran/WG1_RL1/TSGR1_50b/Docs/R1-074278.zip" TargetMode="External" Id="R556f045f55604391" /><Relationship Type="http://schemas.openxmlformats.org/officeDocument/2006/relationships/hyperlink" Target="http://webapp.etsi.org/teldir/ListPersDetails.asp?PersId=0" TargetMode="External" Id="R1deebadd72d54799" /><Relationship Type="http://schemas.openxmlformats.org/officeDocument/2006/relationships/hyperlink" Target="http://www.3gpp.org/ftp/tsg_ran/WG1_RL1/TSGR1_50b/Docs/R1-074279.zip" TargetMode="External" Id="R86bde5580325416e" /><Relationship Type="http://schemas.openxmlformats.org/officeDocument/2006/relationships/hyperlink" Target="http://webapp.etsi.org/teldir/ListPersDetails.asp?PersId=0" TargetMode="External" Id="Rb7de7626fb294d20" /><Relationship Type="http://schemas.openxmlformats.org/officeDocument/2006/relationships/hyperlink" Target="http://www.3gpp.org/ftp/tsg_ran/WG1_RL1/TSGR1_50b/Docs/R1-074280.zip" TargetMode="External" Id="Rd3251c5ee2a4467a" /><Relationship Type="http://schemas.openxmlformats.org/officeDocument/2006/relationships/hyperlink" Target="http://webapp.etsi.org/teldir/ListPersDetails.asp?PersId=0" TargetMode="External" Id="Rc6d4a26c995641e0" /><Relationship Type="http://schemas.openxmlformats.org/officeDocument/2006/relationships/hyperlink" Target="http://www.3gpp.org/ftp/tsg_ran/WG1_RL1/TSGR1_50b/Docs/R1-074281.zip" TargetMode="External" Id="R7413a6d8f04447a3" /><Relationship Type="http://schemas.openxmlformats.org/officeDocument/2006/relationships/hyperlink" Target="http://webapp.etsi.org/teldir/ListPersDetails.asp?PersId=0" TargetMode="External" Id="R07297574525f42b3" /><Relationship Type="http://schemas.openxmlformats.org/officeDocument/2006/relationships/hyperlink" Target="http://www.3gpp.org/ftp/tsg_ran/WG1_RL1/TSGR1_50b/Docs/R1-074282.zip" TargetMode="External" Id="Ra4b9936735d841bc" /><Relationship Type="http://schemas.openxmlformats.org/officeDocument/2006/relationships/hyperlink" Target="http://webapp.etsi.org/teldir/ListPersDetails.asp?PersId=0" TargetMode="External" Id="R805dd6d46d974e5c" /><Relationship Type="http://schemas.openxmlformats.org/officeDocument/2006/relationships/hyperlink" Target="http://www.3gpp.org/ftp/tsg_ran/WG1_RL1/TSGR1_50b/Docs/R1-074283.zip" TargetMode="External" Id="R600e41d9d1fe421d" /><Relationship Type="http://schemas.openxmlformats.org/officeDocument/2006/relationships/hyperlink" Target="http://webapp.etsi.org/teldir/ListPersDetails.asp?PersId=0" TargetMode="External" Id="Rf10559ff407448c2" /><Relationship Type="http://schemas.openxmlformats.org/officeDocument/2006/relationships/hyperlink" Target="http://www.3gpp.org/ftp/tsg_ran/WG1_RL1/TSGR1_50b/Docs/R1-074284.zip" TargetMode="External" Id="R25eecb89fd0e455f" /><Relationship Type="http://schemas.openxmlformats.org/officeDocument/2006/relationships/hyperlink" Target="http://webapp.etsi.org/teldir/ListPersDetails.asp?PersId=0" TargetMode="External" Id="R1571b45941d4485e" /><Relationship Type="http://schemas.openxmlformats.org/officeDocument/2006/relationships/hyperlink" Target="http://www.3gpp.org/ftp/tsg_ran/WG1_RL1/TSGR1_50b/Docs/R1-074285.zip" TargetMode="External" Id="Ra955e6392de9490c" /><Relationship Type="http://schemas.openxmlformats.org/officeDocument/2006/relationships/hyperlink" Target="http://webapp.etsi.org/teldir/ListPersDetails.asp?PersId=0" TargetMode="External" Id="R866fcb361a024bc5" /><Relationship Type="http://schemas.openxmlformats.org/officeDocument/2006/relationships/hyperlink" Target="http://www.3gpp.org/ftp/tsg_ran/WG1_RL1/TSGR1_50b/Docs/R1-074286.zip" TargetMode="External" Id="R26f28fa26cb9472a" /><Relationship Type="http://schemas.openxmlformats.org/officeDocument/2006/relationships/hyperlink" Target="http://webapp.etsi.org/teldir/ListPersDetails.asp?PersId=0" TargetMode="External" Id="R99d3ea701130408c" /><Relationship Type="http://schemas.openxmlformats.org/officeDocument/2006/relationships/hyperlink" Target="http://www.3gpp.org/ftp/tsg_ran/WG1_RL1/TSGR1_50b/Docs/R1-074287.zip" TargetMode="External" Id="R1e49aa04810e4130" /><Relationship Type="http://schemas.openxmlformats.org/officeDocument/2006/relationships/hyperlink" Target="http://webapp.etsi.org/teldir/ListPersDetails.asp?PersId=0" TargetMode="External" Id="R6a0e239d75b24038" /><Relationship Type="http://schemas.openxmlformats.org/officeDocument/2006/relationships/hyperlink" Target="http://webapp.etsi.org/teldir/ListPersDetails.asp?PersId=0" TargetMode="External" Id="R8a874fc9f1a74c59" /><Relationship Type="http://schemas.openxmlformats.org/officeDocument/2006/relationships/hyperlink" Target="http://www.3gpp.org/ftp/tsg_ran/WG1_RL1/TSGR1_50b/Docs/R1-074289.zip" TargetMode="External" Id="Rfc1d3cea8907485d" /><Relationship Type="http://schemas.openxmlformats.org/officeDocument/2006/relationships/hyperlink" Target="http://webapp.etsi.org/teldir/ListPersDetails.asp?PersId=0" TargetMode="External" Id="R0a971ea6f4844bf7" /><Relationship Type="http://schemas.openxmlformats.org/officeDocument/2006/relationships/hyperlink" Target="http://www.3gpp.org/ftp/tsg_ran/WG1_RL1/TSGR1_50b/Docs/R1-074290.zip" TargetMode="External" Id="R1d8d1ee635914c0d" /><Relationship Type="http://schemas.openxmlformats.org/officeDocument/2006/relationships/hyperlink" Target="http://webapp.etsi.org/teldir/ListPersDetails.asp?PersId=0" TargetMode="External" Id="R602400b3722e43f0" /><Relationship Type="http://schemas.openxmlformats.org/officeDocument/2006/relationships/hyperlink" Target="http://www.3gpp.org/ftp/tsg_ran/WG1_RL1/TSGR1_50b/Docs/R1-074291.zip" TargetMode="External" Id="R1be4a1ba52154102" /><Relationship Type="http://schemas.openxmlformats.org/officeDocument/2006/relationships/hyperlink" Target="http://webapp.etsi.org/teldir/ListPersDetails.asp?PersId=0" TargetMode="External" Id="Recb44ae659fe4c5c" /><Relationship Type="http://schemas.openxmlformats.org/officeDocument/2006/relationships/hyperlink" Target="http://www.3gpp.org/ftp/tsg_ran/WG1_RL1/TSGR1_50b/Docs/R1-074292.zip" TargetMode="External" Id="R257c72e64a3a46f0" /><Relationship Type="http://schemas.openxmlformats.org/officeDocument/2006/relationships/hyperlink" Target="http://webapp.etsi.org/teldir/ListPersDetails.asp?PersId=0" TargetMode="External" Id="Red901defe1824a58" /><Relationship Type="http://schemas.openxmlformats.org/officeDocument/2006/relationships/hyperlink" Target="http://www.3gpp.org/ftp/tsg_ran/WG1_RL1/TSGR1_50b/Docs/R1-074293.zip" TargetMode="External" Id="Rc599708baecd4a1e" /><Relationship Type="http://schemas.openxmlformats.org/officeDocument/2006/relationships/hyperlink" Target="http://webapp.etsi.org/teldir/ListPersDetails.asp?PersId=0" TargetMode="External" Id="R3d2c7594e90c406e" /><Relationship Type="http://schemas.openxmlformats.org/officeDocument/2006/relationships/hyperlink" Target="http://www.3gpp.org/ftp/tsg_ran/WG1_RL1/TSGR1_50b/Docs/R1-074294.zip" TargetMode="External" Id="R080516db0fb84155" /><Relationship Type="http://schemas.openxmlformats.org/officeDocument/2006/relationships/hyperlink" Target="http://webapp.etsi.org/teldir/ListPersDetails.asp?PersId=0" TargetMode="External" Id="R6359df98b42a4571" /><Relationship Type="http://schemas.openxmlformats.org/officeDocument/2006/relationships/hyperlink" Target="http://www.3gpp.org/ftp/tsg_ran/WG1_RL1/TSGR1_50b/Docs/R1-074295.zip" TargetMode="External" Id="R8864ce8a842343ae" /><Relationship Type="http://schemas.openxmlformats.org/officeDocument/2006/relationships/hyperlink" Target="http://webapp.etsi.org/teldir/ListPersDetails.asp?PersId=0" TargetMode="External" Id="Rfe59b3d0a6b74496" /><Relationship Type="http://schemas.openxmlformats.org/officeDocument/2006/relationships/hyperlink" Target="http://www.3gpp.org/ftp/tsg_ran/WG1_RL1/TSGR1_50b/Docs/R1-074296.zip" TargetMode="External" Id="R5bd7a13601a64815" /><Relationship Type="http://schemas.openxmlformats.org/officeDocument/2006/relationships/hyperlink" Target="http://webapp.etsi.org/teldir/ListPersDetails.asp?PersId=0" TargetMode="External" Id="R1a71ce7a3d9a4a82" /><Relationship Type="http://schemas.openxmlformats.org/officeDocument/2006/relationships/hyperlink" Target="http://www.3gpp.org/ftp/tsg_ran/WG1_RL1/TSGR1_50b/Docs/R1-074297.zip" TargetMode="External" Id="R40c70d5c6ed542f1" /><Relationship Type="http://schemas.openxmlformats.org/officeDocument/2006/relationships/hyperlink" Target="http://webapp.etsi.org/teldir/ListPersDetails.asp?PersId=0" TargetMode="External" Id="R05534faa71634b00" /><Relationship Type="http://schemas.openxmlformats.org/officeDocument/2006/relationships/hyperlink" Target="http://www.3gpp.org/ftp/tsg_ran/WG1_RL1/TSGR1_50b/Docs/R1-074298.zip" TargetMode="External" Id="Rb44ca722eef948b4" /><Relationship Type="http://schemas.openxmlformats.org/officeDocument/2006/relationships/hyperlink" Target="http://webapp.etsi.org/teldir/ListPersDetails.asp?PersId=0" TargetMode="External" Id="Rf55dc5678e184cb8" /><Relationship Type="http://schemas.openxmlformats.org/officeDocument/2006/relationships/hyperlink" Target="http://www.3gpp.org/ftp/tsg_ran/WG1_RL1/TSGR1_50b/Docs/R1-074299.zip" TargetMode="External" Id="R11dfd78e969f4633" /><Relationship Type="http://schemas.openxmlformats.org/officeDocument/2006/relationships/hyperlink" Target="http://webapp.etsi.org/teldir/ListPersDetails.asp?PersId=0" TargetMode="External" Id="R3027f0e522774efc" /><Relationship Type="http://schemas.openxmlformats.org/officeDocument/2006/relationships/hyperlink" Target="http://www.3gpp.org/ftp/tsg_ran/WG1_RL1/TSGR1_50b/Docs/R1-074300.zip" TargetMode="External" Id="R34a4daa1e2c648e6" /><Relationship Type="http://schemas.openxmlformats.org/officeDocument/2006/relationships/hyperlink" Target="http://webapp.etsi.org/teldir/ListPersDetails.asp?PersId=0" TargetMode="External" Id="Rf8f79b074df644ca" /><Relationship Type="http://schemas.openxmlformats.org/officeDocument/2006/relationships/hyperlink" Target="http://www.3gpp.org/ftp/tsg_ran/WG1_RL1/TSGR1_50b/Docs/R1-074301.zip" TargetMode="External" Id="Raa32f0ddb0b145a0" /><Relationship Type="http://schemas.openxmlformats.org/officeDocument/2006/relationships/hyperlink" Target="http://webapp.etsi.org/teldir/ListPersDetails.asp?PersId=0" TargetMode="External" Id="R854b58ab7dca4c89" /><Relationship Type="http://schemas.openxmlformats.org/officeDocument/2006/relationships/hyperlink" Target="http://www.3gpp.org/ftp/tsg_ran/WG1_RL1/TSGR1_50b/Docs/R1-074302.zip" TargetMode="External" Id="R4cf03e42fcbf4ac7" /><Relationship Type="http://schemas.openxmlformats.org/officeDocument/2006/relationships/hyperlink" Target="http://webapp.etsi.org/teldir/ListPersDetails.asp?PersId=0" TargetMode="External" Id="Rfe4e3bc982fd4704" /><Relationship Type="http://schemas.openxmlformats.org/officeDocument/2006/relationships/hyperlink" Target="http://www.3gpp.org/ftp/tsg_ran/WG1_RL1/TSGR1_50b/Docs/R1-074303.zip" TargetMode="External" Id="R56673c3626114b0c" /><Relationship Type="http://schemas.openxmlformats.org/officeDocument/2006/relationships/hyperlink" Target="http://webapp.etsi.org/teldir/ListPersDetails.asp?PersId=0" TargetMode="External" Id="R843f3e8889b542d3" /><Relationship Type="http://schemas.openxmlformats.org/officeDocument/2006/relationships/hyperlink" Target="http://www.3gpp.org/ftp/tsg_ran/WG1_RL1/TSGR1_50b/Docs/R1-074304.zip" TargetMode="External" Id="R4178415b3fe24cd8" /><Relationship Type="http://schemas.openxmlformats.org/officeDocument/2006/relationships/hyperlink" Target="http://webapp.etsi.org/teldir/ListPersDetails.asp?PersId=0" TargetMode="External" Id="R3f369b6e8fc147d1" /><Relationship Type="http://schemas.openxmlformats.org/officeDocument/2006/relationships/hyperlink" Target="http://www.3gpp.org/ftp/tsg_ran/WG1_RL1/TSGR1_50b/Docs/R1-074305.zip" TargetMode="External" Id="Rab2888c45db64336" /><Relationship Type="http://schemas.openxmlformats.org/officeDocument/2006/relationships/hyperlink" Target="http://webapp.etsi.org/teldir/ListPersDetails.asp?PersId=0" TargetMode="External" Id="Rf8b78045b4404777" /><Relationship Type="http://schemas.openxmlformats.org/officeDocument/2006/relationships/hyperlink" Target="http://www.3gpp.org/ftp/tsg_ran/WG1_RL1/TSGR1_50b/Docs/R1-074306.zip" TargetMode="External" Id="R6df74ec37fb24c64" /><Relationship Type="http://schemas.openxmlformats.org/officeDocument/2006/relationships/hyperlink" Target="http://webapp.etsi.org/teldir/ListPersDetails.asp?PersId=0" TargetMode="External" Id="R5ce6a290396a448d" /><Relationship Type="http://schemas.openxmlformats.org/officeDocument/2006/relationships/hyperlink" Target="http://www.3gpp.org/ftp/tsg_ran/WG1_RL1/TSGR1_50b/Docs/R1-074307.zip" TargetMode="External" Id="R3111dc3240b74e7b" /><Relationship Type="http://schemas.openxmlformats.org/officeDocument/2006/relationships/hyperlink" Target="http://webapp.etsi.org/teldir/ListPersDetails.asp?PersId=0" TargetMode="External" Id="Rf05b1340b05143f6" /><Relationship Type="http://schemas.openxmlformats.org/officeDocument/2006/relationships/hyperlink" Target="http://www.3gpp.org/ftp/tsg_ran/WG1_RL1/TSGR1_50b/Docs/R1-074308.zip" TargetMode="External" Id="Rb530f6fc76904b26" /><Relationship Type="http://schemas.openxmlformats.org/officeDocument/2006/relationships/hyperlink" Target="http://webapp.etsi.org/teldir/ListPersDetails.asp?PersId=0" TargetMode="External" Id="Rdecc78a90a5c49f4" /><Relationship Type="http://schemas.openxmlformats.org/officeDocument/2006/relationships/hyperlink" Target="http://www.3gpp.org/ftp/tsg_ran/WG1_RL1/TSGR1_50b/Docs/R1-074309.zip" TargetMode="External" Id="R7c244153595a4191" /><Relationship Type="http://schemas.openxmlformats.org/officeDocument/2006/relationships/hyperlink" Target="http://webapp.etsi.org/teldir/ListPersDetails.asp?PersId=0" TargetMode="External" Id="R6f55113e11da4d72" /><Relationship Type="http://schemas.openxmlformats.org/officeDocument/2006/relationships/hyperlink" Target="http://www.3gpp.org/ftp/tsg_ran/WG1_RL1/TSGR1_50b/Docs/R1-074310.zip" TargetMode="External" Id="R4de4838dd74649d5" /><Relationship Type="http://schemas.openxmlformats.org/officeDocument/2006/relationships/hyperlink" Target="http://webapp.etsi.org/teldir/ListPersDetails.asp?PersId=0" TargetMode="External" Id="R5eda108bbb4e41fa" /><Relationship Type="http://schemas.openxmlformats.org/officeDocument/2006/relationships/hyperlink" Target="http://www.3gpp.org/ftp/tsg_ran/WG1_RL1/TSGR1_50b/Docs/R1-074311.zip" TargetMode="External" Id="Rbbb71dde851a4450" /><Relationship Type="http://schemas.openxmlformats.org/officeDocument/2006/relationships/hyperlink" Target="http://webapp.etsi.org/teldir/ListPersDetails.asp?PersId=0" TargetMode="External" Id="R222fbc2d5a4d40d3" /><Relationship Type="http://schemas.openxmlformats.org/officeDocument/2006/relationships/hyperlink" Target="http://www.3gpp.org/ftp/tsg_ran/WG1_RL1/TSGR1_50b/Docs/R1-074312.zip" TargetMode="External" Id="R1bd5cf1c69a645f4" /><Relationship Type="http://schemas.openxmlformats.org/officeDocument/2006/relationships/hyperlink" Target="http://webapp.etsi.org/teldir/ListPersDetails.asp?PersId=0" TargetMode="External" Id="R1204659ffe30439d" /><Relationship Type="http://schemas.openxmlformats.org/officeDocument/2006/relationships/hyperlink" Target="http://www.3gpp.org/ftp/tsg_ran/WG1_RL1/TSGR1_50b/Docs/R1-074313.zip" TargetMode="External" Id="R05d504689877481e" /><Relationship Type="http://schemas.openxmlformats.org/officeDocument/2006/relationships/hyperlink" Target="http://webapp.etsi.org/teldir/ListPersDetails.asp?PersId=0" TargetMode="External" Id="R882445dfe7da4e42" /><Relationship Type="http://schemas.openxmlformats.org/officeDocument/2006/relationships/hyperlink" Target="http://www.3gpp.org/ftp/tsg_ran/WG1_RL1/TSGR1_50b/Docs/R1-074314.zip" TargetMode="External" Id="R30754329572d4e8f" /><Relationship Type="http://schemas.openxmlformats.org/officeDocument/2006/relationships/hyperlink" Target="http://webapp.etsi.org/teldir/ListPersDetails.asp?PersId=0" TargetMode="External" Id="R788d394684d94068" /><Relationship Type="http://schemas.openxmlformats.org/officeDocument/2006/relationships/hyperlink" Target="http://www.3gpp.org/ftp/tsg_ran/WG1_RL1/TSGR1_50b/Docs/R1-074315.zip" TargetMode="External" Id="R32fcaf2410814c6e" /><Relationship Type="http://schemas.openxmlformats.org/officeDocument/2006/relationships/hyperlink" Target="http://webapp.etsi.org/teldir/ListPersDetails.asp?PersId=0" TargetMode="External" Id="R6ec478a8b54f440c" /><Relationship Type="http://schemas.openxmlformats.org/officeDocument/2006/relationships/hyperlink" Target="http://www.3gpp.org/ftp/tsg_ran/WG1_RL1/TSGR1_50b/Docs/R1-074316.zip" TargetMode="External" Id="R5988d3e778794278" /><Relationship Type="http://schemas.openxmlformats.org/officeDocument/2006/relationships/hyperlink" Target="http://webapp.etsi.org/teldir/ListPersDetails.asp?PersId=0" TargetMode="External" Id="R15c42d9fecbb40ad" /><Relationship Type="http://schemas.openxmlformats.org/officeDocument/2006/relationships/hyperlink" Target="http://www.3gpp.org/ftp/tsg_ran/WG1_RL1/TSGR1_50b/Docs/R1-074317.zip" TargetMode="External" Id="Re777d6ca679b4e92" /><Relationship Type="http://schemas.openxmlformats.org/officeDocument/2006/relationships/hyperlink" Target="http://webapp.etsi.org/teldir/ListPersDetails.asp?PersId=0" TargetMode="External" Id="R69b7cc83d98d45ba" /><Relationship Type="http://schemas.openxmlformats.org/officeDocument/2006/relationships/hyperlink" Target="http://www.3gpp.org/ftp/tsg_ran/WG1_RL1/TSGR1_50b/Docs/R1-074318.zip" TargetMode="External" Id="R321b21c385d7401a" /><Relationship Type="http://schemas.openxmlformats.org/officeDocument/2006/relationships/hyperlink" Target="http://webapp.etsi.org/teldir/ListPersDetails.asp?PersId=0" TargetMode="External" Id="R9e3c98902615446c" /><Relationship Type="http://schemas.openxmlformats.org/officeDocument/2006/relationships/hyperlink" Target="http://www.3gpp.org/ftp/tsg_ran/WG1_RL1/TSGR1_50b/Docs/R1-074319.zip" TargetMode="External" Id="R9c9e238329034b3d" /><Relationship Type="http://schemas.openxmlformats.org/officeDocument/2006/relationships/hyperlink" Target="http://webapp.etsi.org/teldir/ListPersDetails.asp?PersId=0" TargetMode="External" Id="R948989335ce947cb" /><Relationship Type="http://schemas.openxmlformats.org/officeDocument/2006/relationships/hyperlink" Target="http://www.3gpp.org/ftp/tsg_ran/WG1_RL1/TSGR1_50b/Docs/R1-074320.zip" TargetMode="External" Id="R949173be6e8d4b35" /><Relationship Type="http://schemas.openxmlformats.org/officeDocument/2006/relationships/hyperlink" Target="http://webapp.etsi.org/teldir/ListPersDetails.asp?PersId=0" TargetMode="External" Id="R065c8fdfd55c4cf0" /><Relationship Type="http://schemas.openxmlformats.org/officeDocument/2006/relationships/hyperlink" Target="http://www.3gpp.org/ftp/tsg_ran/WG1_RL1/TSGR1_50b/Docs/R1-074321.zip" TargetMode="External" Id="R77d1cd9aece8485e" /><Relationship Type="http://schemas.openxmlformats.org/officeDocument/2006/relationships/hyperlink" Target="http://webapp.etsi.org/teldir/ListPersDetails.asp?PersId=0" TargetMode="External" Id="R974461427c6d40bf" /><Relationship Type="http://schemas.openxmlformats.org/officeDocument/2006/relationships/hyperlink" Target="http://www.3gpp.org/ftp/tsg_ran/WG1_RL1/TSGR1_50b/Docs/R1-074322.zip" TargetMode="External" Id="R9f59fb7cf34d4278" /><Relationship Type="http://schemas.openxmlformats.org/officeDocument/2006/relationships/hyperlink" Target="http://webapp.etsi.org/teldir/ListPersDetails.asp?PersId=0" TargetMode="External" Id="R25a36f3be75447a0" /><Relationship Type="http://schemas.openxmlformats.org/officeDocument/2006/relationships/hyperlink" Target="http://www.3gpp.org/ftp/tsg_ran/WG1_RL1/TSGR1_50b/Docs/R1-074323.zip" TargetMode="External" Id="R3561b50d8c48482f" /><Relationship Type="http://schemas.openxmlformats.org/officeDocument/2006/relationships/hyperlink" Target="http://webapp.etsi.org/teldir/ListPersDetails.asp?PersId=0" TargetMode="External" Id="R5f00a599e81c462d" /><Relationship Type="http://schemas.openxmlformats.org/officeDocument/2006/relationships/hyperlink" Target="http://www.3gpp.org/ftp/tsg_ran/WG1_RL1/TSGR1_50b/Docs/R1-074324.zip" TargetMode="External" Id="Rb20600ccfabf48a6" /><Relationship Type="http://schemas.openxmlformats.org/officeDocument/2006/relationships/hyperlink" Target="http://webapp.etsi.org/teldir/ListPersDetails.asp?PersId=0" TargetMode="External" Id="R5d92e4cf9b294142" /><Relationship Type="http://schemas.openxmlformats.org/officeDocument/2006/relationships/hyperlink" Target="http://www.3gpp.org/ftp/tsg_ran/WG1_RL1/TSGR1_50b/Docs/R1-074325.zip" TargetMode="External" Id="R341423a8a6ca4211" /><Relationship Type="http://schemas.openxmlformats.org/officeDocument/2006/relationships/hyperlink" Target="http://webapp.etsi.org/teldir/ListPersDetails.asp?PersId=0" TargetMode="External" Id="R1732528638364af4" /><Relationship Type="http://schemas.openxmlformats.org/officeDocument/2006/relationships/hyperlink" Target="http://www.3gpp.org/ftp/tsg_ran/WG1_RL1/TSGR1_50b/Docs/R1-074326.zip" TargetMode="External" Id="Rb388b8bffac24f6a" /><Relationship Type="http://schemas.openxmlformats.org/officeDocument/2006/relationships/hyperlink" Target="http://webapp.etsi.org/teldir/ListPersDetails.asp?PersId=0" TargetMode="External" Id="R54a04833797044b0" /><Relationship Type="http://schemas.openxmlformats.org/officeDocument/2006/relationships/hyperlink" Target="http://www.3gpp.org/ftp/tsg_ran/WG1_RL1/TSGR1_50b/Docs/R1-074327.zip" TargetMode="External" Id="R1c574ed846d242b5" /><Relationship Type="http://schemas.openxmlformats.org/officeDocument/2006/relationships/hyperlink" Target="http://webapp.etsi.org/teldir/ListPersDetails.asp?PersId=0" TargetMode="External" Id="Rdff2b55b519d45a0" /><Relationship Type="http://schemas.openxmlformats.org/officeDocument/2006/relationships/hyperlink" Target="http://www.3gpp.org/ftp/tsg_ran/WG1_RL1/TSGR1_50b/Docs/R1-074328.zip" TargetMode="External" Id="Rd6e603ced306419f" /><Relationship Type="http://schemas.openxmlformats.org/officeDocument/2006/relationships/hyperlink" Target="http://webapp.etsi.org/teldir/ListPersDetails.asp?PersId=0" TargetMode="External" Id="Rd0e6c07807c54936" /><Relationship Type="http://schemas.openxmlformats.org/officeDocument/2006/relationships/hyperlink" Target="http://www.3gpp.org/ftp/tsg_ran/WG1_RL1/TSGR1_50b/Docs/R1-074329.zip" TargetMode="External" Id="R162a1d3496904bda" /><Relationship Type="http://schemas.openxmlformats.org/officeDocument/2006/relationships/hyperlink" Target="http://webapp.etsi.org/teldir/ListPersDetails.asp?PersId=0" TargetMode="External" Id="Ra676ad4436f64587" /><Relationship Type="http://schemas.openxmlformats.org/officeDocument/2006/relationships/hyperlink" Target="http://www.3gpp.org/ftp/tsg_ran/WG1_RL1/TSGR1_50b/Docs/R1-074330.zip" TargetMode="External" Id="R39c5f4bd3938426e" /><Relationship Type="http://schemas.openxmlformats.org/officeDocument/2006/relationships/hyperlink" Target="http://webapp.etsi.org/teldir/ListPersDetails.asp?PersId=0" TargetMode="External" Id="Ree848bf08c0e45a3" /><Relationship Type="http://schemas.openxmlformats.org/officeDocument/2006/relationships/hyperlink" Target="http://www.3gpp.org/ftp/tsg_ran/WG1_RL1/TSGR1_50b/Docs/R1-074331.zip" TargetMode="External" Id="Ra34bd8ac45654d6d" /><Relationship Type="http://schemas.openxmlformats.org/officeDocument/2006/relationships/hyperlink" Target="http://webapp.etsi.org/teldir/ListPersDetails.asp?PersId=0" TargetMode="External" Id="Rc5cb022e42504a62" /><Relationship Type="http://schemas.openxmlformats.org/officeDocument/2006/relationships/hyperlink" Target="http://www.3gpp.org/ftp/tsg_ran/WG1_RL1/TSGR1_50b/Docs/R1-074332.zip" TargetMode="External" Id="R55e2f2c5e4e34605" /><Relationship Type="http://schemas.openxmlformats.org/officeDocument/2006/relationships/hyperlink" Target="http://webapp.etsi.org/teldir/ListPersDetails.asp?PersId=0" TargetMode="External" Id="Rc1e695a5024c411a" /><Relationship Type="http://schemas.openxmlformats.org/officeDocument/2006/relationships/hyperlink" Target="http://www.3gpp.org/ftp/tsg_ran/WG1_RL1/TSGR1_50b/Docs/R1-074333.zip" TargetMode="External" Id="Rc7e83193adc5460c" /><Relationship Type="http://schemas.openxmlformats.org/officeDocument/2006/relationships/hyperlink" Target="http://webapp.etsi.org/teldir/ListPersDetails.asp?PersId=0" TargetMode="External" Id="R8c09f4ef3a0140e3" /><Relationship Type="http://schemas.openxmlformats.org/officeDocument/2006/relationships/hyperlink" Target="http://www.3gpp.org/ftp/tsg_ran/WG1_RL1/TSGR1_50b/Docs/R1-074334.zip" TargetMode="External" Id="R088408f0864942a7" /><Relationship Type="http://schemas.openxmlformats.org/officeDocument/2006/relationships/hyperlink" Target="http://webapp.etsi.org/teldir/ListPersDetails.asp?PersId=0" TargetMode="External" Id="Rd2a073c3622e4193" /><Relationship Type="http://schemas.openxmlformats.org/officeDocument/2006/relationships/hyperlink" Target="http://www.3gpp.org/ftp/tsg_ran/WG1_RL1/TSGR1_50b/Docs/R1-074335.zip" TargetMode="External" Id="Rcf39b18b98364d8b" /><Relationship Type="http://schemas.openxmlformats.org/officeDocument/2006/relationships/hyperlink" Target="http://webapp.etsi.org/teldir/ListPersDetails.asp?PersId=0" TargetMode="External" Id="R5138fb3806dd4a05" /><Relationship Type="http://schemas.openxmlformats.org/officeDocument/2006/relationships/hyperlink" Target="http://www.3gpp.org/ftp/tsg_ran/WG1_RL1/TSGR1_50b/Docs/R1-074336.zip" TargetMode="External" Id="R1750917b04b24c8b" /><Relationship Type="http://schemas.openxmlformats.org/officeDocument/2006/relationships/hyperlink" Target="http://webapp.etsi.org/teldir/ListPersDetails.asp?PersId=0" TargetMode="External" Id="R73d49bf861de46d8" /><Relationship Type="http://schemas.openxmlformats.org/officeDocument/2006/relationships/hyperlink" Target="http://www.3gpp.org/ftp/tsg_ran/WG1_RL1/TSGR1_50b/Docs/R1-074337.zip" TargetMode="External" Id="Rb8e4dee559394799" /><Relationship Type="http://schemas.openxmlformats.org/officeDocument/2006/relationships/hyperlink" Target="http://webapp.etsi.org/teldir/ListPersDetails.asp?PersId=0" TargetMode="External" Id="R818dfdcb2642426c" /><Relationship Type="http://schemas.openxmlformats.org/officeDocument/2006/relationships/hyperlink" Target="http://www.3gpp.org/ftp/tsg_ran/WG1_RL1/TSGR1_50b/Docs/R1-074338.zip" TargetMode="External" Id="Reca431e70cd948c7" /><Relationship Type="http://schemas.openxmlformats.org/officeDocument/2006/relationships/hyperlink" Target="http://webapp.etsi.org/teldir/ListPersDetails.asp?PersId=0" TargetMode="External" Id="Rdf10128171ab4af8" /><Relationship Type="http://schemas.openxmlformats.org/officeDocument/2006/relationships/hyperlink" Target="http://www.3gpp.org/ftp/tsg_ran/WG1_RL1/TSGR1_50b/Docs/R1-074339.zip" TargetMode="External" Id="Rea060249b400442a" /><Relationship Type="http://schemas.openxmlformats.org/officeDocument/2006/relationships/hyperlink" Target="http://webapp.etsi.org/teldir/ListPersDetails.asp?PersId=0" TargetMode="External" Id="R9f2c524f1f02460d" /><Relationship Type="http://schemas.openxmlformats.org/officeDocument/2006/relationships/hyperlink" Target="http://www.3gpp.org/ftp/tsg_ran/WG1_RL1/TSGR1_50b/Docs/R1-074340.zip" TargetMode="External" Id="R23dd1031828d47e1" /><Relationship Type="http://schemas.openxmlformats.org/officeDocument/2006/relationships/hyperlink" Target="http://webapp.etsi.org/teldir/ListPersDetails.asp?PersId=0" TargetMode="External" Id="R297ce5d556454ce3" /><Relationship Type="http://schemas.openxmlformats.org/officeDocument/2006/relationships/hyperlink" Target="http://www.3gpp.org/ftp/tsg_ran/WG1_RL1/TSGR1_50b/Docs/R1-074341.zip" TargetMode="External" Id="R545a091adb714dde" /><Relationship Type="http://schemas.openxmlformats.org/officeDocument/2006/relationships/hyperlink" Target="http://webapp.etsi.org/teldir/ListPersDetails.asp?PersId=0" TargetMode="External" Id="R2a786f1849d041c6" /><Relationship Type="http://schemas.openxmlformats.org/officeDocument/2006/relationships/hyperlink" Target="http://www.3gpp.org/ftp/tsg_ran/WG1_RL1/TSGR1_50b/Docs/R1-074342.zip" TargetMode="External" Id="R19acf7d4fdae4d68" /><Relationship Type="http://schemas.openxmlformats.org/officeDocument/2006/relationships/hyperlink" Target="http://webapp.etsi.org/teldir/ListPersDetails.asp?PersId=0" TargetMode="External" Id="Rb25f371cb9434766" /><Relationship Type="http://schemas.openxmlformats.org/officeDocument/2006/relationships/hyperlink" Target="http://www.3gpp.org/ftp/tsg_ran/WG1_RL1/TSGR1_50b/Docs/R1-074343.zip" TargetMode="External" Id="R799019fdabb044f2" /><Relationship Type="http://schemas.openxmlformats.org/officeDocument/2006/relationships/hyperlink" Target="http://webapp.etsi.org/teldir/ListPersDetails.asp?PersId=0" TargetMode="External" Id="R6a7bfc84a974472a" /><Relationship Type="http://schemas.openxmlformats.org/officeDocument/2006/relationships/hyperlink" Target="http://www.3gpp.org/ftp/tsg_ran/WG1_RL1/TSGR1_50b/Docs/R1-074344.zip" TargetMode="External" Id="Rea6d7984996346a8" /><Relationship Type="http://schemas.openxmlformats.org/officeDocument/2006/relationships/hyperlink" Target="http://webapp.etsi.org/teldir/ListPersDetails.asp?PersId=0" TargetMode="External" Id="Rb17f274571b245ca" /><Relationship Type="http://schemas.openxmlformats.org/officeDocument/2006/relationships/hyperlink" Target="http://www.3gpp.org/ftp/tsg_ran/WG1_RL1/TSGR1_50b/Docs/R1-074345.zip" TargetMode="External" Id="Raa73c317f20b49e7" /><Relationship Type="http://schemas.openxmlformats.org/officeDocument/2006/relationships/hyperlink" Target="http://webapp.etsi.org/teldir/ListPersDetails.asp?PersId=0" TargetMode="External" Id="Ra844b70b4166451d" /><Relationship Type="http://schemas.openxmlformats.org/officeDocument/2006/relationships/hyperlink" Target="http://www.3gpp.org/ftp/tsg_ran/WG1_RL1/TSGR1_50b/Docs/R1-074346.zip" TargetMode="External" Id="R475f3a51a69142f2" /><Relationship Type="http://schemas.openxmlformats.org/officeDocument/2006/relationships/hyperlink" Target="http://webapp.etsi.org/teldir/ListPersDetails.asp?PersId=0" TargetMode="External" Id="Ra251a72412484fc0" /><Relationship Type="http://schemas.openxmlformats.org/officeDocument/2006/relationships/hyperlink" Target="http://www.3gpp.org/ftp/tsg_ran/WG1_RL1/TSGR1_50b/Docs/R1-074347.zip" TargetMode="External" Id="R700e917fbe024310" /><Relationship Type="http://schemas.openxmlformats.org/officeDocument/2006/relationships/hyperlink" Target="http://webapp.etsi.org/teldir/ListPersDetails.asp?PersId=0" TargetMode="External" Id="R80b663ae0ee844a7" /><Relationship Type="http://schemas.openxmlformats.org/officeDocument/2006/relationships/hyperlink" Target="http://www.3gpp.org/ftp/tsg_ran/WG1_RL1/TSGR1_50b/Docs/R1-074348.zip" TargetMode="External" Id="Rb4ea5aa7a651410e" /><Relationship Type="http://schemas.openxmlformats.org/officeDocument/2006/relationships/hyperlink" Target="http://webapp.etsi.org/teldir/ListPersDetails.asp?PersId=0" TargetMode="External" Id="Re2782a7c41c04baa" /><Relationship Type="http://schemas.openxmlformats.org/officeDocument/2006/relationships/hyperlink" Target="http://www.3gpp.org/ftp/tsg_ran/WG1_RL1/TSGR1_50b/Docs/R1-074349.zip" TargetMode="External" Id="Re4b3af3941234b39" /><Relationship Type="http://schemas.openxmlformats.org/officeDocument/2006/relationships/hyperlink" Target="http://webapp.etsi.org/teldir/ListPersDetails.asp?PersId=0" TargetMode="External" Id="R5cd46b722a204548" /><Relationship Type="http://schemas.openxmlformats.org/officeDocument/2006/relationships/hyperlink" Target="http://www.3gpp.org/ftp/tsg_ran/WG1_RL1/TSGR1_50b/Docs/R1-074350.zip" TargetMode="External" Id="R133a5b7acb664807" /><Relationship Type="http://schemas.openxmlformats.org/officeDocument/2006/relationships/hyperlink" Target="http://webapp.etsi.org/teldir/ListPersDetails.asp?PersId=0" TargetMode="External" Id="R84fc64b638d143c4" /><Relationship Type="http://schemas.openxmlformats.org/officeDocument/2006/relationships/hyperlink" Target="http://www.3gpp.org/ftp/tsg_ran/WG1_RL1/TSGR1_50b/Docs/R1-074351.zip" TargetMode="External" Id="R763e1cb27f6f424a" /><Relationship Type="http://schemas.openxmlformats.org/officeDocument/2006/relationships/hyperlink" Target="http://webapp.etsi.org/teldir/ListPersDetails.asp?PersId=0" TargetMode="External" Id="R7438192141d44b19" /><Relationship Type="http://schemas.openxmlformats.org/officeDocument/2006/relationships/hyperlink" Target="http://www.3gpp.org/ftp/tsg_ran/WG1_RL1/TSGR1_50b/Docs/R1-074352.zip" TargetMode="External" Id="R803dcc9014694cf8" /><Relationship Type="http://schemas.openxmlformats.org/officeDocument/2006/relationships/hyperlink" Target="http://webapp.etsi.org/teldir/ListPersDetails.asp?PersId=0" TargetMode="External" Id="Rd9a0a0b75a0c462c" /><Relationship Type="http://schemas.openxmlformats.org/officeDocument/2006/relationships/hyperlink" Target="http://www.3gpp.org/ftp/tsg_ran/WG1_RL1/TSGR1_50b/Docs/R1-074353.zip" TargetMode="External" Id="R62230296c6c84798" /><Relationship Type="http://schemas.openxmlformats.org/officeDocument/2006/relationships/hyperlink" Target="http://webapp.etsi.org/teldir/ListPersDetails.asp?PersId=0" TargetMode="External" Id="R6703b592c2d244ed" /><Relationship Type="http://schemas.openxmlformats.org/officeDocument/2006/relationships/hyperlink" Target="http://www.3gpp.org/ftp/tsg_ran/WG1_RL1/TSGR1_50b/Docs/R1-074354.zip" TargetMode="External" Id="R7a965391994b4462" /><Relationship Type="http://schemas.openxmlformats.org/officeDocument/2006/relationships/hyperlink" Target="http://webapp.etsi.org/teldir/ListPersDetails.asp?PersId=0" TargetMode="External" Id="Rcff897b74b1444c7" /><Relationship Type="http://schemas.openxmlformats.org/officeDocument/2006/relationships/hyperlink" Target="http://www.3gpp.org/ftp/tsg_ran/WG1_RL1/TSGR1_50b/Docs/R1-074355.zip" TargetMode="External" Id="Rb3a3de5dfb84498a" /><Relationship Type="http://schemas.openxmlformats.org/officeDocument/2006/relationships/hyperlink" Target="http://webapp.etsi.org/teldir/ListPersDetails.asp?PersId=0" TargetMode="External" Id="R9b80188181884e9e" /><Relationship Type="http://schemas.openxmlformats.org/officeDocument/2006/relationships/hyperlink" Target="http://www.3gpp.org/ftp/tsg_ran/WG1_RL1/TSGR1_50b/Docs/R1-074356.zip" TargetMode="External" Id="Rb1d42e8a1a674193" /><Relationship Type="http://schemas.openxmlformats.org/officeDocument/2006/relationships/hyperlink" Target="http://webapp.etsi.org/teldir/ListPersDetails.asp?PersId=0" TargetMode="External" Id="R381f3e63cb6443aa" /><Relationship Type="http://schemas.openxmlformats.org/officeDocument/2006/relationships/hyperlink" Target="http://www.3gpp.org/ftp/tsg_ran/WG1_RL1/TSGR1_50b/Docs/R1-074357.zip" TargetMode="External" Id="Ra9b8f09ac1914eb6" /><Relationship Type="http://schemas.openxmlformats.org/officeDocument/2006/relationships/hyperlink" Target="http://webapp.etsi.org/teldir/ListPersDetails.asp?PersId=0" TargetMode="External" Id="R072a484cfece41d2" /><Relationship Type="http://schemas.openxmlformats.org/officeDocument/2006/relationships/hyperlink" Target="http://www.3gpp.org/ftp/tsg_ran/WG1_RL1/TSGR1_50b/Docs/R1-074358.zip" TargetMode="External" Id="Rb3a8c60b9c51423f" /><Relationship Type="http://schemas.openxmlformats.org/officeDocument/2006/relationships/hyperlink" Target="http://webapp.etsi.org/teldir/ListPersDetails.asp?PersId=0" TargetMode="External" Id="R767f947542af41bd" /><Relationship Type="http://schemas.openxmlformats.org/officeDocument/2006/relationships/hyperlink" Target="http://www.3gpp.org/ftp/tsg_ran/WG1_RL1/TSGR1_50b/Docs/R1-074359.zip" TargetMode="External" Id="Rf3d8ecf8ace94ebc" /><Relationship Type="http://schemas.openxmlformats.org/officeDocument/2006/relationships/hyperlink" Target="http://webapp.etsi.org/teldir/ListPersDetails.asp?PersId=0" TargetMode="External" Id="R28f60f5c3bab4c90" /><Relationship Type="http://schemas.openxmlformats.org/officeDocument/2006/relationships/hyperlink" Target="http://www.3gpp.org/ftp/tsg_ran/WG1_RL1/TSGR1_50b/Docs/R1-074360.zip" TargetMode="External" Id="R42358d21d5c04871" /><Relationship Type="http://schemas.openxmlformats.org/officeDocument/2006/relationships/hyperlink" Target="http://webapp.etsi.org/teldir/ListPersDetails.asp?PersId=0" TargetMode="External" Id="R2d2fcd07c4954bfc" /><Relationship Type="http://schemas.openxmlformats.org/officeDocument/2006/relationships/hyperlink" Target="http://www.3gpp.org/ftp/tsg_ran/WG1_RL1/TSGR1_50b/Docs/R1-074361.zip" TargetMode="External" Id="Rf0d76eb5255640d4" /><Relationship Type="http://schemas.openxmlformats.org/officeDocument/2006/relationships/hyperlink" Target="http://webapp.etsi.org/teldir/ListPersDetails.asp?PersId=0" TargetMode="External" Id="Rd4727ade5d68417c" /><Relationship Type="http://schemas.openxmlformats.org/officeDocument/2006/relationships/hyperlink" Target="http://www.3gpp.org/ftp/tsg_ran/WG1_RL1/TSGR1_50b/Docs/R1-074362.zip" TargetMode="External" Id="Ref7afdde395345cb" /><Relationship Type="http://schemas.openxmlformats.org/officeDocument/2006/relationships/hyperlink" Target="http://webapp.etsi.org/teldir/ListPersDetails.asp?PersId=0" TargetMode="External" Id="Rd184bcd2c7c345a5" /><Relationship Type="http://schemas.openxmlformats.org/officeDocument/2006/relationships/hyperlink" Target="http://www.3gpp.org/ftp/tsg_ran/WG1_RL1/TSGR1_50b/Docs/R1-074363.zip" TargetMode="External" Id="Re67633a775274824" /><Relationship Type="http://schemas.openxmlformats.org/officeDocument/2006/relationships/hyperlink" Target="http://webapp.etsi.org/teldir/ListPersDetails.asp?PersId=0" TargetMode="External" Id="Rc4b40a07268a4f5b" /><Relationship Type="http://schemas.openxmlformats.org/officeDocument/2006/relationships/hyperlink" Target="http://www.3gpp.org/ftp/tsg_ran/WG1_RL1/TSGR1_50b/Docs/R1-074364.zip" TargetMode="External" Id="Rf19ae32f77d040c9" /><Relationship Type="http://schemas.openxmlformats.org/officeDocument/2006/relationships/hyperlink" Target="http://webapp.etsi.org/teldir/ListPersDetails.asp?PersId=0" TargetMode="External" Id="Ra259cfea74b24410" /><Relationship Type="http://schemas.openxmlformats.org/officeDocument/2006/relationships/hyperlink" Target="http://www.3gpp.org/ftp/tsg_ran/WG1_RL1/TSGR1_50b/Docs/R1-074365.zip" TargetMode="External" Id="R6033080d81264d55" /><Relationship Type="http://schemas.openxmlformats.org/officeDocument/2006/relationships/hyperlink" Target="http://webapp.etsi.org/teldir/ListPersDetails.asp?PersId=0" TargetMode="External" Id="Re4ec1015c53445ad" /><Relationship Type="http://schemas.openxmlformats.org/officeDocument/2006/relationships/hyperlink" Target="http://webapp.etsi.org/teldir/ListPersDetails.asp?PersId=0" TargetMode="External" Id="Rf83b0bdea5304f98" /><Relationship Type="http://schemas.openxmlformats.org/officeDocument/2006/relationships/hyperlink" Target="http://www.3gpp.org/ftp/tsg_ran/WG1_RL1/TSGR1_50b/Docs/R1-074367.zip" TargetMode="External" Id="Rea2493d0c6b4479c" /><Relationship Type="http://schemas.openxmlformats.org/officeDocument/2006/relationships/hyperlink" Target="http://webapp.etsi.org/teldir/ListPersDetails.asp?PersId=0" TargetMode="External" Id="R1173c18968de4808" /><Relationship Type="http://schemas.openxmlformats.org/officeDocument/2006/relationships/hyperlink" Target="http://www.3gpp.org/ftp/tsg_ran/WG1_RL1/TSGR1_50b/Docs/R1-074368.zip" TargetMode="External" Id="R9c0d6aa2deb243c4" /><Relationship Type="http://schemas.openxmlformats.org/officeDocument/2006/relationships/hyperlink" Target="http://webapp.etsi.org/teldir/ListPersDetails.asp?PersId=0" TargetMode="External" Id="Re24ac72c006647b8" /><Relationship Type="http://schemas.openxmlformats.org/officeDocument/2006/relationships/hyperlink" Target="http://www.3gpp.org/ftp/tsg_ran/WG1_RL1/TSGR1_50b/Docs/R1-074369.zip" TargetMode="External" Id="R556f877d58ce4aaf" /><Relationship Type="http://schemas.openxmlformats.org/officeDocument/2006/relationships/hyperlink" Target="http://webapp.etsi.org/teldir/ListPersDetails.asp?PersId=0" TargetMode="External" Id="R9871137bcad84d4b" /><Relationship Type="http://schemas.openxmlformats.org/officeDocument/2006/relationships/hyperlink" Target="http://www.3gpp.org/ftp/tsg_ran/WG1_RL1/TSGR1_50b/Docs/R1-074370.zip" TargetMode="External" Id="R272c045a388c4852" /><Relationship Type="http://schemas.openxmlformats.org/officeDocument/2006/relationships/hyperlink" Target="http://webapp.etsi.org/teldir/ListPersDetails.asp?PersId=0" TargetMode="External" Id="R5e512edab0364e71" /><Relationship Type="http://schemas.openxmlformats.org/officeDocument/2006/relationships/hyperlink" Target="http://www.3gpp.org/ftp/tsg_ran/WG1_RL1/TSGR1_50b/Docs/R1-074371.zip" TargetMode="External" Id="R8b8dfa6f957a4726" /><Relationship Type="http://schemas.openxmlformats.org/officeDocument/2006/relationships/hyperlink" Target="http://webapp.etsi.org/teldir/ListPersDetails.asp?PersId=0" TargetMode="External" Id="Rd37638a053854eba" /><Relationship Type="http://schemas.openxmlformats.org/officeDocument/2006/relationships/hyperlink" Target="http://www.3gpp.org/ftp/tsg_ran/WG1_RL1/TSGR1_50b/Docs/R1-074372.zip" TargetMode="External" Id="R492bc3d3f1754190" /><Relationship Type="http://schemas.openxmlformats.org/officeDocument/2006/relationships/hyperlink" Target="http://webapp.etsi.org/teldir/ListPersDetails.asp?PersId=0" TargetMode="External" Id="Rb8307e82e05e4a21" /><Relationship Type="http://schemas.openxmlformats.org/officeDocument/2006/relationships/hyperlink" Target="http://www.3gpp.org/ftp/tsg_ran/WG1_RL1/TSGR1_50b/Docs/R1-074373.zip" TargetMode="External" Id="Raaf7fb65674f4d57" /><Relationship Type="http://schemas.openxmlformats.org/officeDocument/2006/relationships/hyperlink" Target="http://webapp.etsi.org/teldir/ListPersDetails.asp?PersId=0" TargetMode="External" Id="Rc787d6a1e0ac4bfb" /><Relationship Type="http://schemas.openxmlformats.org/officeDocument/2006/relationships/hyperlink" Target="http://www.3gpp.org/ftp/tsg_ran/WG1_RL1/TSGR1_50b/Docs/R1-074374.zip" TargetMode="External" Id="Rcddf5160e3074c48" /><Relationship Type="http://schemas.openxmlformats.org/officeDocument/2006/relationships/hyperlink" Target="http://webapp.etsi.org/teldir/ListPersDetails.asp?PersId=0" TargetMode="External" Id="R4341742fd8e242a6" /><Relationship Type="http://schemas.openxmlformats.org/officeDocument/2006/relationships/hyperlink" Target="http://www.3gpp.org/ftp/tsg_ran/WG1_RL1/TSGR1_50b/Docs/R1-074375.zip" TargetMode="External" Id="R9677ca8bdff44ffa" /><Relationship Type="http://schemas.openxmlformats.org/officeDocument/2006/relationships/hyperlink" Target="http://webapp.etsi.org/teldir/ListPersDetails.asp?PersId=0" TargetMode="External" Id="R2595e7981bab4c52" /><Relationship Type="http://schemas.openxmlformats.org/officeDocument/2006/relationships/hyperlink" Target="http://www.3gpp.org/ftp/tsg_ran/WG1_RL1/TSGR1_50b/Docs/R1-074376.zip" TargetMode="External" Id="R2b6424ed83d8459e" /><Relationship Type="http://schemas.openxmlformats.org/officeDocument/2006/relationships/hyperlink" Target="http://webapp.etsi.org/teldir/ListPersDetails.asp?PersId=0" TargetMode="External" Id="R1444e577d84244ee" /><Relationship Type="http://schemas.openxmlformats.org/officeDocument/2006/relationships/hyperlink" Target="http://www.3gpp.org/ftp/tsg_ran/WG1_RL1/TSGR1_50b/Docs/R1-074377.zip" TargetMode="External" Id="R37cd4e8037494c1e" /><Relationship Type="http://schemas.openxmlformats.org/officeDocument/2006/relationships/hyperlink" Target="http://webapp.etsi.org/teldir/ListPersDetails.asp?PersId=0" TargetMode="External" Id="R1ce1547e71c94a0c" /><Relationship Type="http://schemas.openxmlformats.org/officeDocument/2006/relationships/hyperlink" Target="http://www.3gpp.org/ftp/tsg_ran/WG1_RL1/TSGR1_50b/Docs/R1-074378.zip" TargetMode="External" Id="R089109f88f884ada" /><Relationship Type="http://schemas.openxmlformats.org/officeDocument/2006/relationships/hyperlink" Target="http://webapp.etsi.org/teldir/ListPersDetails.asp?PersId=0" TargetMode="External" Id="Rbb44cee0a45a4d42" /><Relationship Type="http://schemas.openxmlformats.org/officeDocument/2006/relationships/hyperlink" Target="http://www.3gpp.org/ftp/tsg_ran/WG1_RL1/TSGR1_50b/Docs/R1-074379.zip" TargetMode="External" Id="Rd4552fca2ee54ab6" /><Relationship Type="http://schemas.openxmlformats.org/officeDocument/2006/relationships/hyperlink" Target="http://webapp.etsi.org/teldir/ListPersDetails.asp?PersId=0" TargetMode="External" Id="R5f465bc11e344a9f" /><Relationship Type="http://schemas.openxmlformats.org/officeDocument/2006/relationships/hyperlink" Target="http://www.3gpp.org/ftp/tsg_ran/WG1_RL1/TSGR1_50b/Docs/R1-074380.zip" TargetMode="External" Id="R0758ad94c8a24b74" /><Relationship Type="http://schemas.openxmlformats.org/officeDocument/2006/relationships/hyperlink" Target="http://webapp.etsi.org/teldir/ListPersDetails.asp?PersId=0" TargetMode="External" Id="R11dc45e842054db6" /><Relationship Type="http://schemas.openxmlformats.org/officeDocument/2006/relationships/hyperlink" Target="http://www.3gpp.org/ftp/tsg_ran/WG1_RL1/TSGR1_50b/Docs/R1-074381.zip" TargetMode="External" Id="Rcac30a8ee9584135" /><Relationship Type="http://schemas.openxmlformats.org/officeDocument/2006/relationships/hyperlink" Target="http://webapp.etsi.org/teldir/ListPersDetails.asp?PersId=0" TargetMode="External" Id="R7ce59ae830044409" /><Relationship Type="http://schemas.openxmlformats.org/officeDocument/2006/relationships/hyperlink" Target="http://www.3gpp.org/ftp/tsg_ran/WG1_RL1/TSGR1_50b/Docs/R1-074382.zip" TargetMode="External" Id="Re118321179f84edc" /><Relationship Type="http://schemas.openxmlformats.org/officeDocument/2006/relationships/hyperlink" Target="http://webapp.etsi.org/teldir/ListPersDetails.asp?PersId=0" TargetMode="External" Id="R50c8b4b6b9a94f82" /><Relationship Type="http://schemas.openxmlformats.org/officeDocument/2006/relationships/hyperlink" Target="http://www.3gpp.org/ftp/tsg_ran/WG1_RL1/TSGR1_50b/Docs/R1-074383.zip" TargetMode="External" Id="R480d042a8a2c457a" /><Relationship Type="http://schemas.openxmlformats.org/officeDocument/2006/relationships/hyperlink" Target="http://webapp.etsi.org/teldir/ListPersDetails.asp?PersId=0" TargetMode="External" Id="Rd2ff0482aa1f40d4" /><Relationship Type="http://schemas.openxmlformats.org/officeDocument/2006/relationships/hyperlink" Target="http://www.3gpp.org/ftp/tsg_ran/WG1_RL1/TSGR1_50b/Docs/R1-074384.zip" TargetMode="External" Id="Rabc9ce564c95450b" /><Relationship Type="http://schemas.openxmlformats.org/officeDocument/2006/relationships/hyperlink" Target="http://webapp.etsi.org/teldir/ListPersDetails.asp?PersId=0" TargetMode="External" Id="R6020db3b73684185" /><Relationship Type="http://schemas.openxmlformats.org/officeDocument/2006/relationships/hyperlink" Target="http://www.3gpp.org/ftp/tsg_ran/WG1_RL1/TSGR1_50b/Docs/R1-074385.zip" TargetMode="External" Id="R1cb6d9edd5914756" /><Relationship Type="http://schemas.openxmlformats.org/officeDocument/2006/relationships/hyperlink" Target="http://webapp.etsi.org/teldir/ListPersDetails.asp?PersId=0" TargetMode="External" Id="Reda9a43c1fe04ed3" /><Relationship Type="http://schemas.openxmlformats.org/officeDocument/2006/relationships/hyperlink" Target="http://www.3gpp.org/ftp/tsg_ran/WG1_RL1/TSGR1_50b/Docs/R1-074386.zip" TargetMode="External" Id="R6ff4a7229b064314" /><Relationship Type="http://schemas.openxmlformats.org/officeDocument/2006/relationships/hyperlink" Target="http://webapp.etsi.org/teldir/ListPersDetails.asp?PersId=0" TargetMode="External" Id="R730ced924cd24427" /><Relationship Type="http://schemas.openxmlformats.org/officeDocument/2006/relationships/hyperlink" Target="http://www.3gpp.org/ftp/tsg_ran/WG1_RL1/TSGR1_50b/Docs/R1-074387.zip" TargetMode="External" Id="R91831149b4214e98" /><Relationship Type="http://schemas.openxmlformats.org/officeDocument/2006/relationships/hyperlink" Target="http://webapp.etsi.org/teldir/ListPersDetails.asp?PersId=0" TargetMode="External" Id="R24f045eef37a427c" /><Relationship Type="http://schemas.openxmlformats.org/officeDocument/2006/relationships/hyperlink" Target="http://www.3gpp.org/ftp/tsg_ran/WG1_RL1/TSGR1_50b/Docs/R1-074388.zip" TargetMode="External" Id="Rb027c18852254176" /><Relationship Type="http://schemas.openxmlformats.org/officeDocument/2006/relationships/hyperlink" Target="http://webapp.etsi.org/teldir/ListPersDetails.asp?PersId=0" TargetMode="External" Id="R724a12e3a81c4253" /><Relationship Type="http://schemas.openxmlformats.org/officeDocument/2006/relationships/hyperlink" Target="http://www.3gpp.org/ftp/tsg_ran/WG1_RL1/TSGR1_50b/Docs/R1-074389.zip" TargetMode="External" Id="R609e7dbccf1c45fe" /><Relationship Type="http://schemas.openxmlformats.org/officeDocument/2006/relationships/hyperlink" Target="http://webapp.etsi.org/teldir/ListPersDetails.asp?PersId=0" TargetMode="External" Id="R2251f26f3fc44c81" /><Relationship Type="http://schemas.openxmlformats.org/officeDocument/2006/relationships/hyperlink" Target="http://www.3gpp.org/ftp/tsg_ran/WG1_RL1/TSGR1_50b/Docs/R1-074390.zip" TargetMode="External" Id="R6e4b0c43bc94479a" /><Relationship Type="http://schemas.openxmlformats.org/officeDocument/2006/relationships/hyperlink" Target="http://webapp.etsi.org/teldir/ListPersDetails.asp?PersId=0" TargetMode="External" Id="R67474aec2aea43a7" /><Relationship Type="http://schemas.openxmlformats.org/officeDocument/2006/relationships/hyperlink" Target="http://www.3gpp.org/ftp/tsg_ran/WG1_RL1/TSGR1_50b/Docs/R1-074391.zip" TargetMode="External" Id="Re82d849f104f4aee" /><Relationship Type="http://schemas.openxmlformats.org/officeDocument/2006/relationships/hyperlink" Target="http://webapp.etsi.org/teldir/ListPersDetails.asp?PersId=0" TargetMode="External" Id="R7a1533eb8ba449d8" /><Relationship Type="http://schemas.openxmlformats.org/officeDocument/2006/relationships/hyperlink" Target="http://www.3gpp.org/ftp/tsg_ran/WG1_RL1/TSGR1_50b/Docs/R1-074392.zip" TargetMode="External" Id="R3b336a1d9195494a" /><Relationship Type="http://schemas.openxmlformats.org/officeDocument/2006/relationships/hyperlink" Target="http://webapp.etsi.org/teldir/ListPersDetails.asp?PersId=0" TargetMode="External" Id="R0561661d27774dc8" /><Relationship Type="http://schemas.openxmlformats.org/officeDocument/2006/relationships/hyperlink" Target="http://webapp.etsi.org/teldir/ListPersDetails.asp?PersId=0" TargetMode="External" Id="R7b70ae5d66ca449e" /><Relationship Type="http://schemas.openxmlformats.org/officeDocument/2006/relationships/hyperlink" Target="http://webapp.etsi.org/teldir/ListPersDetails.asp?PersId=0" TargetMode="External" Id="Rc4a2a69973f34356" /><Relationship Type="http://schemas.openxmlformats.org/officeDocument/2006/relationships/hyperlink" Target="http://webapp.etsi.org/teldir/ListPersDetails.asp?PersId=0" TargetMode="External" Id="R6e56d6f8ca594ea2" /><Relationship Type="http://schemas.openxmlformats.org/officeDocument/2006/relationships/hyperlink" Target="http://www.3gpp.org/ftp/tsg_ran/WG1_RL1/TSGR1_50b/Docs/R1-074396.zip" TargetMode="External" Id="R482c57b89d984dc6" /><Relationship Type="http://schemas.openxmlformats.org/officeDocument/2006/relationships/hyperlink" Target="http://webapp.etsi.org/teldir/ListPersDetails.asp?PersId=0" TargetMode="External" Id="R3c318ee3c90c4192" /><Relationship Type="http://schemas.openxmlformats.org/officeDocument/2006/relationships/hyperlink" Target="http://www.3gpp.org/ftp/tsg_ran/WG1_RL1/TSGR1_50b/Docs/R1-074397.zip" TargetMode="External" Id="Rf8a968a374bb4ede" /><Relationship Type="http://schemas.openxmlformats.org/officeDocument/2006/relationships/hyperlink" Target="http://webapp.etsi.org/teldir/ListPersDetails.asp?PersId=0" TargetMode="External" Id="R7b9f75c7fdd04142" /><Relationship Type="http://schemas.openxmlformats.org/officeDocument/2006/relationships/hyperlink" Target="http://www.3gpp.org/ftp/tsg_ran/WG1_RL1/TSGR1_50b/Docs/R1-074398.zip" TargetMode="External" Id="Rad1bfa25bdf54f5a" /><Relationship Type="http://schemas.openxmlformats.org/officeDocument/2006/relationships/hyperlink" Target="http://webapp.etsi.org/teldir/ListPersDetails.asp?PersId=0" TargetMode="External" Id="Rce1518998fe84a1b" /><Relationship Type="http://schemas.openxmlformats.org/officeDocument/2006/relationships/hyperlink" Target="http://www.3gpp.org/ftp/tsg_ran/WG1_RL1/TSGR1_50b/Docs/R1-074399.zip" TargetMode="External" Id="R1327a662405944c0" /><Relationship Type="http://schemas.openxmlformats.org/officeDocument/2006/relationships/hyperlink" Target="http://webapp.etsi.org/teldir/ListPersDetails.asp?PersId=0" TargetMode="External" Id="Rb6196cd0d44a4380" /><Relationship Type="http://schemas.openxmlformats.org/officeDocument/2006/relationships/hyperlink" Target="http://www.3gpp.org/ftp/tsg_ran/WG1_RL1/TSGR1_50b/Docs/R1-074400.zip" TargetMode="External" Id="Rbd9da3ead7094296" /><Relationship Type="http://schemas.openxmlformats.org/officeDocument/2006/relationships/hyperlink" Target="http://webapp.etsi.org/teldir/ListPersDetails.asp?PersId=0" TargetMode="External" Id="Rb356ed51ff1d4d2b" /><Relationship Type="http://schemas.openxmlformats.org/officeDocument/2006/relationships/hyperlink" Target="http://www.3gpp.org/ftp/tsg_ran/WG1_RL1/TSGR1_50b/Docs/R1-074401.zip" TargetMode="External" Id="R656b561e835a4b93" /><Relationship Type="http://schemas.openxmlformats.org/officeDocument/2006/relationships/hyperlink" Target="http://webapp.etsi.org/teldir/ListPersDetails.asp?PersId=0" TargetMode="External" Id="Rdc9aeb0cf28c4903" /><Relationship Type="http://schemas.openxmlformats.org/officeDocument/2006/relationships/hyperlink" Target="http://www.3gpp.org/ftp/tsg_ran/WG1_RL1/TSGR1_50b/Docs/R1-074402.zip" TargetMode="External" Id="Rd0f523fe14fd4d0d" /><Relationship Type="http://schemas.openxmlformats.org/officeDocument/2006/relationships/hyperlink" Target="http://webapp.etsi.org/teldir/ListPersDetails.asp?PersId=0" TargetMode="External" Id="Rea4ac29a0ad04f21" /><Relationship Type="http://schemas.openxmlformats.org/officeDocument/2006/relationships/hyperlink" Target="http://www.3gpp.org/ftp/tsg_ran/WG1_RL1/TSGR1_50b/Docs/R1-074403.zip" TargetMode="External" Id="Rd349203b980e42bb" /><Relationship Type="http://schemas.openxmlformats.org/officeDocument/2006/relationships/hyperlink" Target="http://webapp.etsi.org/teldir/ListPersDetails.asp?PersId=0" TargetMode="External" Id="R4cc08f32ac004644" /><Relationship Type="http://schemas.openxmlformats.org/officeDocument/2006/relationships/hyperlink" Target="http://www.3gpp.org/ftp/tsg_ran/WG1_RL1/TSGR1_50b/Docs/R1-074404.zip" TargetMode="External" Id="Rb3fddf3dc8944188" /><Relationship Type="http://schemas.openxmlformats.org/officeDocument/2006/relationships/hyperlink" Target="http://webapp.etsi.org/teldir/ListPersDetails.asp?PersId=0" TargetMode="External" Id="R527f7e102fb34642" /><Relationship Type="http://schemas.openxmlformats.org/officeDocument/2006/relationships/hyperlink" Target="http://www.3gpp.org/ftp/tsg_ran/WG1_RL1/TSGR1_50b/Docs/R1-074405.zip" TargetMode="External" Id="R4caf97c95b9445a4" /><Relationship Type="http://schemas.openxmlformats.org/officeDocument/2006/relationships/hyperlink" Target="http://webapp.etsi.org/teldir/ListPersDetails.asp?PersId=0" TargetMode="External" Id="R0df70e5731ca46d8" /><Relationship Type="http://schemas.openxmlformats.org/officeDocument/2006/relationships/hyperlink" Target="http://www.3gpp.org/ftp/tsg_ran/WG1_RL1/TSGR1_50b/Docs/R1-074406.zip" TargetMode="External" Id="Rd92ff6d0152747e3" /><Relationship Type="http://schemas.openxmlformats.org/officeDocument/2006/relationships/hyperlink" Target="http://webapp.etsi.org/teldir/ListPersDetails.asp?PersId=0" TargetMode="External" Id="Rd3c49030d9004571" /><Relationship Type="http://schemas.openxmlformats.org/officeDocument/2006/relationships/hyperlink" Target="http://www.3gpp.org/ftp/tsg_ran/WG1_RL1/TSGR1_50b/Docs/R1-074407.zip" TargetMode="External" Id="Rae8095d423c24be3" /><Relationship Type="http://schemas.openxmlformats.org/officeDocument/2006/relationships/hyperlink" Target="http://webapp.etsi.org/teldir/ListPersDetails.asp?PersId=0" TargetMode="External" Id="R6707d36337f143bf" /><Relationship Type="http://schemas.openxmlformats.org/officeDocument/2006/relationships/hyperlink" Target="http://www.3gpp.org/ftp/tsg_ran/WG1_RL1/TSGR1_50b/Docs/R1-074408.zip" TargetMode="External" Id="R4e09e81a46be4686" /><Relationship Type="http://schemas.openxmlformats.org/officeDocument/2006/relationships/hyperlink" Target="http://webapp.etsi.org/teldir/ListPersDetails.asp?PersId=0" TargetMode="External" Id="R14184388d8a2408c" /><Relationship Type="http://schemas.openxmlformats.org/officeDocument/2006/relationships/hyperlink" Target="http://www.3gpp.org/ftp/tsg_ran/WG1_RL1/TSGR1_50b/Docs/R1-074409.zip" TargetMode="External" Id="R9c0cfd94ecf4403d" /><Relationship Type="http://schemas.openxmlformats.org/officeDocument/2006/relationships/hyperlink" Target="http://webapp.etsi.org/teldir/ListPersDetails.asp?PersId=0" TargetMode="External" Id="R049c69199e144b5e" /><Relationship Type="http://schemas.openxmlformats.org/officeDocument/2006/relationships/hyperlink" Target="http://www.3gpp.org/ftp/tsg_ran/WG1_RL1/TSGR1_50b/Docs/R1-074410.zip" TargetMode="External" Id="R58c828955aae4478" /><Relationship Type="http://schemas.openxmlformats.org/officeDocument/2006/relationships/hyperlink" Target="http://webapp.etsi.org/teldir/ListPersDetails.asp?PersId=0" TargetMode="External" Id="R518dc62bee07486a" /><Relationship Type="http://schemas.openxmlformats.org/officeDocument/2006/relationships/hyperlink" Target="http://www.3gpp.org/ftp/tsg_ran/WG1_RL1/TSGR1_50b/Docs/R1-074411.zip" TargetMode="External" Id="Redb8518965df40cc" /><Relationship Type="http://schemas.openxmlformats.org/officeDocument/2006/relationships/hyperlink" Target="http://webapp.etsi.org/teldir/ListPersDetails.asp?PersId=0" TargetMode="External" Id="Ra11ae2fc8df14bc6" /><Relationship Type="http://schemas.openxmlformats.org/officeDocument/2006/relationships/hyperlink" Target="http://www.3gpp.org/ftp/tsg_ran/WG1_RL1/TSGR1_50b/Docs/R1-074412.zip" TargetMode="External" Id="R95e3a8c731094366" /><Relationship Type="http://schemas.openxmlformats.org/officeDocument/2006/relationships/hyperlink" Target="http://webapp.etsi.org/teldir/ListPersDetails.asp?PersId=0" TargetMode="External" Id="R063fd497f7694bc3" /><Relationship Type="http://schemas.openxmlformats.org/officeDocument/2006/relationships/hyperlink" Target="http://www.3gpp.org/ftp/tsg_ran/WG1_RL1/TSGR1_50b/Docs/R1-074413.zip" TargetMode="External" Id="Rae6850d7c5914b18" /><Relationship Type="http://schemas.openxmlformats.org/officeDocument/2006/relationships/hyperlink" Target="http://webapp.etsi.org/teldir/ListPersDetails.asp?PersId=0" TargetMode="External" Id="R96f8543eb23543eb" /><Relationship Type="http://schemas.openxmlformats.org/officeDocument/2006/relationships/hyperlink" Target="http://www.3gpp.org/ftp/tsg_ran/WG1_RL1/TSGR1_50b/Docs/R1-074414.zip" TargetMode="External" Id="R8c890439480045b7" /><Relationship Type="http://schemas.openxmlformats.org/officeDocument/2006/relationships/hyperlink" Target="http://webapp.etsi.org/teldir/ListPersDetails.asp?PersId=0" TargetMode="External" Id="R89e07686dc8c4608" /><Relationship Type="http://schemas.openxmlformats.org/officeDocument/2006/relationships/hyperlink" Target="http://www.3gpp.org/ftp/tsg_ran/WG1_RL1/TSGR1_50b/Docs/R1-074415.zip" TargetMode="External" Id="R16c8cbeb253b4e28" /><Relationship Type="http://schemas.openxmlformats.org/officeDocument/2006/relationships/hyperlink" Target="http://webapp.etsi.org/teldir/ListPersDetails.asp?PersId=0" TargetMode="External" Id="R3b3b4d9f16ae4d34" /><Relationship Type="http://schemas.openxmlformats.org/officeDocument/2006/relationships/hyperlink" Target="http://www.3gpp.org/ftp/tsg_ran/WG1_RL1/TSGR1_50b/Docs/R1-074416.zip" TargetMode="External" Id="R4b4ab30d832143fc" /><Relationship Type="http://schemas.openxmlformats.org/officeDocument/2006/relationships/hyperlink" Target="http://webapp.etsi.org/teldir/ListPersDetails.asp?PersId=0" TargetMode="External" Id="R6b4ba9e3fc284292" /><Relationship Type="http://schemas.openxmlformats.org/officeDocument/2006/relationships/hyperlink" Target="http://www.3gpp.org/ftp/tsg_ran/WG1_RL1/TSGR1_50b/Docs/R1-074417.zip" TargetMode="External" Id="R5dd3d936d80b4993" /><Relationship Type="http://schemas.openxmlformats.org/officeDocument/2006/relationships/hyperlink" Target="http://webapp.etsi.org/teldir/ListPersDetails.asp?PersId=0" TargetMode="External" Id="R1a15df20a7394286" /><Relationship Type="http://schemas.openxmlformats.org/officeDocument/2006/relationships/hyperlink" Target="http://www.3gpp.org/ftp/tsg_ran/WG1_RL1/TSGR1_50b/Docs/R1-074418.zip" TargetMode="External" Id="Rb5dd3fb6693b4928" /><Relationship Type="http://schemas.openxmlformats.org/officeDocument/2006/relationships/hyperlink" Target="http://webapp.etsi.org/teldir/ListPersDetails.asp?PersId=0" TargetMode="External" Id="R0166c1ddc9034a29" /><Relationship Type="http://schemas.openxmlformats.org/officeDocument/2006/relationships/hyperlink" Target="http://www.3gpp.org/ftp/tsg_ran/WG1_RL1/TSGR1_50b/Docs/R1-074419.zip" TargetMode="External" Id="Rcefca728fa1d4c75" /><Relationship Type="http://schemas.openxmlformats.org/officeDocument/2006/relationships/hyperlink" Target="http://webapp.etsi.org/teldir/ListPersDetails.asp?PersId=0" TargetMode="External" Id="R6b8e46063c9e45a7" /><Relationship Type="http://schemas.openxmlformats.org/officeDocument/2006/relationships/hyperlink" Target="http://www.3gpp.org/ftp/tsg_ran/WG1_RL1/TSGR1_50b/Docs/R1-074420.zip" TargetMode="External" Id="Rffc0b48728d74113" /><Relationship Type="http://schemas.openxmlformats.org/officeDocument/2006/relationships/hyperlink" Target="http://webapp.etsi.org/teldir/ListPersDetails.asp?PersId=0" TargetMode="External" Id="R02be41b627244222" /><Relationship Type="http://schemas.openxmlformats.org/officeDocument/2006/relationships/hyperlink" Target="http://www.3gpp.org/ftp/tsg_ran/WG1_RL1/TSGR1_50b/Docs/R1-074421.zip" TargetMode="External" Id="R5fe19f09771e421f" /><Relationship Type="http://schemas.openxmlformats.org/officeDocument/2006/relationships/hyperlink" Target="http://webapp.etsi.org/teldir/ListPersDetails.asp?PersId=0" TargetMode="External" Id="R120a79e2217d4432" /><Relationship Type="http://schemas.openxmlformats.org/officeDocument/2006/relationships/hyperlink" Target="http://www.3gpp.org/ftp/tsg_ran/WG1_RL1/TSGR1_50b/Docs/R1-074422.zip" TargetMode="External" Id="R4f44d6184bf74abf" /><Relationship Type="http://schemas.openxmlformats.org/officeDocument/2006/relationships/hyperlink" Target="http://webapp.etsi.org/teldir/ListPersDetails.asp?PersId=0" TargetMode="External" Id="R14690e82f6c54da1" /><Relationship Type="http://schemas.openxmlformats.org/officeDocument/2006/relationships/hyperlink" Target="http://www.3gpp.org/ftp/tsg_ran/WG1_RL1/TSGR1_50b/Docs/R1-074423.zip" TargetMode="External" Id="Rb6f4196bc74840e8" /><Relationship Type="http://schemas.openxmlformats.org/officeDocument/2006/relationships/hyperlink" Target="http://webapp.etsi.org/teldir/ListPersDetails.asp?PersId=0" TargetMode="External" Id="R6cc4dcc4ed6c4c78" /><Relationship Type="http://schemas.openxmlformats.org/officeDocument/2006/relationships/hyperlink" Target="http://www.3gpp.org/ftp/tsg_ran/WG1_RL1/TSGR1_50b/Docs/R1-074424.zip" TargetMode="External" Id="Rd43c08c0e24d4e6d" /><Relationship Type="http://schemas.openxmlformats.org/officeDocument/2006/relationships/hyperlink" Target="http://webapp.etsi.org/teldir/ListPersDetails.asp?PersId=0" TargetMode="External" Id="Rbf82695cea264aaa" /><Relationship Type="http://schemas.openxmlformats.org/officeDocument/2006/relationships/hyperlink" Target="http://www.3gpp.org/ftp/tsg_ran/WG1_RL1/TSGR1_50b/Docs/R1-074425.zip" TargetMode="External" Id="Rf4bdd62faad34d9e" /><Relationship Type="http://schemas.openxmlformats.org/officeDocument/2006/relationships/hyperlink" Target="http://webapp.etsi.org/teldir/ListPersDetails.asp?PersId=0" TargetMode="External" Id="Rfd1254c3a5484e26" /><Relationship Type="http://schemas.openxmlformats.org/officeDocument/2006/relationships/hyperlink" Target="http://www.3gpp.org/ftp/tsg_ran/WG1_RL1/TSGR1_50b/Docs/R1-074426.zip" TargetMode="External" Id="Rbdf7849acf0048b5" /><Relationship Type="http://schemas.openxmlformats.org/officeDocument/2006/relationships/hyperlink" Target="http://webapp.etsi.org/teldir/ListPersDetails.asp?PersId=0" TargetMode="External" Id="R62bbda1bfe304966" /><Relationship Type="http://schemas.openxmlformats.org/officeDocument/2006/relationships/hyperlink" Target="http://www.3gpp.org/ftp/tsg_ran/WG1_RL1/TSGR1_50b/Docs/R1-074427.zip" TargetMode="External" Id="Rdbbb8116099647cd" /><Relationship Type="http://schemas.openxmlformats.org/officeDocument/2006/relationships/hyperlink" Target="http://webapp.etsi.org/teldir/ListPersDetails.asp?PersId=0" TargetMode="External" Id="Re7b007c06f0f4458" /><Relationship Type="http://schemas.openxmlformats.org/officeDocument/2006/relationships/hyperlink" Target="http://www.3gpp.org/ftp/tsg_ran/WG1_RL1/TSGR1_50b/Docs/R1-074428.zip" TargetMode="External" Id="R3f83ff826ce044aa" /><Relationship Type="http://schemas.openxmlformats.org/officeDocument/2006/relationships/hyperlink" Target="http://webapp.etsi.org/teldir/ListPersDetails.asp?PersId=0" TargetMode="External" Id="Rbe7b358bc5074e78" /><Relationship Type="http://schemas.openxmlformats.org/officeDocument/2006/relationships/hyperlink" Target="http://www.3gpp.org/ftp/tsg_ran/WG1_RL1/TSGR1_50b/Docs/R1-074429.zip" TargetMode="External" Id="Rc3a37ae180944b40" /><Relationship Type="http://schemas.openxmlformats.org/officeDocument/2006/relationships/hyperlink" Target="http://webapp.etsi.org/teldir/ListPersDetails.asp?PersId=0" TargetMode="External" Id="R6959edd3370b41a3" /><Relationship Type="http://schemas.openxmlformats.org/officeDocument/2006/relationships/hyperlink" Target="http://www.3gpp.org/ftp/tsg_ran/WG1_RL1/TSGR1_50b/Docs/R1-074430.zip" TargetMode="External" Id="R4fce39062cd94f7a" /><Relationship Type="http://schemas.openxmlformats.org/officeDocument/2006/relationships/hyperlink" Target="http://webapp.etsi.org/teldir/ListPersDetails.asp?PersId=0" TargetMode="External" Id="Rfbe2640e10dd4aab" /><Relationship Type="http://schemas.openxmlformats.org/officeDocument/2006/relationships/hyperlink" Target="http://www.3gpp.org/ftp/tsg_ran/WG1_RL1/TSGR1_50b/Docs/R1-074431.zip" TargetMode="External" Id="Rbe4b98030b2c4425" /><Relationship Type="http://schemas.openxmlformats.org/officeDocument/2006/relationships/hyperlink" Target="http://webapp.etsi.org/teldir/ListPersDetails.asp?PersId=0" TargetMode="External" Id="R7c7370dcafc74326" /><Relationship Type="http://schemas.openxmlformats.org/officeDocument/2006/relationships/hyperlink" Target="http://www.3gpp.org/ftp/tsg_ran/WG1_RL1/TSGR1_50b/Docs/R1-074432.zip" TargetMode="External" Id="Radfd956fb3754a92" /><Relationship Type="http://schemas.openxmlformats.org/officeDocument/2006/relationships/hyperlink" Target="http://webapp.etsi.org/teldir/ListPersDetails.asp?PersId=0" TargetMode="External" Id="R21f6d12705d64324" /><Relationship Type="http://schemas.openxmlformats.org/officeDocument/2006/relationships/hyperlink" Target="http://www.3gpp.org/ftp/tsg_ran/WG1_RL1/TSGR1_50b/Docs/R1-074433.zip" TargetMode="External" Id="R211bbb2fe39c4d4a" /><Relationship Type="http://schemas.openxmlformats.org/officeDocument/2006/relationships/hyperlink" Target="http://webapp.etsi.org/teldir/ListPersDetails.asp?PersId=0" TargetMode="External" Id="R13a3a2d45a3849d9" /><Relationship Type="http://schemas.openxmlformats.org/officeDocument/2006/relationships/hyperlink" Target="http://www.3gpp.org/ftp/tsg_ran/WG1_RL1/TSGR1_50b/Docs/R1-074434.zip" TargetMode="External" Id="R6b677fe25a6c4d38" /><Relationship Type="http://schemas.openxmlformats.org/officeDocument/2006/relationships/hyperlink" Target="http://webapp.etsi.org/teldir/ListPersDetails.asp?PersId=0" TargetMode="External" Id="Rdcc379dabc0f44ce" /><Relationship Type="http://schemas.openxmlformats.org/officeDocument/2006/relationships/hyperlink" Target="http://www.3gpp.org/ftp/tsg_ran/WG1_RL1/TSGR1_50b/Docs/R1-074435.zip" TargetMode="External" Id="R85e9b15fb8344423" /><Relationship Type="http://schemas.openxmlformats.org/officeDocument/2006/relationships/hyperlink" Target="http://webapp.etsi.org/teldir/ListPersDetails.asp?PersId=0" TargetMode="External" Id="R0537911045b44230" /><Relationship Type="http://schemas.openxmlformats.org/officeDocument/2006/relationships/hyperlink" Target="http://www.3gpp.org/ftp/tsg_ran/WG1_RL1/TSGR1_50b/Docs/R1-074436.zip" TargetMode="External" Id="Rd1ac6713e3b74d6a" /><Relationship Type="http://schemas.openxmlformats.org/officeDocument/2006/relationships/hyperlink" Target="http://webapp.etsi.org/teldir/ListPersDetails.asp?PersId=0" TargetMode="External" Id="R59cb2801b9dc4aa6" /><Relationship Type="http://schemas.openxmlformats.org/officeDocument/2006/relationships/hyperlink" Target="http://www.3gpp.org/ftp/tsg_ran/WG1_RL1/TSGR1_50b/Docs/R1-074437.zip" TargetMode="External" Id="Rd9e1702dc77544bc" /><Relationship Type="http://schemas.openxmlformats.org/officeDocument/2006/relationships/hyperlink" Target="http://webapp.etsi.org/teldir/ListPersDetails.asp?PersId=0" TargetMode="External" Id="Rd31dd1acb45c4ebe" /><Relationship Type="http://schemas.openxmlformats.org/officeDocument/2006/relationships/hyperlink" Target="http://www.3gpp.org/ftp/tsg_ran/WG1_RL1/TSGR1_50b/Docs/R1-074438.zip" TargetMode="External" Id="Rdf91b17c643148ed" /><Relationship Type="http://schemas.openxmlformats.org/officeDocument/2006/relationships/hyperlink" Target="http://webapp.etsi.org/teldir/ListPersDetails.asp?PersId=0" TargetMode="External" Id="R520e7dd3e5264e34" /><Relationship Type="http://schemas.openxmlformats.org/officeDocument/2006/relationships/hyperlink" Target="http://www.3gpp.org/ftp/tsg_ran/WG1_RL1/TSGR1_50b/Docs/R1-074439.zip" TargetMode="External" Id="R956d6888993a4dba" /><Relationship Type="http://schemas.openxmlformats.org/officeDocument/2006/relationships/hyperlink" Target="http://webapp.etsi.org/teldir/ListPersDetails.asp?PersId=0" TargetMode="External" Id="R98b0de134be944ca" /><Relationship Type="http://schemas.openxmlformats.org/officeDocument/2006/relationships/hyperlink" Target="http://www.3gpp.org/ftp/tsg_ran/WG1_RL1/TSGR1_50b/Docs/R1-074440.zip" TargetMode="External" Id="R58822266d0744473" /><Relationship Type="http://schemas.openxmlformats.org/officeDocument/2006/relationships/hyperlink" Target="http://webapp.etsi.org/teldir/ListPersDetails.asp?PersId=0" TargetMode="External" Id="R26764ca4dbd44c67" /><Relationship Type="http://schemas.openxmlformats.org/officeDocument/2006/relationships/hyperlink" Target="http://www.3gpp.org/ftp/tsg_ran/WG1_RL1/TSGR1_50b/Docs/R1-074441.zip" TargetMode="External" Id="R605533c22e7c4d8d" /><Relationship Type="http://schemas.openxmlformats.org/officeDocument/2006/relationships/hyperlink" Target="http://webapp.etsi.org/teldir/ListPersDetails.asp?PersId=0" TargetMode="External" Id="Rcd92a8f4f3e846bc" /><Relationship Type="http://schemas.openxmlformats.org/officeDocument/2006/relationships/hyperlink" Target="http://www.3gpp.org/ftp/tsg_ran/WG1_RL1/TSGR1_50b/Docs/R1-074442.zip" TargetMode="External" Id="R47d3e680be514f68" /><Relationship Type="http://schemas.openxmlformats.org/officeDocument/2006/relationships/hyperlink" Target="http://webapp.etsi.org/teldir/ListPersDetails.asp?PersId=0" TargetMode="External" Id="R888c1bf5d80749f5" /><Relationship Type="http://schemas.openxmlformats.org/officeDocument/2006/relationships/hyperlink" Target="http://www.3gpp.org/ftp/tsg_ran/WG1_RL1/TSGR1_50b/Docs/R1-074443.zip" TargetMode="External" Id="R4d839dafba9b443d" /><Relationship Type="http://schemas.openxmlformats.org/officeDocument/2006/relationships/hyperlink" Target="http://webapp.etsi.org/teldir/ListPersDetails.asp?PersId=0" TargetMode="External" Id="Rc3ab0ec5a2e74d34" /><Relationship Type="http://schemas.openxmlformats.org/officeDocument/2006/relationships/hyperlink" Target="http://www.3gpp.org/ftp/tsg_ran/WG1_RL1/TSGR1_50b/Docs/R1-074444.zip" TargetMode="External" Id="R75c93947620d4cbf" /><Relationship Type="http://schemas.openxmlformats.org/officeDocument/2006/relationships/hyperlink" Target="http://webapp.etsi.org/teldir/ListPersDetails.asp?PersId=0" TargetMode="External" Id="R3809e5e2446b45bd" /><Relationship Type="http://schemas.openxmlformats.org/officeDocument/2006/relationships/hyperlink" Target="http://www.3gpp.org/ftp/tsg_ran/WG1_RL1/TSGR1_50b/Docs/R1-074445.zip" TargetMode="External" Id="R9cb0bd4fba6f4718" /><Relationship Type="http://schemas.openxmlformats.org/officeDocument/2006/relationships/hyperlink" Target="http://webapp.etsi.org/teldir/ListPersDetails.asp?PersId=0" TargetMode="External" Id="Rf4743f3f444a4fa0" /><Relationship Type="http://schemas.openxmlformats.org/officeDocument/2006/relationships/hyperlink" Target="http://www.3gpp.org/ftp/tsg_ran/WG1_RL1/TSGR1_50b/Docs/R1-074446.zip" TargetMode="External" Id="R397f402360714874" /><Relationship Type="http://schemas.openxmlformats.org/officeDocument/2006/relationships/hyperlink" Target="http://webapp.etsi.org/teldir/ListPersDetails.asp?PersId=0" TargetMode="External" Id="R641785aab97243d2" /><Relationship Type="http://schemas.openxmlformats.org/officeDocument/2006/relationships/hyperlink" Target="http://www.3gpp.org/ftp/tsg_ran/WG1_RL1/TSGR1_50b/Docs/R1-074447.zip" TargetMode="External" Id="Rd22ae93ce42946ed" /><Relationship Type="http://schemas.openxmlformats.org/officeDocument/2006/relationships/hyperlink" Target="http://webapp.etsi.org/teldir/ListPersDetails.asp?PersId=0" TargetMode="External" Id="R4d3b892cb97a4e6a" /><Relationship Type="http://schemas.openxmlformats.org/officeDocument/2006/relationships/hyperlink" Target="http://www.3gpp.org/ftp/tsg_ran/WG1_RL1/TSGR1_50b/Docs/R1-074448.zip" TargetMode="External" Id="R130b5665210744cc" /><Relationship Type="http://schemas.openxmlformats.org/officeDocument/2006/relationships/hyperlink" Target="http://webapp.etsi.org/teldir/ListPersDetails.asp?PersId=0" TargetMode="External" Id="Rbee9d43846424088" /><Relationship Type="http://schemas.openxmlformats.org/officeDocument/2006/relationships/hyperlink" Target="http://www.3gpp.org/ftp/tsg_ran/WG1_RL1/TSGR1_50b/Docs/R1-074449.zip" TargetMode="External" Id="Rce7d3f6202f44890" /><Relationship Type="http://schemas.openxmlformats.org/officeDocument/2006/relationships/hyperlink" Target="http://webapp.etsi.org/teldir/ListPersDetails.asp?PersId=0" TargetMode="External" Id="Re7a2b1e2187547d8" /><Relationship Type="http://schemas.openxmlformats.org/officeDocument/2006/relationships/hyperlink" Target="http://www.3gpp.org/ftp/tsg_ran/WG1_RL1/TSGR1_50b/Docs/R1-074450.zip" TargetMode="External" Id="R34438fd7d4ab4319" /><Relationship Type="http://schemas.openxmlformats.org/officeDocument/2006/relationships/hyperlink" Target="http://webapp.etsi.org/teldir/ListPersDetails.asp?PersId=0" TargetMode="External" Id="R6a965b1e10ec4560" /><Relationship Type="http://schemas.openxmlformats.org/officeDocument/2006/relationships/hyperlink" Target="http://webapp.etsi.org/teldir/ListPersDetails.asp?PersId=0" TargetMode="External" Id="Rddd11c68fc214172" /><Relationship Type="http://schemas.openxmlformats.org/officeDocument/2006/relationships/hyperlink" Target="http://www.3gpp.org/ftp/tsg_ran/WG1_RL1/TSGR1_50b/Docs/R1-074452.zip" TargetMode="External" Id="Rc020ade03e7c4b60" /><Relationship Type="http://schemas.openxmlformats.org/officeDocument/2006/relationships/hyperlink" Target="http://webapp.etsi.org/teldir/ListPersDetails.asp?PersId=0" TargetMode="External" Id="Ra90ac4f7d3f1463b" /><Relationship Type="http://schemas.openxmlformats.org/officeDocument/2006/relationships/hyperlink" Target="http://www.3gpp.org/ftp/tsg_ran/WG1_RL1/TSGR1_50b/Docs/R1-074453.zip" TargetMode="External" Id="R194735595a074e3e" /><Relationship Type="http://schemas.openxmlformats.org/officeDocument/2006/relationships/hyperlink" Target="http://webapp.etsi.org/teldir/ListPersDetails.asp?PersId=0" TargetMode="External" Id="R79b07e72831540f2" /><Relationship Type="http://schemas.openxmlformats.org/officeDocument/2006/relationships/hyperlink" Target="http://webapp.etsi.org/teldir/ListPersDetails.asp?PersId=0" TargetMode="External" Id="Rd6109af6648140f1" /><Relationship Type="http://schemas.openxmlformats.org/officeDocument/2006/relationships/hyperlink" Target="http://www.3gpp.org/ftp/tsg_ran/WG1_RL1/TSGR1_50b/Docs/R1-074455.zip" TargetMode="External" Id="R155c0ad745d74ee3" /><Relationship Type="http://schemas.openxmlformats.org/officeDocument/2006/relationships/hyperlink" Target="http://webapp.etsi.org/teldir/ListPersDetails.asp?PersId=0" TargetMode="External" Id="R1a6717c20443468c" /><Relationship Type="http://schemas.openxmlformats.org/officeDocument/2006/relationships/hyperlink" Target="http://webapp.etsi.org/teldir/ListPersDetails.asp?PersId=0" TargetMode="External" Id="R8a1d9b4d39ec41c6" /><Relationship Type="http://schemas.openxmlformats.org/officeDocument/2006/relationships/hyperlink" Target="http://www.3gpp.org/ftp/tsg_ran/WG1_RL1/TSGR1_50b/Docs/R1-074457.zip" TargetMode="External" Id="R1d6337b2c8fa431c" /><Relationship Type="http://schemas.openxmlformats.org/officeDocument/2006/relationships/hyperlink" Target="http://webapp.etsi.org/teldir/ListPersDetails.asp?PersId=0" TargetMode="External" Id="R362eb193cbed4a03" /><Relationship Type="http://schemas.openxmlformats.org/officeDocument/2006/relationships/hyperlink" Target="http://www.3gpp.org/ftp/tsg_ran/WG1_RL1/TSGR1_50b/Docs/R1-074458.zip" TargetMode="External" Id="R453e329d49cb4e4e" /><Relationship Type="http://schemas.openxmlformats.org/officeDocument/2006/relationships/hyperlink" Target="http://webapp.etsi.org/teldir/ListPersDetails.asp?PersId=0" TargetMode="External" Id="Rcb460f11171d4e15" /><Relationship Type="http://schemas.openxmlformats.org/officeDocument/2006/relationships/hyperlink" Target="http://www.3gpp.org/ftp/tsg_ran/WG1_RL1/TSGR1_50b/Docs/R1-074459.zip" TargetMode="External" Id="Rdce5afe0820448ad" /><Relationship Type="http://schemas.openxmlformats.org/officeDocument/2006/relationships/hyperlink" Target="http://webapp.etsi.org/teldir/ListPersDetails.asp?PersId=0" TargetMode="External" Id="R9fe63742c1f0424f" /><Relationship Type="http://schemas.openxmlformats.org/officeDocument/2006/relationships/hyperlink" Target="http://www.3gpp.org/ftp/tsg_ran/WG1_RL1/TSGR1_50b/Docs/R1-074460.zip" TargetMode="External" Id="R0b513e5d836b4891" /><Relationship Type="http://schemas.openxmlformats.org/officeDocument/2006/relationships/hyperlink" Target="http://webapp.etsi.org/teldir/ListPersDetails.asp?PersId=0" TargetMode="External" Id="Ra9451fcf027e42ed" /><Relationship Type="http://schemas.openxmlformats.org/officeDocument/2006/relationships/hyperlink" Target="http://www.3gpp.org/ftp/tsg_ran/WG1_RL1/TSGR1_50b/Docs/R1-074461.zip" TargetMode="External" Id="R0428c8c3639a4443" /><Relationship Type="http://schemas.openxmlformats.org/officeDocument/2006/relationships/hyperlink" Target="http://webapp.etsi.org/teldir/ListPersDetails.asp?PersId=0" TargetMode="External" Id="R1c4e475459094a0a" /><Relationship Type="http://schemas.openxmlformats.org/officeDocument/2006/relationships/hyperlink" Target="http://www.3gpp.org/ftp/tsg_ran/WG1_RL1/TSGR1_50b/Docs/R1-074462.zip" TargetMode="External" Id="R205ba78a30a04605" /><Relationship Type="http://schemas.openxmlformats.org/officeDocument/2006/relationships/hyperlink" Target="http://webapp.etsi.org/teldir/ListPersDetails.asp?PersId=0" TargetMode="External" Id="Ra692127f12a64157" /><Relationship Type="http://schemas.openxmlformats.org/officeDocument/2006/relationships/hyperlink" Target="http://www.3gpp.org/ftp/tsg_ran/WG1_RL1/TSGR1_50b/Docs/R1-074463.zip" TargetMode="External" Id="Rb60ef361eed54b43" /><Relationship Type="http://schemas.openxmlformats.org/officeDocument/2006/relationships/hyperlink" Target="http://webapp.etsi.org/teldir/ListPersDetails.asp?PersId=0" TargetMode="External" Id="Rc7a67c7307d14260" /><Relationship Type="http://schemas.openxmlformats.org/officeDocument/2006/relationships/hyperlink" Target="http://www.3gpp.org/ftp/tsg_ran/WG1_RL1/TSGR1_50b/Docs/R1-074464.zip" TargetMode="External" Id="R4716d12ee3954005" /><Relationship Type="http://schemas.openxmlformats.org/officeDocument/2006/relationships/hyperlink" Target="http://webapp.etsi.org/teldir/ListPersDetails.asp?PersId=0" TargetMode="External" Id="Raf86fd4a22604972" /><Relationship Type="http://schemas.openxmlformats.org/officeDocument/2006/relationships/hyperlink" Target="http://www.3gpp.org/ftp/tsg_ran/WG1_RL1/TSGR1_50b/Docs/R1-074465.zip" TargetMode="External" Id="Rb845162cb08549af" /><Relationship Type="http://schemas.openxmlformats.org/officeDocument/2006/relationships/hyperlink" Target="http://webapp.etsi.org/teldir/ListPersDetails.asp?PersId=0" TargetMode="External" Id="Rcc9c48ae704641dd" /><Relationship Type="http://schemas.openxmlformats.org/officeDocument/2006/relationships/hyperlink" Target="http://www.3gpp.org/ftp/tsg_ran/WG1_RL1/TSGR1_50b/Docs/R1-074466.zip" TargetMode="External" Id="Rd6771e1180774d10" /><Relationship Type="http://schemas.openxmlformats.org/officeDocument/2006/relationships/hyperlink" Target="http://webapp.etsi.org/teldir/ListPersDetails.asp?PersId=0" TargetMode="External" Id="Rd25142f96d4c4c73" /><Relationship Type="http://schemas.openxmlformats.org/officeDocument/2006/relationships/hyperlink" Target="http://www.3gpp.org/ftp/tsg_ran/WG1_RL1/TSGR1_50b/Docs/R1-074467.zip" TargetMode="External" Id="Rd626071d406d42ce" /><Relationship Type="http://schemas.openxmlformats.org/officeDocument/2006/relationships/hyperlink" Target="http://webapp.etsi.org/teldir/ListPersDetails.asp?PersId=0" TargetMode="External" Id="R6030d561c4ed40cd" /><Relationship Type="http://schemas.openxmlformats.org/officeDocument/2006/relationships/hyperlink" Target="http://www.3gpp.org/ftp/tsg_ran/WG1_RL1/TSGR1_50b/Docs/R1-074468.zip" TargetMode="External" Id="Re85f434ff0d644d6" /><Relationship Type="http://schemas.openxmlformats.org/officeDocument/2006/relationships/hyperlink" Target="http://webapp.etsi.org/teldir/ListPersDetails.asp?PersId=0" TargetMode="External" Id="Rfa4dd46a27ff487c" /><Relationship Type="http://schemas.openxmlformats.org/officeDocument/2006/relationships/hyperlink" Target="http://www.3gpp.org/ftp/tsg_ran/WG1_RL1/TSGR1_50b/Docs/R1-074469.zip" TargetMode="External" Id="Rd108cf69c40a4329" /><Relationship Type="http://schemas.openxmlformats.org/officeDocument/2006/relationships/hyperlink" Target="http://webapp.etsi.org/teldir/ListPersDetails.asp?PersId=0" TargetMode="External" Id="Ra9c3932bc9744d8b" /><Relationship Type="http://schemas.openxmlformats.org/officeDocument/2006/relationships/hyperlink" Target="http://www.3gpp.org/ftp/tsg_ran/WG1_RL1/TSGR1_50b/Docs/R1-074470.zip" TargetMode="External" Id="R521f98e7a1f6406c" /><Relationship Type="http://schemas.openxmlformats.org/officeDocument/2006/relationships/hyperlink" Target="http://webapp.etsi.org/teldir/ListPersDetails.asp?PersId=0" TargetMode="External" Id="R1a9ab735a66641e8" /><Relationship Type="http://schemas.openxmlformats.org/officeDocument/2006/relationships/hyperlink" Target="http://www.3gpp.org/ftp/tsg_ran/WG1_RL1/TSGR1_50b/Docs/R1-074471.zip" TargetMode="External" Id="R3b105a1adb7545a2" /><Relationship Type="http://schemas.openxmlformats.org/officeDocument/2006/relationships/hyperlink" Target="http://webapp.etsi.org/teldir/ListPersDetails.asp?PersId=0" TargetMode="External" Id="Rcb0f7b4045514fe8" /><Relationship Type="http://schemas.openxmlformats.org/officeDocument/2006/relationships/hyperlink" Target="http://www.3gpp.org/ftp/tsg_ran/WG1_RL1/TSGR1_50b/Docs/R1-074472.zip" TargetMode="External" Id="Ra219842c58bf42a2" /><Relationship Type="http://schemas.openxmlformats.org/officeDocument/2006/relationships/hyperlink" Target="http://webapp.etsi.org/teldir/ListPersDetails.asp?PersId=0" TargetMode="External" Id="R49eacbe8969441a6" /><Relationship Type="http://schemas.openxmlformats.org/officeDocument/2006/relationships/hyperlink" Target="http://www.3gpp.org/ftp/tsg_ran/WG1_RL1/TSGR1_50b/Docs/R1-074473.zip" TargetMode="External" Id="R04a6aa9eac124713" /><Relationship Type="http://schemas.openxmlformats.org/officeDocument/2006/relationships/hyperlink" Target="http://webapp.etsi.org/teldir/ListPersDetails.asp?PersId=0" TargetMode="External" Id="Rfc34db8cbfd04713" /><Relationship Type="http://schemas.openxmlformats.org/officeDocument/2006/relationships/hyperlink" Target="http://www.3gpp.org/ftp/tsg_ran/WG1_RL1/TSGR1_50b/Docs/R1-074474.zip" TargetMode="External" Id="Ra01135d9bf76439d" /><Relationship Type="http://schemas.openxmlformats.org/officeDocument/2006/relationships/hyperlink" Target="http://webapp.etsi.org/teldir/ListPersDetails.asp?PersId=0" TargetMode="External" Id="R643532f6519e402e" /><Relationship Type="http://schemas.openxmlformats.org/officeDocument/2006/relationships/hyperlink" Target="http://www.3gpp.org/ftp/tsg_ran/WG1_RL1/TSGR1_50b/Docs/R1-074475.zip" TargetMode="External" Id="R044eeee1f8df4ffb" /><Relationship Type="http://schemas.openxmlformats.org/officeDocument/2006/relationships/hyperlink" Target="http://webapp.etsi.org/teldir/ListPersDetails.asp?PersId=0" TargetMode="External" Id="Rd179839c51394347" /><Relationship Type="http://schemas.openxmlformats.org/officeDocument/2006/relationships/hyperlink" Target="http://www.3gpp.org/ftp/tsg_ran/WG1_RL1/TSGR1_50b/Docs/R1-074476.zip" TargetMode="External" Id="Ra5657d48c2b3496c" /><Relationship Type="http://schemas.openxmlformats.org/officeDocument/2006/relationships/hyperlink" Target="http://webapp.etsi.org/teldir/ListPersDetails.asp?PersId=0" TargetMode="External" Id="R184772d21cb04f98" /><Relationship Type="http://schemas.openxmlformats.org/officeDocument/2006/relationships/hyperlink" Target="http://www.3gpp.org/ftp/tsg_ran/WG1_RL1/TSGR1_50b/Docs/R1-074477.zip" TargetMode="External" Id="R9090d877d66c4ebb" /><Relationship Type="http://schemas.openxmlformats.org/officeDocument/2006/relationships/hyperlink" Target="http://webapp.etsi.org/teldir/ListPersDetails.asp?PersId=0" TargetMode="External" Id="Rcd79ae49b8c94bf6" /><Relationship Type="http://schemas.openxmlformats.org/officeDocument/2006/relationships/hyperlink" Target="http://www.3gpp.org/ftp/tsg_ran/WG1_RL1/TSGR1_50b/Docs/R1-074478.zip" TargetMode="External" Id="R31f47d825a7f4be8" /><Relationship Type="http://schemas.openxmlformats.org/officeDocument/2006/relationships/hyperlink" Target="http://webapp.etsi.org/teldir/ListPersDetails.asp?PersId=0" TargetMode="External" Id="R0836c489154d441e" /><Relationship Type="http://schemas.openxmlformats.org/officeDocument/2006/relationships/hyperlink" Target="http://www.3gpp.org/ftp/tsg_ran/WG1_RL1/TSGR1_50b/Docs/R1-074479.zip" TargetMode="External" Id="Rc4275c42778145b6" /><Relationship Type="http://schemas.openxmlformats.org/officeDocument/2006/relationships/hyperlink" Target="http://webapp.etsi.org/teldir/ListPersDetails.asp?PersId=0" TargetMode="External" Id="R6b02a290adac4072" /><Relationship Type="http://schemas.openxmlformats.org/officeDocument/2006/relationships/hyperlink" Target="http://www.3gpp.org/ftp/tsg_ran/WG1_RL1/TSGR1_50b/Docs/R1-074480.zip" TargetMode="External" Id="Rf6d6e8b36dba42a6" /><Relationship Type="http://schemas.openxmlformats.org/officeDocument/2006/relationships/hyperlink" Target="http://webapp.etsi.org/teldir/ListPersDetails.asp?PersId=0" TargetMode="External" Id="Ra18aa92c5a81402c" /><Relationship Type="http://schemas.openxmlformats.org/officeDocument/2006/relationships/hyperlink" Target="http://webapp.etsi.org/teldir/ListPersDetails.asp?PersId=0" TargetMode="External" Id="R3df7e76cd69642ad" /><Relationship Type="http://schemas.openxmlformats.org/officeDocument/2006/relationships/hyperlink" Target="http://www.3gpp.org/ftp/tsg_ran/WG1_RL1/TSGR1_50b/Docs/R1-074482.zip" TargetMode="External" Id="Rbb8f392ced2a4468" /><Relationship Type="http://schemas.openxmlformats.org/officeDocument/2006/relationships/hyperlink" Target="http://webapp.etsi.org/teldir/ListPersDetails.asp?PersId=0" TargetMode="External" Id="R2eccd7aa6d874664" /><Relationship Type="http://schemas.openxmlformats.org/officeDocument/2006/relationships/hyperlink" Target="http://www.3gpp.org/ftp/tsg_ran/WG1_RL1/TSGR1_50b/Docs/R1-074483.zip" TargetMode="External" Id="R4c6a3580c3484e38" /><Relationship Type="http://schemas.openxmlformats.org/officeDocument/2006/relationships/hyperlink" Target="http://webapp.etsi.org/teldir/ListPersDetails.asp?PersId=0" TargetMode="External" Id="Rb18eb64b60e940bd" /><Relationship Type="http://schemas.openxmlformats.org/officeDocument/2006/relationships/hyperlink" Target="http://www.3gpp.org/ftp/tsg_ran/WG1_RL1/TSGR1_50b/Docs/R1-074484.zip" TargetMode="External" Id="Rcbe83ba850e748c5" /><Relationship Type="http://schemas.openxmlformats.org/officeDocument/2006/relationships/hyperlink" Target="http://webapp.etsi.org/teldir/ListPersDetails.asp?PersId=0" TargetMode="External" Id="R96e1bbb0ef814f4d" /><Relationship Type="http://schemas.openxmlformats.org/officeDocument/2006/relationships/hyperlink" Target="http://www.3gpp.org/ftp/tsg_ran/WG1_RL1/TSGR1_50b/Docs/R1-074485.zip" TargetMode="External" Id="Rb0b258ff79354d75" /><Relationship Type="http://schemas.openxmlformats.org/officeDocument/2006/relationships/hyperlink" Target="http://webapp.etsi.org/teldir/ListPersDetails.asp?PersId=0" TargetMode="External" Id="Rda64170496fd442a" /><Relationship Type="http://schemas.openxmlformats.org/officeDocument/2006/relationships/hyperlink" Target="http://www.3gpp.org/ftp/tsg_ran/WG1_RL1/TSGR1_50b/Docs/R1-074486.zip" TargetMode="External" Id="R54c93059c7094120" /><Relationship Type="http://schemas.openxmlformats.org/officeDocument/2006/relationships/hyperlink" Target="http://webapp.etsi.org/teldir/ListPersDetails.asp?PersId=0" TargetMode="External" Id="R5ed7b92a3e5f4055" /><Relationship Type="http://schemas.openxmlformats.org/officeDocument/2006/relationships/hyperlink" Target="http://www.3gpp.org/ftp/tsg_ran/WG1_RL1/TSGR1_50b/Docs/R1-074487.zip" TargetMode="External" Id="Rc5955c29cc2141b5" /><Relationship Type="http://schemas.openxmlformats.org/officeDocument/2006/relationships/hyperlink" Target="http://webapp.etsi.org/teldir/ListPersDetails.asp?PersId=0" TargetMode="External" Id="Ra7ad940b56804809" /><Relationship Type="http://schemas.openxmlformats.org/officeDocument/2006/relationships/hyperlink" Target="http://www.3gpp.org/ftp/tsg_ran/WG1_RL1/TSGR1_50b/Docs/R1-074488.zip" TargetMode="External" Id="R7e70b8bbb1b84419" /><Relationship Type="http://schemas.openxmlformats.org/officeDocument/2006/relationships/hyperlink" Target="http://webapp.etsi.org/teldir/ListPersDetails.asp?PersId=0" TargetMode="External" Id="R25f4f0616dbc4429" /><Relationship Type="http://schemas.openxmlformats.org/officeDocument/2006/relationships/hyperlink" Target="http://www.3gpp.org/ftp/tsg_ran/WG1_RL1/TSGR1_50b/Docs/R1-074489.zip" TargetMode="External" Id="Rd8b806a9911b4704" /><Relationship Type="http://schemas.openxmlformats.org/officeDocument/2006/relationships/hyperlink" Target="http://webapp.etsi.org/teldir/ListPersDetails.asp?PersId=0" TargetMode="External" Id="Rc9d9b3960a534da0" /><Relationship Type="http://schemas.openxmlformats.org/officeDocument/2006/relationships/hyperlink" Target="http://www.3gpp.org/ftp/tsg_ran/WG1_RL1/TSGR1_50b/Docs/R1-074490.zip" TargetMode="External" Id="Rf75a2037b75043ca" /><Relationship Type="http://schemas.openxmlformats.org/officeDocument/2006/relationships/hyperlink" Target="http://webapp.etsi.org/teldir/ListPersDetails.asp?PersId=0" TargetMode="External" Id="Rc69297478d9f460f" /><Relationship Type="http://schemas.openxmlformats.org/officeDocument/2006/relationships/hyperlink" Target="http://www.3gpp.org/ftp/tsg_ran/WG1_RL1/TSGR1_50b/Docs/R1-074491.zip" TargetMode="External" Id="Rfd08d262edca479e" /><Relationship Type="http://schemas.openxmlformats.org/officeDocument/2006/relationships/hyperlink" Target="http://webapp.etsi.org/teldir/ListPersDetails.asp?PersId=0" TargetMode="External" Id="R980d525a74954d67" /><Relationship Type="http://schemas.openxmlformats.org/officeDocument/2006/relationships/hyperlink" Target="http://www.3gpp.org/ftp/tsg_ran/WG1_RL1/TSGR1_50b/Docs/R1-074492.zip" TargetMode="External" Id="Ra356ed708a5145db" /><Relationship Type="http://schemas.openxmlformats.org/officeDocument/2006/relationships/hyperlink" Target="http://webapp.etsi.org/teldir/ListPersDetails.asp?PersId=0" TargetMode="External" Id="Rc9386d326ea44760" /><Relationship Type="http://schemas.openxmlformats.org/officeDocument/2006/relationships/hyperlink" Target="http://www.3gpp.org/ftp/tsg_ran/WG1_RL1/TSGR1_50b/Docs/R1-074493.zip" TargetMode="External" Id="Rab2ab707b15a47e2" /><Relationship Type="http://schemas.openxmlformats.org/officeDocument/2006/relationships/hyperlink" Target="http://webapp.etsi.org/teldir/ListPersDetails.asp?PersId=0" TargetMode="External" Id="R89a887754bcb479d" /><Relationship Type="http://schemas.openxmlformats.org/officeDocument/2006/relationships/hyperlink" Target="http://www.3gpp.org/ftp/tsg_ran/WG1_RL1/TSGR1_50b/Docs/R1-074494.zip" TargetMode="External" Id="R47113a93fd0742b7" /><Relationship Type="http://schemas.openxmlformats.org/officeDocument/2006/relationships/hyperlink" Target="http://webapp.etsi.org/teldir/ListPersDetails.asp?PersId=0" TargetMode="External" Id="R94617f375aad4dc0" /><Relationship Type="http://schemas.openxmlformats.org/officeDocument/2006/relationships/hyperlink" Target="http://www.3gpp.org/ftp/tsg_ran/WG1_RL1/TSGR1_50b/Docs/R1-074495.zip" TargetMode="External" Id="Rb30b07f138d64dd6" /><Relationship Type="http://schemas.openxmlformats.org/officeDocument/2006/relationships/hyperlink" Target="http://webapp.etsi.org/teldir/ListPersDetails.asp?PersId=0" TargetMode="External" Id="Rb1dabbc0ceac4a6f" /><Relationship Type="http://schemas.openxmlformats.org/officeDocument/2006/relationships/hyperlink" Target="http://www.3gpp.org/ftp/tsg_ran/WG1_RL1/TSGR1_50b/Docs/R1-074496.zip" TargetMode="External" Id="Re739c782fcd8452c" /><Relationship Type="http://schemas.openxmlformats.org/officeDocument/2006/relationships/hyperlink" Target="http://webapp.etsi.org/teldir/ListPersDetails.asp?PersId=0" TargetMode="External" Id="R76c1290f1afc44bc" /><Relationship Type="http://schemas.openxmlformats.org/officeDocument/2006/relationships/hyperlink" Target="http://www.3gpp.org/ftp/tsg_ran/WG1_RL1/TSGR1_50b/Docs/R1-074497.zip" TargetMode="External" Id="R0d505d921f294d85" /><Relationship Type="http://schemas.openxmlformats.org/officeDocument/2006/relationships/hyperlink" Target="http://webapp.etsi.org/teldir/ListPersDetails.asp?PersId=0" TargetMode="External" Id="R1311503457154769" /><Relationship Type="http://schemas.openxmlformats.org/officeDocument/2006/relationships/hyperlink" Target="http://www.3gpp.org/ftp/tsg_ran/WG1_RL1/TSGR1_50b/Docs/R1-074498.zip" TargetMode="External" Id="R6c5024be4caf4166" /><Relationship Type="http://schemas.openxmlformats.org/officeDocument/2006/relationships/hyperlink" Target="http://webapp.etsi.org/teldir/ListPersDetails.asp?PersId=0" TargetMode="External" Id="Rc3b1b9bb6c9e4bdf" /><Relationship Type="http://schemas.openxmlformats.org/officeDocument/2006/relationships/hyperlink" Target="http://www.3gpp.org/ftp/tsg_ran/WG1_RL1/TSGR1_50b/Docs/R1-074499.zip" TargetMode="External" Id="Rfa58503c62ef4d90" /><Relationship Type="http://schemas.openxmlformats.org/officeDocument/2006/relationships/hyperlink" Target="http://webapp.etsi.org/teldir/ListPersDetails.asp?PersId=0" TargetMode="External" Id="R4d92aaa44344458b" /><Relationship Type="http://schemas.openxmlformats.org/officeDocument/2006/relationships/hyperlink" Target="http://www.3gpp.org/ftp/tsg_ran/WG1_RL1/TSGR1_50b/Docs/R1-074500.zip" TargetMode="External" Id="R7e5c10f8a938413f" /><Relationship Type="http://schemas.openxmlformats.org/officeDocument/2006/relationships/hyperlink" Target="http://webapp.etsi.org/teldir/ListPersDetails.asp?PersId=0" TargetMode="External" Id="Re724f782e0b84298" /><Relationship Type="http://schemas.openxmlformats.org/officeDocument/2006/relationships/hyperlink" Target="http://www.3gpp.org/ftp/tsg_ran/WG1_RL1/TSGR1_50b/Docs/R1-074501.zip" TargetMode="External" Id="R00445125ef72405b" /><Relationship Type="http://schemas.openxmlformats.org/officeDocument/2006/relationships/hyperlink" Target="http://webapp.etsi.org/teldir/ListPersDetails.asp?PersId=0" TargetMode="External" Id="Rfbf49ac10e624f69" /><Relationship Type="http://schemas.openxmlformats.org/officeDocument/2006/relationships/hyperlink" Target="http://www.3gpp.org/ftp/tsg_ran/WG1_RL1/TSGR1_50b/Docs/R1-074502.zip" TargetMode="External" Id="R88c5fa85c603409c" /><Relationship Type="http://schemas.openxmlformats.org/officeDocument/2006/relationships/hyperlink" Target="http://webapp.etsi.org/teldir/ListPersDetails.asp?PersId=0" TargetMode="External" Id="R699ce0e0b3ca485e" /><Relationship Type="http://schemas.openxmlformats.org/officeDocument/2006/relationships/hyperlink" Target="http://www.3gpp.org/ftp/tsg_ran/WG1_RL1/TSGR1_50b/Docs/R1-074503.zip" TargetMode="External" Id="Rc39bf2d7c39f42d8" /><Relationship Type="http://schemas.openxmlformats.org/officeDocument/2006/relationships/hyperlink" Target="http://webapp.etsi.org/teldir/ListPersDetails.asp?PersId=0" TargetMode="External" Id="R9db8f14ddb3a4e2e" /><Relationship Type="http://schemas.openxmlformats.org/officeDocument/2006/relationships/hyperlink" Target="http://www.3gpp.org/ftp/tsg_ran/WG1_RL1/TSGR1_50b/Docs/R1-074504.zip" TargetMode="External" Id="R0e5c5cf373e147ea" /><Relationship Type="http://schemas.openxmlformats.org/officeDocument/2006/relationships/hyperlink" Target="http://webapp.etsi.org/teldir/ListPersDetails.asp?PersId=0" TargetMode="External" Id="R18c4cdee27734954" /><Relationship Type="http://schemas.openxmlformats.org/officeDocument/2006/relationships/hyperlink" Target="http://www.3gpp.org/ftp/tsg_ran/WG1_RL1/TSGR1_50b/Docs/R1-074505.zip" TargetMode="External" Id="Rbe68190458cb4f2f" /><Relationship Type="http://schemas.openxmlformats.org/officeDocument/2006/relationships/hyperlink" Target="http://webapp.etsi.org/teldir/ListPersDetails.asp?PersId=0" TargetMode="External" Id="Rf509b128c39e4f4b" /><Relationship Type="http://schemas.openxmlformats.org/officeDocument/2006/relationships/hyperlink" Target="http://www.3gpp.org/ftp/tsg_ran/WG1_RL1/TSGR1_50b/Docs/R1-074506.zip" TargetMode="External" Id="Rb40bd471b3af40e5" /><Relationship Type="http://schemas.openxmlformats.org/officeDocument/2006/relationships/hyperlink" Target="http://webapp.etsi.org/teldir/ListPersDetails.asp?PersId=0" TargetMode="External" Id="Rf8143fda7b0740a8" /><Relationship Type="http://schemas.openxmlformats.org/officeDocument/2006/relationships/hyperlink" Target="http://www.3gpp.org/ftp/tsg_ran/WG1_RL1/TSGR1_50b/Docs/R1-074507.zip" TargetMode="External" Id="R93740619efb84f03" /><Relationship Type="http://schemas.openxmlformats.org/officeDocument/2006/relationships/hyperlink" Target="http://webapp.etsi.org/teldir/ListPersDetails.asp?PersId=0" TargetMode="External" Id="R54fe8d904be84d5c" /><Relationship Type="http://schemas.openxmlformats.org/officeDocument/2006/relationships/hyperlink" Target="http://www.3gpp.org/ftp/tsg_ran/WG1_RL1/TSGR1_50b/Docs/R1-074508.zip" TargetMode="External" Id="Rbab9304fa0ba4522" /><Relationship Type="http://schemas.openxmlformats.org/officeDocument/2006/relationships/hyperlink" Target="http://webapp.etsi.org/teldir/ListPersDetails.asp?PersId=0" TargetMode="External" Id="R7d150f402e4441bc" /><Relationship Type="http://schemas.openxmlformats.org/officeDocument/2006/relationships/hyperlink" Target="http://www.3gpp.org/ftp/tsg_ran/WG1_RL1/TSGR1_50b/Docs/R1-074509.zip" TargetMode="External" Id="Rda358f8c658b41fb" /><Relationship Type="http://schemas.openxmlformats.org/officeDocument/2006/relationships/hyperlink" Target="http://webapp.etsi.org/teldir/ListPersDetails.asp?PersId=0" TargetMode="External" Id="R2e92cb3caf04470a" /><Relationship Type="http://schemas.openxmlformats.org/officeDocument/2006/relationships/hyperlink" Target="http://www.3gpp.org/ftp/tsg_ran/WG1_RL1/TSGR1_50b/Docs/R1-074510.zip" TargetMode="External" Id="R94eaeb185e0744e1" /><Relationship Type="http://schemas.openxmlformats.org/officeDocument/2006/relationships/hyperlink" Target="http://webapp.etsi.org/teldir/ListPersDetails.asp?PersId=0" TargetMode="External" Id="Re3b96901741a466b" /><Relationship Type="http://schemas.openxmlformats.org/officeDocument/2006/relationships/hyperlink" Target="http://www.3gpp.org/ftp/tsg_ran/WG1_RL1/TSGR1_50b/Docs/R1-074511.zip" TargetMode="External" Id="R0a02a6487f7f416b" /><Relationship Type="http://schemas.openxmlformats.org/officeDocument/2006/relationships/hyperlink" Target="http://webapp.etsi.org/teldir/ListPersDetails.asp?PersId=0" TargetMode="External" Id="R258c9f0b235f4c95" /><Relationship Type="http://schemas.openxmlformats.org/officeDocument/2006/relationships/hyperlink" Target="http://www.3gpp.org/ftp/tsg_ran/WG1_RL1/TSGR1_50b/Docs/R1-074512.zip" TargetMode="External" Id="Rf9367d64648b417e" /><Relationship Type="http://schemas.openxmlformats.org/officeDocument/2006/relationships/hyperlink" Target="http://webapp.etsi.org/teldir/ListPersDetails.asp?PersId=0" TargetMode="External" Id="R3204d60d790344b2" /><Relationship Type="http://schemas.openxmlformats.org/officeDocument/2006/relationships/hyperlink" Target="http://www.3gpp.org/ftp/tsg_ran/WG1_RL1/TSGR1_50b/Docs/R1-074513.zip" TargetMode="External" Id="R9fbf89353aed49a2" /><Relationship Type="http://schemas.openxmlformats.org/officeDocument/2006/relationships/hyperlink" Target="http://webapp.etsi.org/teldir/ListPersDetails.asp?PersId=0" TargetMode="External" Id="R5e881190f4cf4cde" /><Relationship Type="http://schemas.openxmlformats.org/officeDocument/2006/relationships/hyperlink" Target="http://www.3gpp.org/ftp/tsg_ran/WG1_RL1/TSGR1_50b/Docs/R1-074514.zip" TargetMode="External" Id="Rbf2b868c80b243d3" /><Relationship Type="http://schemas.openxmlformats.org/officeDocument/2006/relationships/hyperlink" Target="http://webapp.etsi.org/teldir/ListPersDetails.asp?PersId=0" TargetMode="External" Id="R00c368b39e8442d3" /><Relationship Type="http://schemas.openxmlformats.org/officeDocument/2006/relationships/hyperlink" Target="http://webapp.etsi.org/teldir/ListPersDetails.asp?PersId=0" TargetMode="External" Id="R234c012c77b944c3" /><Relationship Type="http://schemas.openxmlformats.org/officeDocument/2006/relationships/hyperlink" Target="http://www.3gpp.org/ftp/tsg_ran/WG1_RL1/TSGR1_50b/Docs/R1-074516.zip" TargetMode="External" Id="R29afaf906f4244ad" /><Relationship Type="http://schemas.openxmlformats.org/officeDocument/2006/relationships/hyperlink" Target="http://webapp.etsi.org/teldir/ListPersDetails.asp?PersId=0" TargetMode="External" Id="R7e3b02229e6340e4" /><Relationship Type="http://schemas.openxmlformats.org/officeDocument/2006/relationships/hyperlink" Target="http://www.3gpp.org/ftp/tsg_ran/WG1_RL1/TSGR1_50b/Docs/R1-074517.zip" TargetMode="External" Id="R014426817efd4dd9" /><Relationship Type="http://schemas.openxmlformats.org/officeDocument/2006/relationships/hyperlink" Target="http://webapp.etsi.org/teldir/ListPersDetails.asp?PersId=0" TargetMode="External" Id="R5989bf2278494ae6" /><Relationship Type="http://schemas.openxmlformats.org/officeDocument/2006/relationships/hyperlink" Target="http://www.3gpp.org/ftp/tsg_ran/WG1_RL1/TSGR1_50b/Docs/R1-074518.zip" TargetMode="External" Id="R14e8d3540fe8454a" /><Relationship Type="http://schemas.openxmlformats.org/officeDocument/2006/relationships/hyperlink" Target="http://webapp.etsi.org/teldir/ListPersDetails.asp?PersId=0" TargetMode="External" Id="Rce50daa172f14815" /><Relationship Type="http://schemas.openxmlformats.org/officeDocument/2006/relationships/hyperlink" Target="http://www.3gpp.org/ftp/tsg_ran/WG1_RL1/TSGR1_50b/Docs/R1-074519.zip" TargetMode="External" Id="R54874db80e5f4aaf" /><Relationship Type="http://schemas.openxmlformats.org/officeDocument/2006/relationships/hyperlink" Target="http://webapp.etsi.org/teldir/ListPersDetails.asp?PersId=0" TargetMode="External" Id="R5f50bbfdbb4c46e3" /><Relationship Type="http://schemas.openxmlformats.org/officeDocument/2006/relationships/hyperlink" Target="http://www.3gpp.org/ftp/tsg_ran/WG1_RL1/TSGR1_50b/Docs/R1-074520.zip" TargetMode="External" Id="Rcf6fd992edfd4b89" /><Relationship Type="http://schemas.openxmlformats.org/officeDocument/2006/relationships/hyperlink" Target="http://webapp.etsi.org/teldir/ListPersDetails.asp?PersId=0" TargetMode="External" Id="R437a8eaf7d5046a0" /><Relationship Type="http://schemas.openxmlformats.org/officeDocument/2006/relationships/hyperlink" Target="http://www.3gpp.org/ftp/tsg_ran/WG1_RL1/TSGR1_50b/Docs/R1-074521.zip" TargetMode="External" Id="R01a2a8e021ce4305" /><Relationship Type="http://schemas.openxmlformats.org/officeDocument/2006/relationships/hyperlink" Target="http://webapp.etsi.org/teldir/ListPersDetails.asp?PersId=0" TargetMode="External" Id="R6ec7dcfed6714c5d" /><Relationship Type="http://schemas.openxmlformats.org/officeDocument/2006/relationships/hyperlink" Target="http://www.3gpp.org/ftp/tsg_ran/WG1_RL1/TSGR1_50b/Docs/R1-074522.zip" TargetMode="External" Id="R8799a7a39d5241bf" /><Relationship Type="http://schemas.openxmlformats.org/officeDocument/2006/relationships/hyperlink" Target="http://webapp.etsi.org/teldir/ListPersDetails.asp?PersId=0" TargetMode="External" Id="R73079ce59aaa46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72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72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72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72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72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72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72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72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72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72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72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72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72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72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72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72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72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72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72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72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123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131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131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136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141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141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141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141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141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141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141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141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141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141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141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166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166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166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166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177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177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177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177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177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177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177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177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177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177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177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177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177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177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177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177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177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177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177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177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177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177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177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177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177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177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228</v>
      </c>
      <c r="B88" s="6" t="s">
        <v>229</v>
      </c>
      <c r="C88" s="6" t="s">
        <v>230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233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234</v>
      </c>
      <c r="B90" s="6" t="s">
        <v>235</v>
      </c>
      <c r="C90" s="6" t="s">
        <v>233</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236</v>
      </c>
      <c r="B91" s="6" t="s">
        <v>237</v>
      </c>
      <c r="C91" s="6" t="s">
        <v>233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238</v>
      </c>
      <c r="B92" s="6" t="s">
        <v>239</v>
      </c>
      <c r="C92" s="6" t="s">
        <v>233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240</v>
      </c>
      <c r="B93" s="6" t="s">
        <v>241</v>
      </c>
      <c r="C93" s="6" t="s">
        <v>233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242</v>
      </c>
      <c r="B94" s="6" t="s">
        <v>243</v>
      </c>
      <c r="C94" s="6" t="s">
        <v>233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244</v>
      </c>
      <c r="B95" s="6" t="s">
        <v>245</v>
      </c>
      <c r="C95" s="6" t="s">
        <v>233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247</v>
      </c>
      <c r="C96" s="6" t="s">
        <v>233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248</v>
      </c>
      <c r="B97" s="6" t="s">
        <v>249</v>
      </c>
      <c r="C97" s="6" t="s">
        <v>233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233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252</v>
      </c>
      <c r="B99" s="6" t="s">
        <v>253</v>
      </c>
      <c r="C99" s="6" t="s">
        <v>233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233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257</v>
      </c>
      <c r="C101" s="6" t="s">
        <v>233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233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261</v>
      </c>
      <c r="C103" s="6" t="s">
        <v>233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262</v>
      </c>
      <c r="B104" s="6" t="s">
        <v>263</v>
      </c>
      <c r="C104" s="6" t="s">
        <v>233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264</v>
      </c>
      <c r="B105" s="6" t="s">
        <v>265</v>
      </c>
      <c r="C105" s="6" t="s">
        <v>233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266</v>
      </c>
      <c r="B106" s="6" t="s">
        <v>267</v>
      </c>
      <c r="C106" s="6" t="s">
        <v>233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268</v>
      </c>
      <c r="B107" s="6" t="s">
        <v>269</v>
      </c>
      <c r="C107" s="6" t="s">
        <v>233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270</v>
      </c>
      <c r="B108" s="6" t="s">
        <v>271</v>
      </c>
      <c r="C108" s="6" t="s">
        <v>233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272</v>
      </c>
      <c r="B109" s="6" t="s">
        <v>273</v>
      </c>
      <c r="C109" s="6" t="s">
        <v>233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274</v>
      </c>
      <c r="B110" s="6" t="s">
        <v>275</v>
      </c>
      <c r="C110" s="6" t="s">
        <v>233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276</v>
      </c>
      <c r="B111" s="6" t="s">
        <v>277</v>
      </c>
      <c r="C111" s="6" t="s">
        <v>233</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278</v>
      </c>
      <c r="B112" s="6" t="s">
        <v>279</v>
      </c>
      <c r="C112" s="6" t="s">
        <v>233</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233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233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284</v>
      </c>
      <c r="B115" s="6" t="s">
        <v>285</v>
      </c>
      <c r="C115" s="6" t="s">
        <v>233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286</v>
      </c>
      <c r="B116" s="6" t="s">
        <v>287</v>
      </c>
      <c r="C116" s="6" t="s">
        <v>233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289</v>
      </c>
      <c r="C117" s="6" t="s">
        <v>233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290</v>
      </c>
      <c r="B118" s="6" t="s">
        <v>291</v>
      </c>
      <c r="C118" s="6" t="s">
        <v>233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292</v>
      </c>
      <c r="B119" s="6" t="s">
        <v>293</v>
      </c>
      <c r="C119" s="6" t="s">
        <v>233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294</v>
      </c>
      <c r="B120" s="6" t="s">
        <v>295</v>
      </c>
      <c r="C120" s="6" t="s">
        <v>233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233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233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300</v>
      </c>
      <c r="B123" s="6" t="s">
        <v>301</v>
      </c>
      <c r="C123" s="6" t="s">
        <v>233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302</v>
      </c>
      <c r="B124" s="6" t="s">
        <v>303</v>
      </c>
      <c r="C124" s="6" t="s">
        <v>233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304</v>
      </c>
      <c r="B125" s="6" t="s">
        <v>305</v>
      </c>
      <c r="C125" s="6" t="s">
        <v>233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306</v>
      </c>
      <c r="B126" s="6" t="s">
        <v>307</v>
      </c>
      <c r="C126" s="6" t="s">
        <v>233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308</v>
      </c>
      <c r="B127" s="6" t="s">
        <v>309</v>
      </c>
      <c r="C127" s="6" t="s">
        <v>233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310</v>
      </c>
      <c r="B128" s="6" t="s">
        <v>311</v>
      </c>
      <c r="C128" s="6" t="s">
        <v>233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312</v>
      </c>
      <c r="B129" s="6" t="s">
        <v>313</v>
      </c>
      <c r="C129" s="6" t="s">
        <v>233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314</v>
      </c>
      <c r="B130" s="6" t="s">
        <v>315</v>
      </c>
      <c r="C130" s="6" t="s">
        <v>230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316</v>
      </c>
      <c r="B131" s="6" t="s">
        <v>317</v>
      </c>
      <c r="C131" s="6" t="s">
        <v>233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318</v>
      </c>
      <c r="B132" s="6" t="s">
        <v>319</v>
      </c>
      <c r="C132" s="6" t="s">
        <v>233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233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322</v>
      </c>
      <c r="B134" s="6" t="s">
        <v>323</v>
      </c>
      <c r="C134" s="6" t="s">
        <v>233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324</v>
      </c>
      <c r="B135" s="6" t="s">
        <v>325</v>
      </c>
      <c r="C135" s="6" t="s">
        <v>233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326</v>
      </c>
      <c r="B136" s="6" t="s">
        <v>327</v>
      </c>
      <c r="C136" s="6" t="s">
        <v>233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328</v>
      </c>
      <c r="B137" s="6" t="s">
        <v>329</v>
      </c>
      <c r="C137" s="6" t="s">
        <v>233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330</v>
      </c>
      <c r="B138" s="6" t="s">
        <v>331</v>
      </c>
      <c r="C138" s="6" t="s">
        <v>233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332</v>
      </c>
      <c r="B139" s="6" t="s">
        <v>333</v>
      </c>
      <c r="C139" s="6" t="s">
        <v>233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334</v>
      </c>
      <c r="B140" s="6" t="s">
        <v>335</v>
      </c>
      <c r="C140" s="6" t="s">
        <v>233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336</v>
      </c>
      <c r="B141" s="6" t="s">
        <v>337</v>
      </c>
      <c r="C141" s="6" t="s">
        <v>233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338</v>
      </c>
      <c r="B142" s="6" t="s">
        <v>339</v>
      </c>
      <c r="C142" s="6" t="s">
        <v>233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340</v>
      </c>
      <c r="B143" s="6" t="s">
        <v>341</v>
      </c>
      <c r="C143" s="6" t="s">
        <v>233</v>
      </c>
      <c r="D143" s="7" t="s">
        <v>34</v>
      </c>
      <c r="E143" s="28" t="s">
        <v>35</v>
      </c>
      <c r="F143" s="5" t="s">
        <v>36</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342</v>
      </c>
      <c r="B144" s="6" t="s">
        <v>343</v>
      </c>
      <c r="C144" s="6" t="s">
        <v>233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344</v>
      </c>
      <c r="B145" s="6" t="s">
        <v>345</v>
      </c>
      <c r="C145" s="6" t="s">
        <v>233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346</v>
      </c>
      <c r="B146" s="6" t="s">
        <v>347</v>
      </c>
      <c r="C146" s="6" t="s">
        <v>233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348</v>
      </c>
      <c r="B147" s="6" t="s">
        <v>349</v>
      </c>
      <c r="C147" s="6" t="s">
        <v>233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350</v>
      </c>
      <c r="B148" s="6" t="s">
        <v>351</v>
      </c>
      <c r="C148" s="6" t="s">
        <v>233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352</v>
      </c>
      <c r="B149" s="6" t="s">
        <v>353</v>
      </c>
      <c r="C149" s="6" t="s">
        <v>233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233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233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233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233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363</v>
      </c>
      <c r="C154" s="6" t="s">
        <v>233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233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366</v>
      </c>
      <c r="B156" s="6" t="s">
        <v>367</v>
      </c>
      <c r="C156" s="6" t="s">
        <v>368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369</v>
      </c>
      <c r="B157" s="6" t="s">
        <v>370</v>
      </c>
      <c r="C157" s="6" t="s">
        <v>368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368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373</v>
      </c>
      <c r="B159" s="6" t="s">
        <v>374</v>
      </c>
      <c r="C159" s="6" t="s">
        <v>375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376</v>
      </c>
      <c r="B160" s="6" t="s">
        <v>377</v>
      </c>
      <c r="C160" s="6" t="s">
        <v>375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378</v>
      </c>
      <c r="B161" s="6" t="s">
        <v>379</v>
      </c>
      <c r="C161" s="6" t="s">
        <v>380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381</v>
      </c>
      <c r="B162" s="6" t="s">
        <v>382</v>
      </c>
      <c r="C162" s="6" t="s">
        <v>380</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383</v>
      </c>
      <c r="B163" s="6" t="s">
        <v>384</v>
      </c>
      <c r="C163" s="6" t="s">
        <v>385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387</v>
      </c>
      <c r="C164" s="6" t="s">
        <v>388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391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392</v>
      </c>
      <c r="B166" s="6" t="s">
        <v>393</v>
      </c>
      <c r="C166" s="6" t="s">
        <v>388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394</v>
      </c>
      <c r="B167" s="6" t="s">
        <v>395</v>
      </c>
      <c r="C167" s="6" t="s">
        <v>388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396</v>
      </c>
      <c r="B168" s="6" t="s">
        <v>397</v>
      </c>
      <c r="C168" s="6" t="s">
        <v>388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398</v>
      </c>
      <c r="B169" s="6" t="s">
        <v>399</v>
      </c>
      <c r="C169" s="6" t="s">
        <v>388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400</v>
      </c>
      <c r="B170" s="6" t="s">
        <v>401</v>
      </c>
      <c r="C170" s="6" t="s">
        <v>388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402</v>
      </c>
      <c r="B171" s="6" t="s">
        <v>403</v>
      </c>
      <c r="C171" s="6" t="s">
        <v>404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404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408</v>
      </c>
      <c r="C173" s="6" t="s">
        <v>404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404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411</v>
      </c>
      <c r="B175" s="6" t="s">
        <v>412</v>
      </c>
      <c r="C175" s="6" t="s">
        <v>404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413</v>
      </c>
      <c r="B176" s="6" t="s">
        <v>414</v>
      </c>
      <c r="C176" s="6" t="s">
        <v>404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415</v>
      </c>
      <c r="B177" s="6" t="s">
        <v>416</v>
      </c>
      <c r="C177" s="6" t="s">
        <v>404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417</v>
      </c>
      <c r="B178" s="6" t="s">
        <v>418</v>
      </c>
      <c r="C178" s="6" t="s">
        <v>404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419</v>
      </c>
      <c r="B179" s="6" t="s">
        <v>420</v>
      </c>
      <c r="C179" s="6" t="s">
        <v>404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421</v>
      </c>
      <c r="B180" s="6" t="s">
        <v>422</v>
      </c>
      <c r="C180" s="6" t="s">
        <v>404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423</v>
      </c>
      <c r="B181" s="6" t="s">
        <v>424</v>
      </c>
      <c r="C181" s="6" t="s">
        <v>404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425</v>
      </c>
      <c r="B182" s="6" t="s">
        <v>426</v>
      </c>
      <c r="C182" s="6" t="s">
        <v>404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427</v>
      </c>
      <c r="B183" s="6" t="s">
        <v>428</v>
      </c>
      <c r="C183" s="6" t="s">
        <v>404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404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431</v>
      </c>
      <c r="B185" s="6" t="s">
        <v>432</v>
      </c>
      <c r="C185" s="6" t="s">
        <v>404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433</v>
      </c>
      <c r="B186" s="6" t="s">
        <v>434</v>
      </c>
      <c r="C186" s="6" t="s">
        <v>404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404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438</v>
      </c>
      <c r="C188" s="6" t="s">
        <v>404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439</v>
      </c>
      <c r="B189" s="6" t="s">
        <v>440</v>
      </c>
      <c r="C189" s="6" t="s">
        <v>404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441</v>
      </c>
      <c r="B190" s="6" t="s">
        <v>442</v>
      </c>
      <c r="C190" s="6" t="s">
        <v>404</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443</v>
      </c>
      <c r="B191" s="6" t="s">
        <v>444</v>
      </c>
      <c r="C191" s="6" t="s">
        <v>404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445</v>
      </c>
      <c r="B192" s="6" t="s">
        <v>446</v>
      </c>
      <c r="C192" s="6" t="s">
        <v>404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447</v>
      </c>
      <c r="B193" s="6" t="s">
        <v>448</v>
      </c>
      <c r="C193" s="6" t="s">
        <v>404</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449</v>
      </c>
      <c r="B194" s="6" t="s">
        <v>450</v>
      </c>
      <c r="C194" s="6" t="s">
        <v>404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451</v>
      </c>
      <c r="B195" s="6" t="s">
        <v>452</v>
      </c>
      <c r="C195" s="6" t="s">
        <v>404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453</v>
      </c>
      <c r="B196" s="6" t="s">
        <v>454</v>
      </c>
      <c r="C196" s="6" t="s">
        <v>404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455</v>
      </c>
      <c r="B197" s="6" t="s">
        <v>456</v>
      </c>
      <c r="C197" s="6" t="s">
        <v>404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457</v>
      </c>
      <c r="B198" s="6" t="s">
        <v>458</v>
      </c>
      <c r="C198" s="6" t="s">
        <v>404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460</v>
      </c>
      <c r="C199" s="6" t="s">
        <v>404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404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463</v>
      </c>
      <c r="B201" s="6" t="s">
        <v>464</v>
      </c>
      <c r="C201" s="6" t="s">
        <v>404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465</v>
      </c>
      <c r="B202" s="6" t="s">
        <v>466</v>
      </c>
      <c r="C202" s="6" t="s">
        <v>404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404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470</v>
      </c>
      <c r="C204" s="6" t="s">
        <v>404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471</v>
      </c>
      <c r="B205" s="6" t="s">
        <v>472</v>
      </c>
      <c r="C205" s="6" t="s">
        <v>404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473</v>
      </c>
      <c r="B206" s="6" t="s">
        <v>474</v>
      </c>
      <c r="C206" s="6" t="s">
        <v>404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475</v>
      </c>
      <c r="B207" s="6" t="s">
        <v>476</v>
      </c>
      <c r="C207" s="6" t="s">
        <v>404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477</v>
      </c>
      <c r="B208" s="6" t="s">
        <v>478</v>
      </c>
      <c r="C208" s="6" t="s">
        <v>404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479</v>
      </c>
      <c r="B209" s="6" t="s">
        <v>480</v>
      </c>
      <c r="C209" s="6" t="s">
        <v>404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481</v>
      </c>
      <c r="B210" s="6" t="s">
        <v>482</v>
      </c>
      <c r="C210" s="6" t="s">
        <v>404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483</v>
      </c>
      <c r="B211" s="6" t="s">
        <v>484</v>
      </c>
      <c r="C211" s="6" t="s">
        <v>404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485</v>
      </c>
      <c r="B212" s="6" t="s">
        <v>486</v>
      </c>
      <c r="C212" s="6" t="s">
        <v>404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487</v>
      </c>
      <c r="B213" s="6" t="s">
        <v>488</v>
      </c>
      <c r="C213" s="6" t="s">
        <v>404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489</v>
      </c>
      <c r="B214" s="6" t="s">
        <v>490</v>
      </c>
      <c r="C214" s="6" t="s">
        <v>404</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491</v>
      </c>
      <c r="B215" s="6" t="s">
        <v>492</v>
      </c>
      <c r="C215" s="6" t="s">
        <v>404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493</v>
      </c>
      <c r="B216" s="6" t="s">
        <v>494</v>
      </c>
      <c r="C216" s="6" t="s">
        <v>404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495</v>
      </c>
      <c r="B217" s="6" t="s">
        <v>496</v>
      </c>
      <c r="C217" s="6" t="s">
        <v>404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498</v>
      </c>
      <c r="C218" s="6" t="s">
        <v>499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500</v>
      </c>
      <c r="B219" s="6" t="s">
        <v>501</v>
      </c>
      <c r="C219" s="6" t="s">
        <v>502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503</v>
      </c>
      <c r="B220" s="6" t="s">
        <v>504</v>
      </c>
      <c r="C220" s="6" t="s">
        <v>502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505</v>
      </c>
      <c r="B221" s="6" t="s">
        <v>506</v>
      </c>
      <c r="C221" s="6" t="s">
        <v>502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507</v>
      </c>
      <c r="B222" s="6" t="s">
        <v>508</v>
      </c>
      <c r="C222" s="6" t="s">
        <v>502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509</v>
      </c>
      <c r="B223" s="6" t="s">
        <v>510</v>
      </c>
      <c r="C223" s="6" t="s">
        <v>502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511</v>
      </c>
      <c r="B224" s="6" t="s">
        <v>512</v>
      </c>
      <c r="C224" s="6" t="s">
        <v>502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513</v>
      </c>
      <c r="B225" s="6" t="s">
        <v>514</v>
      </c>
      <c r="C225" s="6" t="s">
        <v>72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515</v>
      </c>
      <c r="B226" s="6" t="s">
        <v>516</v>
      </c>
      <c r="C226" s="6" t="s">
        <v>72</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517</v>
      </c>
      <c r="X226" s="7" t="s">
        <v>38</v>
      </c>
      <c r="Y226" s="5" t="s">
        <v>518</v>
      </c>
      <c r="Z226" s="5" t="s">
        <v>519</v>
      </c>
      <c r="AA226" s="6" t="s">
        <v>38</v>
      </c>
      <c r="AB226" s="6" t="s">
        <v>38</v>
      </c>
      <c r="AC226" s="6" t="s">
        <v>38</v>
      </c>
      <c r="AD226" s="6" t="s">
        <v>38</v>
      </c>
      <c r="AE226" s="6" t="s">
        <v>38</v>
      </c>
    </row>
    <row r="227">
      <c r="A227" s="30" t="s">
        <v>520</v>
      </c>
      <c r="B227" s="6" t="s">
        <v>521</v>
      </c>
      <c r="C227" s="6" t="s">
        <v>72</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522</v>
      </c>
      <c r="B228" s="6" t="s">
        <v>523</v>
      </c>
      <c r="C228" s="6" t="s">
        <v>72</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524</v>
      </c>
      <c r="X228" s="7" t="s">
        <v>38</v>
      </c>
      <c r="Y228" s="5" t="s">
        <v>518</v>
      </c>
      <c r="Z228" s="5" t="s">
        <v>519</v>
      </c>
      <c r="AA228" s="6" t="s">
        <v>38</v>
      </c>
      <c r="AB228" s="6" t="s">
        <v>38</v>
      </c>
      <c r="AC228" s="6" t="s">
        <v>38</v>
      </c>
      <c r="AD228" s="6" t="s">
        <v>38</v>
      </c>
      <c r="AE228" s="6" t="s">
        <v>38</v>
      </c>
    </row>
    <row r="229">
      <c r="A229" s="30" t="s">
        <v>525</v>
      </c>
      <c r="B229" s="6" t="s">
        <v>526</v>
      </c>
      <c r="C229" s="6" t="s">
        <v>72</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72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529</v>
      </c>
      <c r="B231" s="6" t="s">
        <v>530</v>
      </c>
      <c r="C231" s="6" t="s">
        <v>72</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531</v>
      </c>
      <c r="B232" s="6" t="s">
        <v>532</v>
      </c>
      <c r="C232" s="6" t="s">
        <v>72</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533</v>
      </c>
      <c r="B233" s="6" t="s">
        <v>534</v>
      </c>
      <c r="C233" s="6" t="s">
        <v>72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535</v>
      </c>
      <c r="B234" s="6" t="s">
        <v>536</v>
      </c>
      <c r="C234" s="6" t="s">
        <v>72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537</v>
      </c>
      <c r="B235" s="6" t="s">
        <v>538</v>
      </c>
      <c r="C235" s="6" t="s">
        <v>72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539</v>
      </c>
      <c r="B236" s="6" t="s">
        <v>540</v>
      </c>
      <c r="C236" s="6" t="s">
        <v>72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541</v>
      </c>
      <c r="B237" s="6" t="s">
        <v>542</v>
      </c>
      <c r="C237" s="6" t="s">
        <v>543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544</v>
      </c>
      <c r="B238" s="6" t="s">
        <v>545</v>
      </c>
      <c r="C238" s="6" t="s">
        <v>543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547</v>
      </c>
      <c r="C239" s="6" t="s">
        <v>543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548</v>
      </c>
      <c r="B240" s="6" t="s">
        <v>549</v>
      </c>
      <c r="C240" s="6" t="s">
        <v>543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550</v>
      </c>
      <c r="B241" s="6" t="s">
        <v>551</v>
      </c>
      <c r="C241" s="6" t="s">
        <v>543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552</v>
      </c>
      <c r="B242" s="6" t="s">
        <v>553</v>
      </c>
      <c r="C242" s="6" t="s">
        <v>543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554</v>
      </c>
      <c r="B243" s="6" t="s">
        <v>555</v>
      </c>
      <c r="C243" s="6" t="s">
        <v>556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557</v>
      </c>
      <c r="B244" s="6" t="s">
        <v>558</v>
      </c>
      <c r="C244" s="6" t="s">
        <v>543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559</v>
      </c>
      <c r="B245" s="6" t="s">
        <v>560</v>
      </c>
      <c r="C245" s="6" t="s">
        <v>543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561</v>
      </c>
      <c r="B246" s="6" t="s">
        <v>562</v>
      </c>
      <c r="C246" s="6" t="s">
        <v>543</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563</v>
      </c>
      <c r="B247" s="6" t="s">
        <v>564</v>
      </c>
      <c r="C247" s="6" t="s">
        <v>543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565</v>
      </c>
      <c r="B248" s="6" t="s">
        <v>566</v>
      </c>
      <c r="C248" s="6" t="s">
        <v>543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567</v>
      </c>
      <c r="B249" s="6" t="s">
        <v>568</v>
      </c>
      <c r="C249" s="6" t="s">
        <v>543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569</v>
      </c>
      <c r="B250" s="6" t="s">
        <v>570</v>
      </c>
      <c r="C250" s="6" t="s">
        <v>543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571</v>
      </c>
      <c r="B251" s="6" t="s">
        <v>572</v>
      </c>
      <c r="C251" s="6" t="s">
        <v>543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573</v>
      </c>
      <c r="B252" s="6" t="s">
        <v>574</v>
      </c>
      <c r="C252" s="6" t="s">
        <v>575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576</v>
      </c>
      <c r="B253" s="6" t="s">
        <v>577</v>
      </c>
      <c r="C253" s="6" t="s">
        <v>543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578</v>
      </c>
      <c r="B254" s="6" t="s">
        <v>579</v>
      </c>
      <c r="C254" s="6" t="s">
        <v>580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581</v>
      </c>
      <c r="B255" s="6" t="s">
        <v>582</v>
      </c>
      <c r="C255" s="6" t="s">
        <v>543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583</v>
      </c>
      <c r="B256" s="6" t="s">
        <v>584</v>
      </c>
      <c r="C256" s="6" t="s">
        <v>543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585</v>
      </c>
      <c r="B257" s="6" t="s">
        <v>586</v>
      </c>
      <c r="C257" s="6" t="s">
        <v>543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587</v>
      </c>
      <c r="B258" s="6" t="s">
        <v>588</v>
      </c>
      <c r="C258" s="6" t="s">
        <v>543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589</v>
      </c>
      <c r="B259" s="6" t="s">
        <v>590</v>
      </c>
      <c r="C259" s="6" t="s">
        <v>543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591</v>
      </c>
      <c r="B260" s="6" t="s">
        <v>592</v>
      </c>
      <c r="C260" s="6" t="s">
        <v>543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593</v>
      </c>
      <c r="B261" s="6" t="s">
        <v>594</v>
      </c>
      <c r="C261" s="6" t="s">
        <v>595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596</v>
      </c>
      <c r="B262" s="6" t="s">
        <v>597</v>
      </c>
      <c r="C262" s="6" t="s">
        <v>595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598</v>
      </c>
      <c r="B263" s="6" t="s">
        <v>599</v>
      </c>
      <c r="C263" s="6" t="s">
        <v>595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600</v>
      </c>
      <c r="B264" s="6" t="s">
        <v>601</v>
      </c>
      <c r="C264" s="6" t="s">
        <v>595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602</v>
      </c>
      <c r="B265" s="6" t="s">
        <v>603</v>
      </c>
      <c r="C265" s="6" t="s">
        <v>595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604</v>
      </c>
      <c r="B266" s="6" t="s">
        <v>605</v>
      </c>
      <c r="C266" s="6" t="s">
        <v>595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606</v>
      </c>
      <c r="B267" s="6" t="s">
        <v>607</v>
      </c>
      <c r="C267" s="6" t="s">
        <v>595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608</v>
      </c>
      <c r="B268" s="6" t="s">
        <v>609</v>
      </c>
      <c r="C268" s="6" t="s">
        <v>595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610</v>
      </c>
      <c r="B269" s="6" t="s">
        <v>611</v>
      </c>
      <c r="C269" s="6" t="s">
        <v>595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612</v>
      </c>
      <c r="B270" s="6" t="s">
        <v>613</v>
      </c>
      <c r="C270" s="6" t="s">
        <v>595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614</v>
      </c>
      <c r="B271" s="6" t="s">
        <v>615</v>
      </c>
      <c r="C271" s="6" t="s">
        <v>595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616</v>
      </c>
      <c r="B272" s="6" t="s">
        <v>617</v>
      </c>
      <c r="C272" s="6" t="s">
        <v>618</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619</v>
      </c>
      <c r="B273" s="6" t="s">
        <v>620</v>
      </c>
      <c r="C273" s="6" t="s">
        <v>595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621</v>
      </c>
      <c r="B274" s="6" t="s">
        <v>622</v>
      </c>
      <c r="C274" s="6" t="s">
        <v>595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623</v>
      </c>
      <c r="B275" s="6" t="s">
        <v>624</v>
      </c>
      <c r="C275" s="6" t="s">
        <v>595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625</v>
      </c>
      <c r="B276" s="6" t="s">
        <v>626</v>
      </c>
      <c r="C276" s="6" t="s">
        <v>595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627</v>
      </c>
      <c r="B277" s="6" t="s">
        <v>628</v>
      </c>
      <c r="C277" s="6" t="s">
        <v>595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629</v>
      </c>
      <c r="B278" s="6" t="s">
        <v>630</v>
      </c>
      <c r="C278" s="6" t="s">
        <v>631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632</v>
      </c>
      <c r="B279" s="6" t="s">
        <v>633</v>
      </c>
      <c r="C279" s="6" t="s">
        <v>631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634</v>
      </c>
      <c r="B280" s="6" t="s">
        <v>635</v>
      </c>
      <c r="C280" s="6" t="s">
        <v>631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636</v>
      </c>
      <c r="B281" s="6" t="s">
        <v>637</v>
      </c>
      <c r="C281" s="6" t="s">
        <v>631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638</v>
      </c>
      <c r="B282" s="6" t="s">
        <v>639</v>
      </c>
      <c r="C282" s="6" t="s">
        <v>631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640</v>
      </c>
      <c r="B283" s="6" t="s">
        <v>641</v>
      </c>
      <c r="C283" s="6" t="s">
        <v>631</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642</v>
      </c>
      <c r="B284" s="6" t="s">
        <v>643</v>
      </c>
      <c r="C284" s="6" t="s">
        <v>631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644</v>
      </c>
      <c r="B285" s="6" t="s">
        <v>645</v>
      </c>
      <c r="C285" s="6" t="s">
        <v>631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646</v>
      </c>
      <c r="B286" s="6" t="s">
        <v>647</v>
      </c>
      <c r="C286" s="6" t="s">
        <v>631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648</v>
      </c>
      <c r="B287" s="6" t="s">
        <v>649</v>
      </c>
      <c r="C287" s="6" t="s">
        <v>631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650</v>
      </c>
      <c r="B288" s="6" t="s">
        <v>651</v>
      </c>
      <c r="C288" s="6" t="s">
        <v>631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652</v>
      </c>
      <c r="B289" s="6" t="s">
        <v>653</v>
      </c>
      <c r="C289" s="6" t="s">
        <v>631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654</v>
      </c>
      <c r="B290" s="6" t="s">
        <v>655</v>
      </c>
      <c r="C290" s="6" t="s">
        <v>656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656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136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661</v>
      </c>
      <c r="B293" s="6" t="s">
        <v>662</v>
      </c>
      <c r="C293" s="6" t="s">
        <v>663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664</v>
      </c>
      <c r="B294" s="6" t="s">
        <v>665</v>
      </c>
      <c r="C294" s="6" t="s">
        <v>663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666</v>
      </c>
      <c r="B295" s="6" t="s">
        <v>667</v>
      </c>
      <c r="C295" s="6" t="s">
        <v>663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668</v>
      </c>
      <c r="B296" s="6" t="s">
        <v>669</v>
      </c>
      <c r="C296" s="6" t="s">
        <v>663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670</v>
      </c>
      <c r="B297" s="6" t="s">
        <v>671</v>
      </c>
      <c r="C297" s="6" t="s">
        <v>672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673</v>
      </c>
      <c r="B298" s="6" t="s">
        <v>674</v>
      </c>
      <c r="C298" s="6" t="s">
        <v>672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675</v>
      </c>
      <c r="B299" s="6" t="s">
        <v>676</v>
      </c>
      <c r="C299" s="6" t="s">
        <v>672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677</v>
      </c>
      <c r="B300" s="6" t="s">
        <v>678</v>
      </c>
      <c r="C300" s="6" t="s">
        <v>672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679</v>
      </c>
      <c r="B301" s="6" t="s">
        <v>680</v>
      </c>
      <c r="C301" s="6" t="s">
        <v>672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681</v>
      </c>
      <c r="B302" s="6" t="s">
        <v>682</v>
      </c>
      <c r="C302" s="6" t="s">
        <v>672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683</v>
      </c>
      <c r="B303" s="6" t="s">
        <v>684</v>
      </c>
      <c r="C303" s="6" t="s">
        <v>672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685</v>
      </c>
      <c r="B304" s="6" t="s">
        <v>686</v>
      </c>
      <c r="C304" s="6" t="s">
        <v>672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687</v>
      </c>
      <c r="B305" s="6" t="s">
        <v>688</v>
      </c>
      <c r="C305" s="6" t="s">
        <v>672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689</v>
      </c>
      <c r="B306" s="6" t="s">
        <v>690</v>
      </c>
      <c r="C306" s="6" t="s">
        <v>672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691</v>
      </c>
      <c r="B307" s="6" t="s">
        <v>692</v>
      </c>
      <c r="C307" s="6" t="s">
        <v>672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693</v>
      </c>
      <c r="B308" s="6" t="s">
        <v>694</v>
      </c>
      <c r="C308" s="6" t="s">
        <v>672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695</v>
      </c>
      <c r="B309" s="6" t="s">
        <v>696</v>
      </c>
      <c r="C309" s="6" t="s">
        <v>672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697</v>
      </c>
      <c r="B310" s="6" t="s">
        <v>698</v>
      </c>
      <c r="C310" s="6" t="s">
        <v>672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699</v>
      </c>
      <c r="B311" s="6" t="s">
        <v>700</v>
      </c>
      <c r="C311" s="6" t="s">
        <v>672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701</v>
      </c>
      <c r="B312" s="6" t="s">
        <v>702</v>
      </c>
      <c r="C312" s="6" t="s">
        <v>672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703</v>
      </c>
      <c r="B313" s="6" t="s">
        <v>704</v>
      </c>
      <c r="C313" s="6" t="s">
        <v>672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705</v>
      </c>
      <c r="B314" s="6" t="s">
        <v>706</v>
      </c>
      <c r="C314" s="6" t="s">
        <v>672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707</v>
      </c>
      <c r="B315" s="6" t="s">
        <v>708</v>
      </c>
      <c r="C315" s="6" t="s">
        <v>672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709</v>
      </c>
      <c r="B316" s="6" t="s">
        <v>710</v>
      </c>
      <c r="C316" s="6" t="s">
        <v>672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711</v>
      </c>
      <c r="B317" s="6" t="s">
        <v>712</v>
      </c>
      <c r="C317" s="6" t="s">
        <v>672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713</v>
      </c>
      <c r="B318" s="6" t="s">
        <v>714</v>
      </c>
      <c r="C318" s="6" t="s">
        <v>672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715</v>
      </c>
      <c r="B319" s="6" t="s">
        <v>716</v>
      </c>
      <c r="C319" s="6" t="s">
        <v>672</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717</v>
      </c>
      <c r="B320" s="6" t="s">
        <v>718</v>
      </c>
      <c r="C320" s="6" t="s">
        <v>672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719</v>
      </c>
      <c r="B321" s="6" t="s">
        <v>720</v>
      </c>
      <c r="C321" s="6" t="s">
        <v>672</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721</v>
      </c>
      <c r="B322" s="6" t="s">
        <v>722</v>
      </c>
      <c r="C322" s="6" t="s">
        <v>672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723</v>
      </c>
      <c r="B323" s="6" t="s">
        <v>724</v>
      </c>
      <c r="C323" s="6" t="s">
        <v>672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725</v>
      </c>
      <c r="B324" s="6" t="s">
        <v>726</v>
      </c>
      <c r="C324" s="6" t="s">
        <v>672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727</v>
      </c>
      <c r="B325" s="6" t="s">
        <v>728</v>
      </c>
      <c r="C325" s="6" t="s">
        <v>368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729</v>
      </c>
      <c r="B326" s="6" t="s">
        <v>730</v>
      </c>
      <c r="C326" s="6" t="s">
        <v>368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731</v>
      </c>
      <c r="B327" s="6" t="s">
        <v>732</v>
      </c>
      <c r="C327" s="6" t="s">
        <v>733</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734</v>
      </c>
      <c r="B328" s="6" t="s">
        <v>735</v>
      </c>
      <c r="C328" s="6" t="s">
        <v>368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736</v>
      </c>
      <c r="B329" s="6" t="s">
        <v>737</v>
      </c>
      <c r="C329" s="6" t="s">
        <v>738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739</v>
      </c>
      <c r="B330" s="6" t="s">
        <v>740</v>
      </c>
      <c r="C330" s="6" t="s">
        <v>368</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741</v>
      </c>
      <c r="B331" s="6" t="s">
        <v>742</v>
      </c>
      <c r="C331" s="6" t="s">
        <v>368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743</v>
      </c>
      <c r="B332" s="6" t="s">
        <v>744</v>
      </c>
      <c r="C332" s="6" t="s">
        <v>368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745</v>
      </c>
      <c r="B333" s="6" t="s">
        <v>746</v>
      </c>
      <c r="C333" s="6" t="s">
        <v>388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747</v>
      </c>
      <c r="B334" s="6" t="s">
        <v>748</v>
      </c>
      <c r="C334" s="6" t="s">
        <v>388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749</v>
      </c>
      <c r="B335" s="6" t="s">
        <v>750</v>
      </c>
      <c r="C335" s="6" t="s">
        <v>388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751</v>
      </c>
      <c r="B336" s="6" t="s">
        <v>752</v>
      </c>
      <c r="C336" s="6" t="s">
        <v>388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753</v>
      </c>
      <c r="B337" s="6" t="s">
        <v>754</v>
      </c>
      <c r="C337" s="6" t="s">
        <v>388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755</v>
      </c>
      <c r="B338" s="6" t="s">
        <v>756</v>
      </c>
      <c r="C338" s="6" t="s">
        <v>388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757</v>
      </c>
      <c r="B339" s="6" t="s">
        <v>758</v>
      </c>
      <c r="C339" s="6" t="s">
        <v>388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759</v>
      </c>
      <c r="B340" s="6" t="s">
        <v>760</v>
      </c>
      <c r="C340" s="6" t="s">
        <v>388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761</v>
      </c>
      <c r="B341" s="6" t="s">
        <v>762</v>
      </c>
      <c r="C341" s="6" t="s">
        <v>388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763</v>
      </c>
      <c r="B342" s="6" t="s">
        <v>764</v>
      </c>
      <c r="C342" s="6" t="s">
        <v>765</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766</v>
      </c>
      <c r="B343" s="6" t="s">
        <v>767</v>
      </c>
      <c r="C343" s="6" t="s">
        <v>768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769</v>
      </c>
      <c r="B344" s="6" t="s">
        <v>770</v>
      </c>
      <c r="C344" s="6" t="s">
        <v>768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771</v>
      </c>
      <c r="B345" s="6" t="s">
        <v>772</v>
      </c>
      <c r="C345" s="6" t="s">
        <v>768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773</v>
      </c>
      <c r="B346" s="6" t="s">
        <v>774</v>
      </c>
      <c r="C346" s="6" t="s">
        <v>768</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775</v>
      </c>
      <c r="B347" s="6" t="s">
        <v>776</v>
      </c>
      <c r="C347" s="6" t="s">
        <v>768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777</v>
      </c>
      <c r="B348" s="6" t="s">
        <v>778</v>
      </c>
      <c r="C348" s="6" t="s">
        <v>768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779</v>
      </c>
      <c r="B349" s="6" t="s">
        <v>780</v>
      </c>
      <c r="C349" s="6" t="s">
        <v>768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781</v>
      </c>
      <c r="B350" s="6" t="s">
        <v>782</v>
      </c>
      <c r="C350" s="6" t="s">
        <v>783</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784</v>
      </c>
      <c r="B351" s="6" t="s">
        <v>785</v>
      </c>
      <c r="C351" s="6" t="s">
        <v>786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787</v>
      </c>
      <c r="X351" s="7" t="s">
        <v>38</v>
      </c>
      <c r="Y351" s="5" t="s">
        <v>518</v>
      </c>
      <c r="Z351" s="5" t="s">
        <v>788</v>
      </c>
      <c r="AA351" s="6" t="s">
        <v>38</v>
      </c>
      <c r="AB351" s="6" t="s">
        <v>38</v>
      </c>
      <c r="AC351" s="6" t="s">
        <v>38</v>
      </c>
      <c r="AD351" s="6" t="s">
        <v>38</v>
      </c>
      <c r="AE351" s="6" t="s">
        <v>38</v>
      </c>
    </row>
    <row r="352">
      <c r="A352" s="28" t="s">
        <v>789</v>
      </c>
      <c r="B352" s="6" t="s">
        <v>790</v>
      </c>
      <c r="C352" s="6" t="s">
        <v>791</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792</v>
      </c>
      <c r="B353" s="6" t="s">
        <v>793</v>
      </c>
      <c r="C353" s="6" t="s">
        <v>783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794</v>
      </c>
      <c r="B354" s="6" t="s">
        <v>795</v>
      </c>
      <c r="C354" s="6" t="s">
        <v>796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797</v>
      </c>
      <c r="B355" s="6" t="s">
        <v>798</v>
      </c>
      <c r="C355" s="6" t="s">
        <v>796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799</v>
      </c>
      <c r="B356" s="6" t="s">
        <v>800</v>
      </c>
      <c r="C356" s="6" t="s">
        <v>796</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801</v>
      </c>
      <c r="B357" s="6" t="s">
        <v>802</v>
      </c>
      <c r="C357" s="6" t="s">
        <v>783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803</v>
      </c>
      <c r="B358" s="6" t="s">
        <v>804</v>
      </c>
      <c r="C358" s="6" t="s">
        <v>783</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805</v>
      </c>
      <c r="B359" s="6" t="s">
        <v>806</v>
      </c>
      <c r="C359" s="6" t="s">
        <v>783</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807</v>
      </c>
      <c r="B360" s="6" t="s">
        <v>808</v>
      </c>
      <c r="C360" s="6" t="s">
        <v>783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809</v>
      </c>
      <c r="B361" s="6" t="s">
        <v>810</v>
      </c>
      <c r="C361" s="6" t="s">
        <v>796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811</v>
      </c>
      <c r="B362" s="6" t="s">
        <v>812</v>
      </c>
      <c r="C362" s="6" t="s">
        <v>796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813</v>
      </c>
      <c r="B363" s="6" t="s">
        <v>814</v>
      </c>
      <c r="C363" s="6" t="s">
        <v>796</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815</v>
      </c>
      <c r="B364" s="6" t="s">
        <v>816</v>
      </c>
      <c r="C364" s="6" t="s">
        <v>783</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817</v>
      </c>
      <c r="B365" s="6" t="s">
        <v>818</v>
      </c>
      <c r="C365" s="6" t="s">
        <v>136</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819</v>
      </c>
      <c r="B366" s="6" t="s">
        <v>820</v>
      </c>
      <c r="C366" s="6" t="s">
        <v>136</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821</v>
      </c>
      <c r="B367" s="6" t="s">
        <v>822</v>
      </c>
      <c r="C367" s="6" t="s">
        <v>136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823</v>
      </c>
      <c r="B368" s="6" t="s">
        <v>824</v>
      </c>
      <c r="C368" s="6" t="s">
        <v>136</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825</v>
      </c>
      <c r="B369" s="6" t="s">
        <v>826</v>
      </c>
      <c r="C369" s="6" t="s">
        <v>136</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827</v>
      </c>
      <c r="B370" s="6" t="s">
        <v>828</v>
      </c>
      <c r="C370" s="6" t="s">
        <v>136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829</v>
      </c>
      <c r="B371" s="6" t="s">
        <v>830</v>
      </c>
      <c r="C371" s="6" t="s">
        <v>831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832</v>
      </c>
      <c r="B372" s="6" t="s">
        <v>833</v>
      </c>
      <c r="C372" s="6" t="s">
        <v>136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834</v>
      </c>
      <c r="B373" s="6" t="s">
        <v>835</v>
      </c>
      <c r="C373" s="6" t="s">
        <v>136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836</v>
      </c>
      <c r="B374" s="6" t="s">
        <v>837</v>
      </c>
      <c r="C374" s="6" t="s">
        <v>136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838</v>
      </c>
      <c r="B375" s="6" t="s">
        <v>839</v>
      </c>
      <c r="C375" s="6" t="s">
        <v>136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840</v>
      </c>
      <c r="B376" s="6" t="s">
        <v>841</v>
      </c>
      <c r="C376" s="6" t="s">
        <v>136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842</v>
      </c>
      <c r="B377" s="6" t="s">
        <v>843</v>
      </c>
      <c r="C377" s="6" t="s">
        <v>136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844</v>
      </c>
      <c r="B378" s="6" t="s">
        <v>845</v>
      </c>
      <c r="C378" s="6" t="s">
        <v>136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846</v>
      </c>
      <c r="B379" s="6" t="s">
        <v>847</v>
      </c>
      <c r="C379" s="6" t="s">
        <v>136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848</v>
      </c>
      <c r="B380" s="6" t="s">
        <v>849</v>
      </c>
      <c r="C380" s="6" t="s">
        <v>136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850</v>
      </c>
      <c r="B381" s="6" t="s">
        <v>851</v>
      </c>
      <c r="C381" s="6" t="s">
        <v>136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852</v>
      </c>
      <c r="B382" s="6" t="s">
        <v>853</v>
      </c>
      <c r="C382" s="6" t="s">
        <v>136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136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856</v>
      </c>
      <c r="B384" s="6" t="s">
        <v>857</v>
      </c>
      <c r="C384" s="6" t="s">
        <v>858</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859</v>
      </c>
      <c r="B385" s="6" t="s">
        <v>860</v>
      </c>
      <c r="C385" s="6" t="s">
        <v>858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861</v>
      </c>
      <c r="B386" s="6" t="s">
        <v>862</v>
      </c>
      <c r="C386" s="6" t="s">
        <v>858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863</v>
      </c>
      <c r="B387" s="6" t="s">
        <v>864</v>
      </c>
      <c r="C387" s="6" t="s">
        <v>858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865</v>
      </c>
      <c r="B388" s="6" t="s">
        <v>866</v>
      </c>
      <c r="C388" s="6" t="s">
        <v>858</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867</v>
      </c>
      <c r="B389" s="6" t="s">
        <v>868</v>
      </c>
      <c r="C389" s="6" t="s">
        <v>858</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869</v>
      </c>
      <c r="B390" s="6" t="s">
        <v>870</v>
      </c>
      <c r="C390" s="6" t="s">
        <v>858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871</v>
      </c>
      <c r="B391" s="6" t="s">
        <v>872</v>
      </c>
      <c r="C391" s="6" t="s">
        <v>858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873</v>
      </c>
      <c r="B392" s="6" t="s">
        <v>874</v>
      </c>
      <c r="C392" s="6" t="s">
        <v>858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875</v>
      </c>
      <c r="B393" s="6" t="s">
        <v>876</v>
      </c>
      <c r="C393" s="6" t="s">
        <v>858</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877</v>
      </c>
      <c r="B394" s="6" t="s">
        <v>878</v>
      </c>
      <c r="C394" s="6" t="s">
        <v>858</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879</v>
      </c>
      <c r="B395" s="6" t="s">
        <v>880</v>
      </c>
      <c r="C395" s="6" t="s">
        <v>858</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881</v>
      </c>
      <c r="B396" s="6" t="s">
        <v>882</v>
      </c>
      <c r="C396" s="6" t="s">
        <v>858</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883</v>
      </c>
      <c r="B397" s="6" t="s">
        <v>884</v>
      </c>
      <c r="C397" s="6" t="s">
        <v>858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885</v>
      </c>
      <c r="B398" s="6" t="s">
        <v>886</v>
      </c>
      <c r="C398" s="6" t="s">
        <v>858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887</v>
      </c>
      <c r="B399" s="6" t="s">
        <v>888</v>
      </c>
      <c r="C399" s="6" t="s">
        <v>858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889</v>
      </c>
      <c r="B400" s="6" t="s">
        <v>890</v>
      </c>
      <c r="C400" s="6" t="s">
        <v>858</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891</v>
      </c>
      <c r="B401" s="6" t="s">
        <v>892</v>
      </c>
      <c r="C401" s="6" t="s">
        <v>858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893</v>
      </c>
      <c r="B402" s="6" t="s">
        <v>894</v>
      </c>
      <c r="C402" s="6" t="s">
        <v>858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895</v>
      </c>
      <c r="B403" s="6" t="s">
        <v>896</v>
      </c>
      <c r="C403" s="6" t="s">
        <v>858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897</v>
      </c>
      <c r="B404" s="6" t="s">
        <v>898</v>
      </c>
      <c r="C404" s="6" t="s">
        <v>858</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899</v>
      </c>
      <c r="B405" s="6" t="s">
        <v>900</v>
      </c>
      <c r="C405" s="6" t="s">
        <v>901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902</v>
      </c>
      <c r="B406" s="6" t="s">
        <v>903</v>
      </c>
      <c r="C406" s="6" t="s">
        <v>904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905</v>
      </c>
      <c r="B407" s="6" t="s">
        <v>906</v>
      </c>
      <c r="C407" s="6" t="s">
        <v>907</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908</v>
      </c>
      <c r="B408" s="6" t="s">
        <v>909</v>
      </c>
      <c r="C408" s="6" t="s">
        <v>907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910</v>
      </c>
      <c r="B409" s="6" t="s">
        <v>911</v>
      </c>
      <c r="C409" s="6" t="s">
        <v>907</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912</v>
      </c>
      <c r="B410" s="6" t="s">
        <v>913</v>
      </c>
      <c r="C410" s="6" t="s">
        <v>907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914</v>
      </c>
      <c r="B411" s="6" t="s">
        <v>915</v>
      </c>
      <c r="C411" s="6" t="s">
        <v>901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916</v>
      </c>
      <c r="B412" s="6" t="s">
        <v>917</v>
      </c>
      <c r="C412" s="6" t="s">
        <v>901</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918</v>
      </c>
      <c r="B413" s="6" t="s">
        <v>919</v>
      </c>
      <c r="C413" s="6" t="s">
        <v>901</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920</v>
      </c>
      <c r="B414" s="6" t="s">
        <v>921</v>
      </c>
      <c r="C414" s="6" t="s">
        <v>922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923</v>
      </c>
      <c r="B415" s="6" t="s">
        <v>924</v>
      </c>
      <c r="C415" s="6" t="s">
        <v>901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925</v>
      </c>
      <c r="B416" s="6" t="s">
        <v>926</v>
      </c>
      <c r="C416" s="6" t="s">
        <v>907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927</v>
      </c>
      <c r="B417" s="6" t="s">
        <v>928</v>
      </c>
      <c r="C417" s="6" t="s">
        <v>907</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929</v>
      </c>
      <c r="B418" s="6" t="s">
        <v>930</v>
      </c>
      <c r="C418" s="6" t="s">
        <v>907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931</v>
      </c>
      <c r="B419" s="6" t="s">
        <v>932</v>
      </c>
      <c r="C419" s="6" t="s">
        <v>907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933</v>
      </c>
      <c r="B420" s="6" t="s">
        <v>934</v>
      </c>
      <c r="C420" s="6" t="s">
        <v>901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935</v>
      </c>
      <c r="B421" s="6" t="s">
        <v>936</v>
      </c>
      <c r="C421" s="6" t="s">
        <v>901</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937</v>
      </c>
      <c r="B422" s="6" t="s">
        <v>938</v>
      </c>
      <c r="C422" s="6" t="s">
        <v>901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939</v>
      </c>
      <c r="B423" s="6" t="s">
        <v>940</v>
      </c>
      <c r="C423" s="6" t="s">
        <v>907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941</v>
      </c>
      <c r="B424" s="6" t="s">
        <v>942</v>
      </c>
      <c r="C424" s="6" t="s">
        <v>907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943</v>
      </c>
      <c r="B425" s="6" t="s">
        <v>944</v>
      </c>
      <c r="C425" s="6" t="s">
        <v>907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945</v>
      </c>
      <c r="B426" s="6" t="s">
        <v>946</v>
      </c>
      <c r="C426" s="6" t="s">
        <v>907</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947</v>
      </c>
      <c r="B427" s="6" t="s">
        <v>948</v>
      </c>
      <c r="C427" s="6" t="s">
        <v>907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949</v>
      </c>
      <c r="B428" s="6" t="s">
        <v>950</v>
      </c>
      <c r="C428" s="6" t="s">
        <v>907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951</v>
      </c>
      <c r="B429" s="6" t="s">
        <v>952</v>
      </c>
      <c r="C429" s="6" t="s">
        <v>907</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953</v>
      </c>
      <c r="B430" s="6" t="s">
        <v>954</v>
      </c>
      <c r="C430" s="6" t="s">
        <v>907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955</v>
      </c>
      <c r="B431" s="6" t="s">
        <v>956</v>
      </c>
      <c r="C431" s="6" t="s">
        <v>907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957</v>
      </c>
      <c r="B432" s="6" t="s">
        <v>958</v>
      </c>
      <c r="C432" s="6" t="s">
        <v>907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959</v>
      </c>
      <c r="B433" s="6" t="s">
        <v>960</v>
      </c>
      <c r="C433" s="6" t="s">
        <v>901</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961</v>
      </c>
      <c r="B434" s="6" t="s">
        <v>962</v>
      </c>
      <c r="C434" s="6" t="s">
        <v>901</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963</v>
      </c>
      <c r="B435" s="6" t="s">
        <v>964</v>
      </c>
      <c r="C435" s="6" t="s">
        <v>901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965</v>
      </c>
      <c r="B436" s="6" t="s">
        <v>966</v>
      </c>
      <c r="C436" s="6" t="s">
        <v>901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967</v>
      </c>
      <c r="B437" s="6" t="s">
        <v>968</v>
      </c>
      <c r="C437" s="6" t="s">
        <v>901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969</v>
      </c>
      <c r="B438" s="6" t="s">
        <v>970</v>
      </c>
      <c r="C438" s="6" t="s">
        <v>901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971</v>
      </c>
      <c r="B439" s="6" t="s">
        <v>972</v>
      </c>
      <c r="C439" s="6" t="s">
        <v>901</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973</v>
      </c>
      <c r="B440" s="6" t="s">
        <v>974</v>
      </c>
      <c r="C440" s="6" t="s">
        <v>901</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975</v>
      </c>
      <c r="B441" s="6" t="s">
        <v>976</v>
      </c>
      <c r="C441" s="6" t="s">
        <v>901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977</v>
      </c>
      <c r="B442" s="6" t="s">
        <v>978</v>
      </c>
      <c r="C442" s="6" t="s">
        <v>907</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979</v>
      </c>
      <c r="B443" s="6" t="s">
        <v>980</v>
      </c>
      <c r="C443" s="6" t="s">
        <v>907</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981</v>
      </c>
      <c r="B444" s="6" t="s">
        <v>982</v>
      </c>
      <c r="C444" s="6" t="s">
        <v>907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983</v>
      </c>
      <c r="B445" s="6" t="s">
        <v>984</v>
      </c>
      <c r="C445" s="6" t="s">
        <v>907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985</v>
      </c>
      <c r="B446" s="6" t="s">
        <v>986</v>
      </c>
      <c r="C446" s="6" t="s">
        <v>907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987</v>
      </c>
      <c r="B447" s="6" t="s">
        <v>988</v>
      </c>
      <c r="C447" s="6" t="s">
        <v>901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989</v>
      </c>
      <c r="B448" s="6" t="s">
        <v>990</v>
      </c>
      <c r="C448" s="6" t="s">
        <v>901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991</v>
      </c>
      <c r="B449" s="6" t="s">
        <v>992</v>
      </c>
      <c r="C449" s="6" t="s">
        <v>901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993</v>
      </c>
      <c r="B450" s="6" t="s">
        <v>994</v>
      </c>
      <c r="C450" s="6" t="s">
        <v>901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995</v>
      </c>
      <c r="B451" s="6" t="s">
        <v>996</v>
      </c>
      <c r="C451" s="6" t="s">
        <v>907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997</v>
      </c>
      <c r="B452" s="6" t="s">
        <v>998</v>
      </c>
      <c r="C452" s="6" t="s">
        <v>907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999</v>
      </c>
      <c r="B453" s="6" t="s">
        <v>1000</v>
      </c>
      <c r="C453" s="6" t="s">
        <v>907</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1001</v>
      </c>
      <c r="B454" s="6" t="s">
        <v>1002</v>
      </c>
      <c r="C454" s="6" t="s">
        <v>901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1003</v>
      </c>
      <c r="B455" s="6" t="s">
        <v>1004</v>
      </c>
      <c r="C455" s="6" t="s">
        <v>901</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1005</v>
      </c>
      <c r="B456" s="6" t="s">
        <v>1006</v>
      </c>
      <c r="C456" s="6" t="s">
        <v>901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1007</v>
      </c>
      <c r="B457" s="6" t="s">
        <v>1008</v>
      </c>
      <c r="C457" s="6" t="s">
        <v>907</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1009</v>
      </c>
      <c r="B458" s="6" t="s">
        <v>1010</v>
      </c>
      <c r="C458" s="6" t="s">
        <v>901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1011</v>
      </c>
      <c r="B459" s="6" t="s">
        <v>1012</v>
      </c>
      <c r="C459" s="6" t="s">
        <v>901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1013</v>
      </c>
      <c r="B460" s="6" t="s">
        <v>1014</v>
      </c>
      <c r="C460" s="6" t="s">
        <v>901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1015</v>
      </c>
      <c r="B461" s="6" t="s">
        <v>1016</v>
      </c>
      <c r="C461" s="6" t="s">
        <v>907</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1017</v>
      </c>
      <c r="B462" s="6" t="s">
        <v>1018</v>
      </c>
      <c r="C462" s="6" t="s">
        <v>907</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1019</v>
      </c>
      <c r="B463" s="6" t="s">
        <v>1020</v>
      </c>
      <c r="C463" s="6" t="s">
        <v>901</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1021</v>
      </c>
      <c r="B464" s="6" t="s">
        <v>1022</v>
      </c>
      <c r="C464" s="6" t="s">
        <v>901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1023</v>
      </c>
      <c r="B465" s="6" t="s">
        <v>1024</v>
      </c>
      <c r="C465" s="6" t="s">
        <v>901</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1025</v>
      </c>
      <c r="B466" s="6" t="s">
        <v>1026</v>
      </c>
      <c r="C466" s="6" t="s">
        <v>907</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1027</v>
      </c>
      <c r="B467" s="6" t="s">
        <v>1028</v>
      </c>
      <c r="C467" s="6" t="s">
        <v>126</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1029</v>
      </c>
      <c r="B468" s="6" t="s">
        <v>1030</v>
      </c>
      <c r="C468" s="6" t="s">
        <v>126</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1031</v>
      </c>
      <c r="B469" s="6" t="s">
        <v>1032</v>
      </c>
      <c r="C469" s="6" t="s">
        <v>1033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1034</v>
      </c>
      <c r="B470" s="6" t="s">
        <v>1035</v>
      </c>
      <c r="C470" s="6" t="s">
        <v>368</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1036</v>
      </c>
      <c r="B471" s="6" t="s">
        <v>1037</v>
      </c>
      <c r="C471" s="6" t="s">
        <v>136</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1038</v>
      </c>
      <c r="B472" s="6" t="s">
        <v>1039</v>
      </c>
      <c r="C472" s="6" t="s">
        <v>166</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1040</v>
      </c>
      <c r="B473" s="6" t="s">
        <v>1041</v>
      </c>
      <c r="C473" s="6" t="s">
        <v>166</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1042</v>
      </c>
      <c r="B474" s="6" t="s">
        <v>1043</v>
      </c>
      <c r="C474" s="6" t="s">
        <v>166</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1044</v>
      </c>
      <c r="B475" s="6" t="s">
        <v>1045</v>
      </c>
      <c r="C475" s="6" t="s">
        <v>166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1046</v>
      </c>
      <c r="B476" s="6" t="s">
        <v>1047</v>
      </c>
      <c r="C476" s="6" t="s">
        <v>166</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1048</v>
      </c>
      <c r="B477" s="6" t="s">
        <v>1049</v>
      </c>
      <c r="C477" s="6" t="s">
        <v>166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1050</v>
      </c>
      <c r="B478" s="6" t="s">
        <v>1051</v>
      </c>
      <c r="C478" s="6" t="s">
        <v>166</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1052</v>
      </c>
      <c r="B479" s="6" t="s">
        <v>1053</v>
      </c>
      <c r="C479" s="6" t="s">
        <v>166</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1054</v>
      </c>
      <c r="B480" s="6" t="s">
        <v>1055</v>
      </c>
      <c r="C480" s="6" t="s">
        <v>166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1056</v>
      </c>
      <c r="B481" s="6" t="s">
        <v>1057</v>
      </c>
      <c r="C481" s="6" t="s">
        <v>166</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1058</v>
      </c>
      <c r="B482" s="6" t="s">
        <v>1059</v>
      </c>
      <c r="C482" s="6" t="s">
        <v>166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1060</v>
      </c>
      <c r="B483" s="6" t="s">
        <v>1061</v>
      </c>
      <c r="C483" s="6" t="s">
        <v>166</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1062</v>
      </c>
      <c r="B484" s="6" t="s">
        <v>1063</v>
      </c>
      <c r="C484" s="6" t="s">
        <v>166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1064</v>
      </c>
      <c r="B485" s="6" t="s">
        <v>1065</v>
      </c>
      <c r="C485" s="6" t="s">
        <v>166</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1066</v>
      </c>
      <c r="B486" s="6" t="s">
        <v>1067</v>
      </c>
      <c r="C486" s="6" t="s">
        <v>166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1068</v>
      </c>
      <c r="B487" s="6" t="s">
        <v>1069</v>
      </c>
      <c r="C487" s="6" t="s">
        <v>166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1070</v>
      </c>
      <c r="B488" s="6" t="s">
        <v>1071</v>
      </c>
      <c r="C488" s="6" t="s">
        <v>166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1072</v>
      </c>
      <c r="B489" s="6" t="s">
        <v>1073</v>
      </c>
      <c r="C489" s="6" t="s">
        <v>166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1074</v>
      </c>
      <c r="B490" s="6" t="s">
        <v>1075</v>
      </c>
      <c r="C490" s="6" t="s">
        <v>1076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1077</v>
      </c>
      <c r="B491" s="6" t="s">
        <v>1078</v>
      </c>
      <c r="C491" s="6" t="s">
        <v>1079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1080</v>
      </c>
      <c r="B492" s="6" t="s">
        <v>1081</v>
      </c>
      <c r="C492" s="6" t="s">
        <v>1082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1083</v>
      </c>
      <c r="B493" s="6" t="s">
        <v>1084</v>
      </c>
      <c r="C493" s="6" t="s">
        <v>1082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1085</v>
      </c>
      <c r="B494" s="6" t="s">
        <v>1086</v>
      </c>
      <c r="C494" s="6" t="s">
        <v>1082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1087</v>
      </c>
      <c r="B495" s="6" t="s">
        <v>1088</v>
      </c>
      <c r="C495" s="6" t="s">
        <v>1082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1089</v>
      </c>
      <c r="B496" s="6" t="s">
        <v>1090</v>
      </c>
      <c r="C496" s="6" t="s">
        <v>1082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1091</v>
      </c>
      <c r="B497" s="6" t="s">
        <v>1092</v>
      </c>
      <c r="C497" s="6" t="s">
        <v>1082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1093</v>
      </c>
      <c r="B498" s="6" t="s">
        <v>1094</v>
      </c>
      <c r="C498" s="6" t="s">
        <v>1082</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1095</v>
      </c>
      <c r="B499" s="6" t="s">
        <v>1096</v>
      </c>
      <c r="C499" s="6" t="s">
        <v>1097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1098</v>
      </c>
      <c r="B500" s="6" t="s">
        <v>1099</v>
      </c>
      <c r="C500" s="6" t="s">
        <v>1100</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1101</v>
      </c>
      <c r="B501" s="6" t="s">
        <v>1102</v>
      </c>
      <c r="C501" s="6" t="s">
        <v>1100</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1103</v>
      </c>
      <c r="B502" s="6" t="s">
        <v>1104</v>
      </c>
      <c r="C502" s="6" t="s">
        <v>1100</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1105</v>
      </c>
      <c r="B503" s="6" t="s">
        <v>1106</v>
      </c>
      <c r="C503" s="6" t="s">
        <v>1107</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1108</v>
      </c>
      <c r="B504" s="6" t="s">
        <v>1109</v>
      </c>
      <c r="C504" s="6" t="s">
        <v>1107</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1110</v>
      </c>
      <c r="B505" s="6" t="s">
        <v>1111</v>
      </c>
      <c r="C505" s="6" t="s">
        <v>1107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1112</v>
      </c>
      <c r="B506" s="6" t="s">
        <v>1113</v>
      </c>
      <c r="C506" s="6" t="s">
        <v>1107</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1114</v>
      </c>
      <c r="B507" s="6" t="s">
        <v>1115</v>
      </c>
      <c r="C507" s="6" t="s">
        <v>1107</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1116</v>
      </c>
      <c r="B508" s="6" t="s">
        <v>1117</v>
      </c>
      <c r="C508" s="6" t="s">
        <v>1107</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1118</v>
      </c>
      <c r="B509" s="6" t="s">
        <v>1119</v>
      </c>
      <c r="C509" s="6" t="s">
        <v>1107</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1120</v>
      </c>
      <c r="B510" s="6" t="s">
        <v>1121</v>
      </c>
      <c r="C510" s="6" t="s">
        <v>1107</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1122</v>
      </c>
      <c r="B511" s="6" t="s">
        <v>1123</v>
      </c>
      <c r="C511" s="6" t="s">
        <v>1107</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1124</v>
      </c>
      <c r="B512" s="6" t="s">
        <v>1125</v>
      </c>
      <c r="C512" s="6" t="s">
        <v>1107</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1126</v>
      </c>
      <c r="B513" s="6" t="s">
        <v>1127</v>
      </c>
      <c r="C513" s="6" t="s">
        <v>1107</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1128</v>
      </c>
      <c r="B514" s="6" t="s">
        <v>1129</v>
      </c>
      <c r="C514" s="6" t="s">
        <v>1107</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1130</v>
      </c>
      <c r="B515" s="6" t="s">
        <v>1131</v>
      </c>
      <c r="C515" s="6" t="s">
        <v>1107</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1132</v>
      </c>
      <c r="B516" s="6" t="s">
        <v>1133</v>
      </c>
      <c r="C516" s="6" t="s">
        <v>1134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1135</v>
      </c>
      <c r="B517" s="6" t="s">
        <v>1136</v>
      </c>
      <c r="C517" s="6" t="s">
        <v>1107</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1137</v>
      </c>
      <c r="B518" s="6" t="s">
        <v>1138</v>
      </c>
      <c r="C518" s="6" t="s">
        <v>1107</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1139</v>
      </c>
      <c r="B519" s="6" t="s">
        <v>1140</v>
      </c>
      <c r="C519" s="6" t="s">
        <v>1107</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1141</v>
      </c>
      <c r="B520" s="6" t="s">
        <v>1142</v>
      </c>
      <c r="C520" s="6" t="s">
        <v>1107</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1143</v>
      </c>
      <c r="B521" s="6" t="s">
        <v>1144</v>
      </c>
      <c r="C521" s="6" t="s">
        <v>1107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1145</v>
      </c>
      <c r="B522" s="6" t="s">
        <v>1146</v>
      </c>
      <c r="C522" s="6" t="s">
        <v>1107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1147</v>
      </c>
      <c r="B523" s="6" t="s">
        <v>1148</v>
      </c>
      <c r="C523" s="6" t="s">
        <v>1107</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1149</v>
      </c>
      <c r="B524" s="6" t="s">
        <v>1150</v>
      </c>
      <c r="C524" s="6" t="s">
        <v>1107</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1151</v>
      </c>
      <c r="B525" s="6" t="s">
        <v>1152</v>
      </c>
      <c r="C525" s="6" t="s">
        <v>1107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1153</v>
      </c>
      <c r="B526" s="6" t="s">
        <v>1154</v>
      </c>
      <c r="C526" s="6" t="s">
        <v>1107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1155</v>
      </c>
      <c r="B527" s="6" t="s">
        <v>1156</v>
      </c>
      <c r="C527" s="6" t="s">
        <v>1107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1157</v>
      </c>
      <c r="B528" s="6" t="s">
        <v>1158</v>
      </c>
      <c r="C528" s="6" t="s">
        <v>1107</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1159</v>
      </c>
      <c r="B529" s="6" t="s">
        <v>1160</v>
      </c>
      <c r="C529" s="6" t="s">
        <v>1107</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1161</v>
      </c>
      <c r="B530" s="6" t="s">
        <v>1162</v>
      </c>
      <c r="C530" s="6" t="s">
        <v>1107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1163</v>
      </c>
      <c r="B531" s="6" t="s">
        <v>1164</v>
      </c>
      <c r="C531" s="6" t="s">
        <v>1107</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1165</v>
      </c>
      <c r="B532" s="6" t="s">
        <v>1166</v>
      </c>
      <c r="C532" s="6" t="s">
        <v>1107</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1167</v>
      </c>
      <c r="B533" s="6" t="s">
        <v>1168</v>
      </c>
      <c r="C533" s="6" t="s">
        <v>1107</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1169</v>
      </c>
      <c r="B534" s="6" t="s">
        <v>1170</v>
      </c>
      <c r="C534" s="6" t="s">
        <v>1107</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1171</v>
      </c>
      <c r="B535" s="6" t="s">
        <v>1172</v>
      </c>
      <c r="C535" s="6" t="s">
        <v>1107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1173</v>
      </c>
      <c r="B536" s="6" t="s">
        <v>1174</v>
      </c>
      <c r="C536" s="6" t="s">
        <v>72</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1175</v>
      </c>
      <c r="B537" s="6" t="s">
        <v>1176</v>
      </c>
      <c r="C537" s="6" t="s">
        <v>72</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1177</v>
      </c>
      <c r="B538" s="6" t="s">
        <v>1178</v>
      </c>
      <c r="C538" s="6" t="s">
        <v>1100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1179</v>
      </c>
      <c r="B539" s="6" t="s">
        <v>1180</v>
      </c>
      <c r="C539" s="6" t="s">
        <v>1181</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1182</v>
      </c>
      <c r="B540" s="6" t="s">
        <v>1183</v>
      </c>
      <c r="C540" s="6" t="s">
        <v>1082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1184</v>
      </c>
      <c r="B541" s="6" t="s">
        <v>1185</v>
      </c>
      <c r="C541" s="6" t="s">
        <v>1107</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1186</v>
      </c>
      <c r="B542" s="6" t="s">
        <v>1187</v>
      </c>
      <c r="C542" s="6" t="s">
        <v>136</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1188</v>
      </c>
      <c r="B543" s="6" t="s">
        <v>1189</v>
      </c>
      <c r="C543" s="6" t="s">
        <v>1190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1191</v>
      </c>
      <c r="B544" s="6" t="s">
        <v>1192</v>
      </c>
      <c r="C544" s="6" t="s">
        <v>1193</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1194</v>
      </c>
      <c r="B545" s="6" t="s">
        <v>1195</v>
      </c>
      <c r="C545" s="6" t="s">
        <v>907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1196</v>
      </c>
      <c r="B546" s="6" t="s">
        <v>1197</v>
      </c>
      <c r="C546" s="6" t="s">
        <v>1198</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1199</v>
      </c>
      <c r="B547" s="6" t="s">
        <v>1200</v>
      </c>
      <c r="C547" s="6" t="s">
        <v>380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1201</v>
      </c>
      <c r="B548" s="6" t="s">
        <v>1202</v>
      </c>
      <c r="C548" s="6" t="s">
        <v>1203</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1204</v>
      </c>
      <c r="B549" s="6" t="s">
        <v>1205</v>
      </c>
      <c r="C549" s="6" t="s">
        <v>858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1206</v>
      </c>
      <c r="B550" s="6" t="s">
        <v>545</v>
      </c>
      <c r="C550" s="6" t="s">
        <v>543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1207</v>
      </c>
      <c r="B551" s="6" t="s">
        <v>1069</v>
      </c>
      <c r="C551" s="6" t="s">
        <v>166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1208</v>
      </c>
      <c r="B552" s="6" t="s">
        <v>1209</v>
      </c>
      <c r="C552" s="6" t="s">
        <v>1210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1211</v>
      </c>
      <c r="B553" s="6" t="s">
        <v>647</v>
      </c>
      <c r="C553" s="6" t="s">
        <v>631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1212</v>
      </c>
      <c r="B554" s="6" t="s">
        <v>1213</v>
      </c>
      <c r="C554" s="6" t="s">
        <v>1214</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1215</v>
      </c>
      <c r="B555" s="6" t="s">
        <v>1216</v>
      </c>
      <c r="C555" s="6" t="s">
        <v>72</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1217</v>
      </c>
      <c r="B556" s="6" t="s">
        <v>1218</v>
      </c>
      <c r="C556" s="6" t="s">
        <v>72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1219</v>
      </c>
      <c r="B557" s="6" t="s">
        <v>406</v>
      </c>
      <c r="C557" s="6" t="s">
        <v>404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1220</v>
      </c>
      <c r="B558" s="6" t="s">
        <v>1221</v>
      </c>
      <c r="C558" s="6" t="s">
        <v>1222</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1223</v>
      </c>
      <c r="B559" s="6" t="s">
        <v>1224</v>
      </c>
      <c r="C559" s="6" t="s">
        <v>1225</v>
      </c>
      <c r="D559" s="7" t="s">
        <v>34</v>
      </c>
      <c r="E559" s="28" t="s">
        <v>35</v>
      </c>
      <c r="F559" s="5" t="s">
        <v>1226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1227</v>
      </c>
      <c r="B560" s="6" t="s">
        <v>1075</v>
      </c>
      <c r="C560" s="6" t="s">
        <v>1076</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1228</v>
      </c>
      <c r="B561" s="6" t="s">
        <v>1229</v>
      </c>
      <c r="C561" s="6" t="s">
        <v>38</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1230</v>
      </c>
      <c r="B562" s="6" t="s">
        <v>1231</v>
      </c>
      <c r="C562" s="6" t="s">
        <v>166</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1232</v>
      </c>
      <c r="X562" s="7" t="s">
        <v>1233</v>
      </c>
      <c r="Y562" s="5" t="s">
        <v>518</v>
      </c>
      <c r="Z562" s="5" t="s">
        <v>1234</v>
      </c>
      <c r="AA562" s="6" t="s">
        <v>38</v>
      </c>
      <c r="AB562" s="6" t="s">
        <v>38</v>
      </c>
      <c r="AC562" s="6" t="s">
        <v>38</v>
      </c>
      <c r="AD562" s="6" t="s">
        <v>38</v>
      </c>
      <c r="AE562" s="6" t="s">
        <v>38</v>
      </c>
    </row>
    <row r="563">
      <c r="A563" s="30" t="s">
        <v>1235</v>
      </c>
      <c r="B563" s="6" t="s">
        <v>514</v>
      </c>
      <c r="C563" s="6" t="s">
        <v>72</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1236</v>
      </c>
      <c r="B564" s="6" t="s">
        <v>1200</v>
      </c>
      <c r="C564" s="6" t="s">
        <v>380</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1237</v>
      </c>
      <c r="B565" s="6" t="s">
        <v>1238</v>
      </c>
      <c r="C565" s="6" t="s">
        <v>1239</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1240</v>
      </c>
      <c r="B566" s="6" t="s">
        <v>1039</v>
      </c>
      <c r="C566" s="6" t="s">
        <v>1241</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1242</v>
      </c>
      <c r="B567" s="6" t="s">
        <v>1243</v>
      </c>
      <c r="C567" s="6" t="s">
        <v>1198</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1244</v>
      </c>
      <c r="B568" s="6" t="s">
        <v>919</v>
      </c>
      <c r="C568" s="6" t="s">
        <v>901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1245</v>
      </c>
      <c r="B569" s="6" t="s">
        <v>1246</v>
      </c>
      <c r="C569" s="6" t="s">
        <v>1247</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1248</v>
      </c>
      <c r="X569" s="7" t="s">
        <v>1233</v>
      </c>
      <c r="Y569" s="5" t="s">
        <v>518</v>
      </c>
      <c r="Z569" s="5" t="s">
        <v>1249</v>
      </c>
      <c r="AA569" s="6" t="s">
        <v>38</v>
      </c>
      <c r="AB569" s="6" t="s">
        <v>38</v>
      </c>
      <c r="AC569" s="6" t="s">
        <v>38</v>
      </c>
      <c r="AD569" s="6" t="s">
        <v>38</v>
      </c>
      <c r="AE569" s="6" t="s">
        <v>38</v>
      </c>
    </row>
    <row r="570">
      <c r="A570" s="28" t="s">
        <v>1250</v>
      </c>
      <c r="B570" s="6" t="s">
        <v>876</v>
      </c>
      <c r="C570" s="6" t="s">
        <v>858</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1251</v>
      </c>
      <c r="B571" s="6" t="s">
        <v>884</v>
      </c>
      <c r="C571" s="6" t="s">
        <v>858</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1252</v>
      </c>
      <c r="B572" s="6" t="s">
        <v>888</v>
      </c>
      <c r="C572" s="6" t="s">
        <v>858</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1253</v>
      </c>
      <c r="B573" s="6" t="s">
        <v>896</v>
      </c>
      <c r="C573" s="6" t="s">
        <v>1254</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1255</v>
      </c>
      <c r="B574" s="6" t="s">
        <v>898</v>
      </c>
      <c r="C574" s="6" t="s">
        <v>858</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1256</v>
      </c>
      <c r="B575" s="6" t="s">
        <v>1257</v>
      </c>
      <c r="C575" s="6" t="s">
        <v>1258</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1259</v>
      </c>
      <c r="B576" s="6" t="s">
        <v>1084</v>
      </c>
      <c r="C576" s="6" t="s">
        <v>1082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1260</v>
      </c>
      <c r="B577" s="6" t="s">
        <v>1065</v>
      </c>
      <c r="C577" s="6" t="s">
        <v>166</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1261</v>
      </c>
      <c r="B578" s="6" t="s">
        <v>1262</v>
      </c>
      <c r="C578" s="6" t="s">
        <v>166</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1263</v>
      </c>
      <c r="B579" s="6" t="s">
        <v>678</v>
      </c>
      <c r="C579" s="6" t="s">
        <v>672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1264</v>
      </c>
      <c r="B580" s="6" t="s">
        <v>486</v>
      </c>
      <c r="C580" s="6" t="s">
        <v>1265</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1266</v>
      </c>
      <c r="B581" s="6" t="s">
        <v>1267</v>
      </c>
      <c r="C581" s="6" t="s">
        <v>1268</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1269</v>
      </c>
      <c r="B582" s="6" t="s">
        <v>828</v>
      </c>
      <c r="C582" s="6" t="s">
        <v>136</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1270</v>
      </c>
      <c r="B583" s="6" t="s">
        <v>1271</v>
      </c>
      <c r="C583" s="6" t="s">
        <v>166</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1272</v>
      </c>
      <c r="B584" s="6" t="s">
        <v>1273</v>
      </c>
      <c r="C584" s="6" t="s">
        <v>1274</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1275</v>
      </c>
      <c r="B585" s="6" t="s">
        <v>1276</v>
      </c>
      <c r="C585" s="6" t="s">
        <v>1277</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1278</v>
      </c>
      <c r="B586" s="6" t="s">
        <v>603</v>
      </c>
      <c r="C586" s="6" t="s">
        <v>1279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1280</v>
      </c>
      <c r="B587" s="6" t="s">
        <v>1281</v>
      </c>
      <c r="C587" s="6" t="s">
        <v>1282</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1283</v>
      </c>
      <c r="B588" s="6" t="s">
        <v>1086</v>
      </c>
      <c r="C588" s="6" t="s">
        <v>1082</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1284</v>
      </c>
      <c r="B589" s="6" t="s">
        <v>1285</v>
      </c>
      <c r="C589" s="6" t="s">
        <v>901</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1286</v>
      </c>
      <c r="B590" s="6" t="s">
        <v>424</v>
      </c>
      <c r="C590" s="6" t="s">
        <v>404</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1287</v>
      </c>
      <c r="B591" s="6" t="s">
        <v>1288</v>
      </c>
      <c r="C591" s="6" t="s">
        <v>1289</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1290</v>
      </c>
      <c r="B592" s="6" t="s">
        <v>47</v>
      </c>
      <c r="C592" s="6" t="s">
        <v>48</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1291</v>
      </c>
      <c r="B593" s="6" t="s">
        <v>1292</v>
      </c>
      <c r="C593" s="6" t="s">
        <v>672</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1293</v>
      </c>
      <c r="B594" s="6" t="s">
        <v>564</v>
      </c>
      <c r="C594" s="6" t="s">
        <v>543</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1294</v>
      </c>
      <c r="B595" s="6" t="s">
        <v>257</v>
      </c>
      <c r="C595" s="6" t="s">
        <v>233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1295</v>
      </c>
      <c r="B596" s="6" t="s">
        <v>1296</v>
      </c>
      <c r="C596" s="6" t="s">
        <v>166</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1297</v>
      </c>
      <c r="B597" s="6" t="s">
        <v>1298</v>
      </c>
      <c r="C597" s="6" t="s">
        <v>1299</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1300</v>
      </c>
      <c r="B598" s="6" t="s">
        <v>1133</v>
      </c>
      <c r="C598" s="6" t="s">
        <v>1301</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1302</v>
      </c>
      <c r="B599" s="6" t="s">
        <v>1303</v>
      </c>
      <c r="C599" s="6" t="s">
        <v>166</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1304</v>
      </c>
      <c r="B600" s="6" t="s">
        <v>147</v>
      </c>
      <c r="C600" s="6" t="s">
        <v>141</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1305</v>
      </c>
      <c r="B601" s="6" t="s">
        <v>1156</v>
      </c>
      <c r="C601" s="6" t="s">
        <v>1306</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1307</v>
      </c>
      <c r="B602" s="6" t="s">
        <v>1308</v>
      </c>
      <c r="C602" s="6" t="s">
        <v>1309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1310</v>
      </c>
      <c r="B603" s="6" t="s">
        <v>1311</v>
      </c>
      <c r="C603" s="6" t="s">
        <v>1312</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1313</v>
      </c>
      <c r="B604" s="6" t="s">
        <v>1314</v>
      </c>
      <c r="C604" s="6" t="s">
        <v>233</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1315</v>
      </c>
      <c r="B605" s="6" t="s">
        <v>1316</v>
      </c>
      <c r="C605" s="6" t="s">
        <v>1317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1318</v>
      </c>
      <c r="B606" s="6" t="s">
        <v>1319</v>
      </c>
      <c r="C606" s="6" t="s">
        <v>166</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1320</v>
      </c>
      <c r="B607" s="6" t="s">
        <v>1205</v>
      </c>
      <c r="C607" s="6" t="s">
        <v>858</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1321</v>
      </c>
      <c r="B608" s="6" t="s">
        <v>1322</v>
      </c>
      <c r="C608" s="6" t="s">
        <v>1323</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1324</v>
      </c>
      <c r="B609" s="6" t="s">
        <v>712</v>
      </c>
      <c r="C609" s="6" t="s">
        <v>672</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1325</v>
      </c>
      <c r="B610" s="6" t="s">
        <v>1326</v>
      </c>
      <c r="C610" s="6" t="s">
        <v>1327</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1328</v>
      </c>
      <c r="B611" s="6" t="s">
        <v>1205</v>
      </c>
      <c r="C611" s="6" t="s">
        <v>858</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1329</v>
      </c>
      <c r="B612" s="6" t="s">
        <v>1330</v>
      </c>
      <c r="C612" s="6" t="s">
        <v>1331</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1332</v>
      </c>
      <c r="B613" s="6" t="s">
        <v>790</v>
      </c>
      <c r="C613" s="6" t="s">
        <v>1333</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1334</v>
      </c>
      <c r="B614" s="6" t="s">
        <v>1296</v>
      </c>
      <c r="C614" s="6" t="s">
        <v>166</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1335</v>
      </c>
      <c r="B615" s="6" t="s">
        <v>1336</v>
      </c>
      <c r="C615" s="6" t="s">
        <v>1337</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1338</v>
      </c>
      <c r="B616" s="6" t="s">
        <v>1339</v>
      </c>
      <c r="C616" s="6" t="s">
        <v>1340</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1341</v>
      </c>
      <c r="B617" s="6" t="s">
        <v>1202</v>
      </c>
      <c r="C617" s="6" t="s">
        <v>1342</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1343</v>
      </c>
      <c r="B618" s="6" t="s">
        <v>1344</v>
      </c>
      <c r="C618" s="6" t="s">
        <v>1345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1346</v>
      </c>
      <c r="B619" s="6" t="s">
        <v>1238</v>
      </c>
      <c r="C619" s="6" t="s">
        <v>1347</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1348</v>
      </c>
      <c r="B620" s="6" t="s">
        <v>1267</v>
      </c>
      <c r="C620" s="6" t="s">
        <v>1268</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1349</v>
      </c>
      <c r="B621" s="6" t="s">
        <v>1350</v>
      </c>
      <c r="C621" s="6" t="s">
        <v>1351</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1352</v>
      </c>
      <c r="B622" s="6" t="s">
        <v>1353</v>
      </c>
      <c r="C622" s="6" t="s">
        <v>1354</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1355</v>
      </c>
      <c r="B623" s="6" t="s">
        <v>1356</v>
      </c>
      <c r="C623" s="6" t="s">
        <v>858</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1357</v>
      </c>
      <c r="B624" s="6" t="s">
        <v>1308</v>
      </c>
      <c r="C624" s="6" t="s">
        <v>1358</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1359</v>
      </c>
      <c r="B625" s="6" t="s">
        <v>1360</v>
      </c>
      <c r="C625" s="6" t="s">
        <v>1361</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1362</v>
      </c>
      <c r="X625" s="7" t="s">
        <v>38</v>
      </c>
      <c r="Y625" s="5" t="s">
        <v>518</v>
      </c>
      <c r="Z625" s="5" t="s">
        <v>1363</v>
      </c>
      <c r="AA625" s="6" t="s">
        <v>38</v>
      </c>
      <c r="AB625" s="6" t="s">
        <v>38</v>
      </c>
      <c r="AC625" s="6" t="s">
        <v>38</v>
      </c>
      <c r="AD625" s="6" t="s">
        <v>38</v>
      </c>
      <c r="AE625" s="6" t="s">
        <v>38</v>
      </c>
    </row>
    <row r="626">
      <c r="A626" s="28" t="s">
        <v>1364</v>
      </c>
      <c r="B626" s="6" t="s">
        <v>1365</v>
      </c>
      <c r="C626" s="6" t="s">
        <v>1361</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1366</v>
      </c>
      <c r="X626" s="7" t="s">
        <v>38</v>
      </c>
      <c r="Y626" s="5" t="s">
        <v>1367</v>
      </c>
      <c r="Z626" s="5" t="s">
        <v>1368</v>
      </c>
      <c r="AA626" s="6" t="s">
        <v>38</v>
      </c>
      <c r="AB626" s="6" t="s">
        <v>38</v>
      </c>
      <c r="AC626" s="6" t="s">
        <v>38</v>
      </c>
      <c r="AD626" s="6" t="s">
        <v>38</v>
      </c>
      <c r="AE626" s="6" t="s">
        <v>38</v>
      </c>
    </row>
    <row r="627">
      <c r="A627" s="28" t="s">
        <v>1369</v>
      </c>
      <c r="B627" s="6" t="s">
        <v>1370</v>
      </c>
      <c r="C627" s="6" t="s">
        <v>1371</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1372</v>
      </c>
      <c r="B628" s="6" t="s">
        <v>1373</v>
      </c>
      <c r="C628" s="6" t="s">
        <v>1374</v>
      </c>
      <c r="D628" s="7" t="s">
        <v>34</v>
      </c>
      <c r="E628" s="28" t="s">
        <v>35</v>
      </c>
      <c r="F628" s="5" t="s">
        <v>1226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1375</v>
      </c>
      <c r="B629" s="6" t="s">
        <v>1376</v>
      </c>
      <c r="C629" s="6" t="s">
        <v>1222</v>
      </c>
      <c r="D629" s="7" t="s">
        <v>34</v>
      </c>
      <c r="E629" s="28" t="s">
        <v>35</v>
      </c>
      <c r="F629" s="5" t="s">
        <v>1226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821aee5e14343dc"/>
    <hyperlink ref="E2" r:id="R40ebd06d898e4479"/>
    <hyperlink ref="A3" r:id="Rd7cc612ec3b24041"/>
    <hyperlink ref="E3" r:id="Rab97d11b49144bcf"/>
    <hyperlink ref="A4" r:id="R7f753380ec9545e3"/>
    <hyperlink ref="E4" r:id="R2e0f8062947140a2"/>
    <hyperlink ref="A5" r:id="Ra435a7e17d124c95"/>
    <hyperlink ref="E5" r:id="R5e73e1c2c42c485d"/>
    <hyperlink ref="A6" r:id="R20beae79fb2e4a1c"/>
    <hyperlink ref="E6" r:id="R54e75eb1962a4e29"/>
    <hyperlink ref="A7" r:id="R3b2aab2422a14ca1"/>
    <hyperlink ref="E7" r:id="R7d7db63e28f346d7"/>
    <hyperlink ref="A8" r:id="R1cd2f2bf42c7472a"/>
    <hyperlink ref="E8" r:id="Rc9adfa9736654cbb"/>
    <hyperlink ref="A9" r:id="Raf21b362b1ce4ec8"/>
    <hyperlink ref="E9" r:id="R4c3cc45056064370"/>
    <hyperlink ref="A10" r:id="Rd265396e28ed49fe"/>
    <hyperlink ref="E10" r:id="Rc19b34885c8646e1"/>
    <hyperlink ref="A11" r:id="Rc09512b924b54856"/>
    <hyperlink ref="E11" r:id="R801afb1321c74ebd"/>
    <hyperlink ref="A12" r:id="R8405ab6ab05b4254"/>
    <hyperlink ref="E12" r:id="R6db8b3c5401448c1"/>
    <hyperlink ref="A13" r:id="R944933e4106f401b"/>
    <hyperlink ref="E13" r:id="R2f82331e00db40b4"/>
    <hyperlink ref="A14" r:id="R2c3a864572be4fbd"/>
    <hyperlink ref="E14" r:id="R3cc82902c5c94ba0"/>
    <hyperlink ref="A15" r:id="Rc9725dce4fbb4f2f"/>
    <hyperlink ref="E15" r:id="R7aa068def8f342b9"/>
    <hyperlink ref="A16" r:id="Rf0c7cafe04d8441d"/>
    <hyperlink ref="E16" r:id="Ra13db09ffb684f10"/>
    <hyperlink ref="A17" r:id="R7fd3ac2e0ffe4fea"/>
    <hyperlink ref="E17" r:id="Rfae3f59cf1aa4bc5"/>
    <hyperlink ref="A18" r:id="R0225117f0f564a3d"/>
    <hyperlink ref="E18" r:id="Rd29e12075e6a4d30"/>
    <hyperlink ref="A19" r:id="R8000e5e904644964"/>
    <hyperlink ref="E19" r:id="R90fe3a7b26944eb0"/>
    <hyperlink ref="A20" r:id="R4c78fae9a31b49c4"/>
    <hyperlink ref="E20" r:id="Rd4fb3aa17cd348a0"/>
    <hyperlink ref="A21" r:id="R9b5b17bfcc89498a"/>
    <hyperlink ref="E21" r:id="Rba09432ccb444e9d"/>
    <hyperlink ref="A22" r:id="R3295eaf4a7ee4987"/>
    <hyperlink ref="E22" r:id="R3376d9a08a6d4c8a"/>
    <hyperlink ref="A23" r:id="Rae683d6c50254d2d"/>
    <hyperlink ref="E23" r:id="R6714a3f4198d42cd"/>
    <hyperlink ref="A24" r:id="R35cd56deb82b4355"/>
    <hyperlink ref="E24" r:id="Ra6c10740b5d34d84"/>
    <hyperlink ref="A25" r:id="R2ad828426cce42c5"/>
    <hyperlink ref="E25" r:id="R1a92d8a93825429b"/>
    <hyperlink ref="A26" r:id="R0b6b48fa10ff4e22"/>
    <hyperlink ref="E26" r:id="R238d870bb41341be"/>
    <hyperlink ref="A27" r:id="Rb76cc13d7ef84012"/>
    <hyperlink ref="E27" r:id="R819d5333b8364270"/>
    <hyperlink ref="A28" r:id="Rd85437620a834308"/>
    <hyperlink ref="E28" r:id="Rde92380133ba4b54"/>
    <hyperlink ref="A29" r:id="Ra5263fd346fc4df1"/>
    <hyperlink ref="E29" r:id="R59cb5c0a3a7043d5"/>
    <hyperlink ref="A30" r:id="Raea84aa3b57e4d41"/>
    <hyperlink ref="E30" r:id="Rb412c3e51c344ef7"/>
    <hyperlink ref="A31" r:id="Rc9ac0d8297d5494b"/>
    <hyperlink ref="E31" r:id="R187594e6c3a94097"/>
    <hyperlink ref="A32" r:id="R87fd3e6bfad34658"/>
    <hyperlink ref="E32" r:id="Rbaa50b6ec0a64f95"/>
    <hyperlink ref="A33" r:id="R74e600def3f841e7"/>
    <hyperlink ref="E33" r:id="R459f8a3d94a34a5b"/>
    <hyperlink ref="A34" r:id="R950caf655d5e438d"/>
    <hyperlink ref="E34" r:id="R1a4decf86dd44876"/>
    <hyperlink ref="A35" r:id="R08e211fe21c34218"/>
    <hyperlink ref="E35" r:id="Raaa8b99c17ea4e89"/>
    <hyperlink ref="A36" r:id="R4b1b39eb9ee94f56"/>
    <hyperlink ref="E36" r:id="R7770338c981d4ac9"/>
    <hyperlink ref="A37" r:id="R653cc6e390b24dc3"/>
    <hyperlink ref="E37" r:id="Rd695dcf379de47c5"/>
    <hyperlink ref="A38" r:id="R99d80089f8de4f1c"/>
    <hyperlink ref="E38" r:id="R2953dc6f027b40ca"/>
    <hyperlink ref="A39" r:id="Rbbf414a479ad47a5"/>
    <hyperlink ref="E39" r:id="R3bde1549e8e74d11"/>
    <hyperlink ref="A40" r:id="R87f17c49a7974090"/>
    <hyperlink ref="E40" r:id="Rbe405ecfb5274f15"/>
    <hyperlink ref="A41" r:id="R7a2cd94d61834669"/>
    <hyperlink ref="E41" r:id="Rad7287a8735c4168"/>
    <hyperlink ref="A42" r:id="Rb3dace72169044ba"/>
    <hyperlink ref="E42" r:id="R09aad830a7c644c6"/>
    <hyperlink ref="A43" r:id="Rd79c3ba3d7844e7c"/>
    <hyperlink ref="E43" r:id="R88c25415ddf94683"/>
    <hyperlink ref="A44" r:id="Rfcffd821a9e14f06"/>
    <hyperlink ref="E44" r:id="R4c32d7d024a346c5"/>
    <hyperlink ref="A45" r:id="Rf4ee5c4583f04d32"/>
    <hyperlink ref="E45" r:id="Ra9e44036aece42ec"/>
    <hyperlink ref="A46" r:id="R682378e0301d43b9"/>
    <hyperlink ref="E46" r:id="Re543285761e34894"/>
    <hyperlink ref="A47" r:id="R9d6a58e941a04df3"/>
    <hyperlink ref="E47" r:id="Re6784dd9a3e04f55"/>
    <hyperlink ref="A48" r:id="R195a3e51feba4c7f"/>
    <hyperlink ref="E48" r:id="Rf610dd60edae45f1"/>
    <hyperlink ref="A49" r:id="R5f8cc9c56a404ebc"/>
    <hyperlink ref="E49" r:id="Rd3f125c05c8c48a3"/>
    <hyperlink ref="A50" r:id="Rd4211c20ecb349e1"/>
    <hyperlink ref="E50" r:id="Rcb425cf153e44f1c"/>
    <hyperlink ref="A51" r:id="R3d08e4e15be646be"/>
    <hyperlink ref="E51" r:id="R5982fbc5b7964022"/>
    <hyperlink ref="A52" r:id="R1f1eaab93f8e423d"/>
    <hyperlink ref="E52" r:id="R36371ab74c914009"/>
    <hyperlink ref="A53" r:id="R274d2efad1e84e10"/>
    <hyperlink ref="E53" r:id="R83514f34f87d4bbb"/>
    <hyperlink ref="A54" r:id="Rb34a6ab407304941"/>
    <hyperlink ref="E54" r:id="Rfd90f7395669425e"/>
    <hyperlink ref="A55" r:id="R1c24eede6f47490d"/>
    <hyperlink ref="E55" r:id="R659ca7712a704106"/>
    <hyperlink ref="A56" r:id="R0f70707c77194095"/>
    <hyperlink ref="E56" r:id="R894effc766214f2a"/>
    <hyperlink ref="A57" r:id="R3f3d60bb09294cd5"/>
    <hyperlink ref="E57" r:id="Rb507c5f95a8b4853"/>
    <hyperlink ref="A58" r:id="R73da2679e3eb45bf"/>
    <hyperlink ref="E58" r:id="Ra414c51620d94a6c"/>
    <hyperlink ref="A59" r:id="Ref319d9be44f499d"/>
    <hyperlink ref="E59" r:id="R50e49b6b7e88435a"/>
    <hyperlink ref="A60" r:id="Rcfcb9b51e63b4c47"/>
    <hyperlink ref="E60" r:id="R7dd87483f36e4a5e"/>
    <hyperlink ref="A61" r:id="R6ec74e311e4f4805"/>
    <hyperlink ref="E61" r:id="R1b2cdc7d24444118"/>
    <hyperlink ref="A62" r:id="R9e92a9ba2f624e01"/>
    <hyperlink ref="E62" r:id="R4f39f768e5ee4820"/>
    <hyperlink ref="A63" r:id="R79ccbd43bfa14832"/>
    <hyperlink ref="E63" r:id="R71707d2d1d574c41"/>
    <hyperlink ref="A64" r:id="R1638728fa50b4126"/>
    <hyperlink ref="E64" r:id="R4bdecb91f99b4b8a"/>
    <hyperlink ref="A65" r:id="Rdc021d4230ff4945"/>
    <hyperlink ref="E65" r:id="R9f8f97ef411d4920"/>
    <hyperlink ref="A66" r:id="Reda18389c4f44618"/>
    <hyperlink ref="E66" r:id="Rcf9aa0f7970f4d95"/>
    <hyperlink ref="A67" r:id="Raddba91ac8094d98"/>
    <hyperlink ref="E67" r:id="R4c6313e2283b496c"/>
    <hyperlink ref="A68" r:id="R5451b2285faf427e"/>
    <hyperlink ref="E68" r:id="Rfb5b833294384b40"/>
    <hyperlink ref="A69" r:id="R19bd632d9fc64b38"/>
    <hyperlink ref="E69" r:id="R40ff6fd760d84b7b"/>
    <hyperlink ref="A70" r:id="Rb8e8ac4f191c4faf"/>
    <hyperlink ref="E70" r:id="R6f48f931b46549c2"/>
    <hyperlink ref="A71" r:id="Rba744b4aea884f94"/>
    <hyperlink ref="E71" r:id="Ref709b22eec64fb4"/>
    <hyperlink ref="A72" r:id="R35fce0c3c4c64c50"/>
    <hyperlink ref="E72" r:id="Ra482caf4b0804138"/>
    <hyperlink ref="A73" r:id="Rd050137f22314873"/>
    <hyperlink ref="E73" r:id="R5fc43e10aeec42a3"/>
    <hyperlink ref="A74" r:id="Rc2f7413616e74f67"/>
    <hyperlink ref="E74" r:id="Rf2a5782defcb4820"/>
    <hyperlink ref="A75" r:id="Re91e5b5bba0c4042"/>
    <hyperlink ref="E75" r:id="R3bf0b962f7774502"/>
    <hyperlink ref="A76" r:id="Rdebebd8a9e6e4b47"/>
    <hyperlink ref="E76" r:id="Radb9c85940684769"/>
    <hyperlink ref="A77" r:id="R535e67960b434d2d"/>
    <hyperlink ref="E77" r:id="R76c7f88e41564978"/>
    <hyperlink ref="A78" r:id="Reb9d639ab47547af"/>
    <hyperlink ref="E78" r:id="R892b84a7192d4c40"/>
    <hyperlink ref="A79" r:id="Ra482b19497d6427a"/>
    <hyperlink ref="E79" r:id="R5f514b07f92c4130"/>
    <hyperlink ref="A80" r:id="R24cfb95915324009"/>
    <hyperlink ref="E80" r:id="R0b552f8e077d49ec"/>
    <hyperlink ref="A81" r:id="Raf3c0214f2af4a08"/>
    <hyperlink ref="E81" r:id="R381a88f568e847bb"/>
    <hyperlink ref="A82" r:id="R329178737f2d4983"/>
    <hyperlink ref="E82" r:id="R49d3aedf0a894614"/>
    <hyperlink ref="A83" r:id="R9ba01a77489042e6"/>
    <hyperlink ref="E83" r:id="R638e1b803848455c"/>
    <hyperlink ref="A84" r:id="R5679fd2618e44362"/>
    <hyperlink ref="E84" r:id="R1992e6eb818340fe"/>
    <hyperlink ref="A85" r:id="Re94033f82f184048"/>
    <hyperlink ref="E85" r:id="R87d13e0ce2354138"/>
    <hyperlink ref="A86" r:id="R73cf3b6b05404604"/>
    <hyperlink ref="E86" r:id="R81a6ff10b3ef44fb"/>
    <hyperlink ref="A87" r:id="Rfeec515673574e69"/>
    <hyperlink ref="E87" r:id="R9d091fcc6514444d"/>
    <hyperlink ref="A88" r:id="R92d9a996402245ad"/>
    <hyperlink ref="E88" r:id="Rd9540f702e4245a3"/>
    <hyperlink ref="A89" r:id="Re1c694aeec9c45f0"/>
    <hyperlink ref="E89" r:id="Rdc0819a26ebe45db"/>
    <hyperlink ref="E90" r:id="R9509b5dd41064368"/>
    <hyperlink ref="A91" r:id="R0360a99da934487f"/>
    <hyperlink ref="E91" r:id="R7510614c13984de6"/>
    <hyperlink ref="A92" r:id="R37710a941a90465b"/>
    <hyperlink ref="E92" r:id="R3a0bfe091e664012"/>
    <hyperlink ref="A93" r:id="R53a28677c27448eb"/>
    <hyperlink ref="E93" r:id="R3f0b79d6b5264922"/>
    <hyperlink ref="A94" r:id="R00f34c23fd3543ce"/>
    <hyperlink ref="E94" r:id="R614d5ae25c504ff9"/>
    <hyperlink ref="A95" r:id="R83f741b2a22f4479"/>
    <hyperlink ref="E95" r:id="R219d4fb336734047"/>
    <hyperlink ref="A96" r:id="R1e73ac89b8c04db6"/>
    <hyperlink ref="E96" r:id="Rf62da14f6489447f"/>
    <hyperlink ref="A97" r:id="R8cf351006c6549e6"/>
    <hyperlink ref="E97" r:id="Rfb7e77f6ff124ed1"/>
    <hyperlink ref="A98" r:id="R0d35bb90dce548fe"/>
    <hyperlink ref="E98" r:id="R81e4c8f821d84f19"/>
    <hyperlink ref="A99" r:id="R4f7e6e8ecb474a13"/>
    <hyperlink ref="E99" r:id="Reacbb5e256844353"/>
    <hyperlink ref="A100" r:id="R5b30f4315fcf4411"/>
    <hyperlink ref="E100" r:id="R20bfdce7428a42db"/>
    <hyperlink ref="A101" r:id="Rad39c13832a74c93"/>
    <hyperlink ref="E101" r:id="R67670da1c78340e4"/>
    <hyperlink ref="A102" r:id="Rf022e8b3c93e41d0"/>
    <hyperlink ref="E102" r:id="Rc3585ef5d8954ed3"/>
    <hyperlink ref="A103" r:id="Ra5aaea87a6de4b0a"/>
    <hyperlink ref="E103" r:id="R31c72c73690c41c6"/>
    <hyperlink ref="A104" r:id="R339eb8902e5c4c84"/>
    <hyperlink ref="E104" r:id="R3c2b31547b6543fc"/>
    <hyperlink ref="A105" r:id="R5e0f9425a5134da8"/>
    <hyperlink ref="E105" r:id="Ra22551c34e374061"/>
    <hyperlink ref="A106" r:id="Rd54672a6e8ae4262"/>
    <hyperlink ref="E106" r:id="R2488458b3ace409b"/>
    <hyperlink ref="A107" r:id="Rbed02b4bd5cc4011"/>
    <hyperlink ref="E107" r:id="R177eb385887e40a1"/>
    <hyperlink ref="A108" r:id="R37cb4557735c4075"/>
    <hyperlink ref="E108" r:id="R685c965cc6da41c7"/>
    <hyperlink ref="A109" r:id="R2f03f2a14afc49c2"/>
    <hyperlink ref="E109" r:id="R8af056bf28dd4158"/>
    <hyperlink ref="A110" r:id="R69cb8ea644e84b01"/>
    <hyperlink ref="E110" r:id="Rf6bc2154bd0d451c"/>
    <hyperlink ref="E111" r:id="R9d6b4c324b884779"/>
    <hyperlink ref="E112" r:id="Rd82774663a9943cf"/>
    <hyperlink ref="A113" r:id="Rfa47e30909af4455"/>
    <hyperlink ref="E113" r:id="R6d566c156ca042f7"/>
    <hyperlink ref="A114" r:id="Ra76b28e5aa484543"/>
    <hyperlink ref="E114" r:id="R1ce5c0fc661e406f"/>
    <hyperlink ref="A115" r:id="Rbbb767d873e84c4d"/>
    <hyperlink ref="E115" r:id="R36eece2e9b95458d"/>
    <hyperlink ref="A116" r:id="Rcbc73365e936463d"/>
    <hyperlink ref="E116" r:id="R1de4c5c360724c23"/>
    <hyperlink ref="A117" r:id="Rc3818efb29ed45f2"/>
    <hyperlink ref="E117" r:id="R04da7cb9005b4e3d"/>
    <hyperlink ref="A118" r:id="Rc29b2770e74c4675"/>
    <hyperlink ref="E118" r:id="R67abf6cfbedc4a79"/>
    <hyperlink ref="A119" r:id="R5f6a9271505640ca"/>
    <hyperlink ref="E119" r:id="Rc54b30dd2c094ba1"/>
    <hyperlink ref="A120" r:id="R05fc00b0a8fa4615"/>
    <hyperlink ref="E120" r:id="R7571a79227e94021"/>
    <hyperlink ref="A121" r:id="Rc5b28c399f5844a6"/>
    <hyperlink ref="E121" r:id="Rb0897a0851d14d49"/>
    <hyperlink ref="A122" r:id="R6ad2eb37fecb4426"/>
    <hyperlink ref="E122" r:id="Rb2a33d75ff4143fd"/>
    <hyperlink ref="A123" r:id="Re32c4fcbe3514f91"/>
    <hyperlink ref="E123" r:id="R047fed7b202f42dc"/>
    <hyperlink ref="A124" r:id="Ra06e79e4cb9d4304"/>
    <hyperlink ref="E124" r:id="R3f23a044426b42bd"/>
    <hyperlink ref="A125" r:id="R43b84ef549af4ac5"/>
    <hyperlink ref="E125" r:id="R19d2f8fcfa7f4a1d"/>
    <hyperlink ref="A126" r:id="R927d2b97267845cf"/>
    <hyperlink ref="E126" r:id="Re293d58330d04643"/>
    <hyperlink ref="A127" r:id="R2ea54a10a92642a8"/>
    <hyperlink ref="E127" r:id="R123a5f6d27d74d2e"/>
    <hyperlink ref="A128" r:id="R9fa7ba5e6b644e9e"/>
    <hyperlink ref="E128" r:id="R331f74d399fb40fe"/>
    <hyperlink ref="A129" r:id="R35bd03b79ee842e4"/>
    <hyperlink ref="E129" r:id="R64eadf924f7040ea"/>
    <hyperlink ref="A130" r:id="Rf78d815f257b4374"/>
    <hyperlink ref="E130" r:id="R5ae8c847e89a41a7"/>
    <hyperlink ref="A131" r:id="R25ee4f0ec8aa40f0"/>
    <hyperlink ref="E131" r:id="R5393f974726c4181"/>
    <hyperlink ref="A132" r:id="R5610a8c7ff3a45e1"/>
    <hyperlink ref="E132" r:id="R47356867e6b24951"/>
    <hyperlink ref="A133" r:id="Rb6e759019dd94680"/>
    <hyperlink ref="E133" r:id="R17ec6bbf6f584d26"/>
    <hyperlink ref="A134" r:id="R8dfb07dca429402f"/>
    <hyperlink ref="E134" r:id="R963fff9f0bdd4e1a"/>
    <hyperlink ref="A135" r:id="R7533162d20df4209"/>
    <hyperlink ref="E135" r:id="Rac61eb4e14854def"/>
    <hyperlink ref="A136" r:id="R2c8eab0852194ae4"/>
    <hyperlink ref="E136" r:id="Ra5a5f95b0bcb4899"/>
    <hyperlink ref="A137" r:id="R2bde5043b3064f12"/>
    <hyperlink ref="E137" r:id="R7ac1aa425bb34737"/>
    <hyperlink ref="A138" r:id="R2c533bba3fb84995"/>
    <hyperlink ref="E138" r:id="Rfe293f40acd94d4b"/>
    <hyperlink ref="A139" r:id="R099a53b4af364acb"/>
    <hyperlink ref="E139" r:id="Rdf4d163e74824b9a"/>
    <hyperlink ref="A140" r:id="R3fc509043a6341e2"/>
    <hyperlink ref="E140" r:id="Re9b8b9bd97404502"/>
    <hyperlink ref="A141" r:id="Rc69aaf90d8de4604"/>
    <hyperlink ref="E141" r:id="Rcf5c3191faa74302"/>
    <hyperlink ref="A142" r:id="R54ae402e01414afd"/>
    <hyperlink ref="E142" r:id="Rd97358301ed34407"/>
    <hyperlink ref="E143" r:id="R0675d90c79b0463c"/>
    <hyperlink ref="A144" r:id="R28588793357b4675"/>
    <hyperlink ref="E144" r:id="Re4523f69503549f9"/>
    <hyperlink ref="A145" r:id="R0d94e1299a5b456e"/>
    <hyperlink ref="E145" r:id="R2fea8aea01244b14"/>
    <hyperlink ref="A146" r:id="R3fc6fed5cdca4310"/>
    <hyperlink ref="E146" r:id="Rb63336b61bd148d9"/>
    <hyperlink ref="A147" r:id="R9e5267cd549b4a15"/>
    <hyperlink ref="E147" r:id="R15f99a60c39f4e6b"/>
    <hyperlink ref="A148" r:id="R797984cd78f447a6"/>
    <hyperlink ref="E148" r:id="R24b25186e7d74407"/>
    <hyperlink ref="A149" r:id="R2a882e43a42b4245"/>
    <hyperlink ref="E149" r:id="Rde8f08f4e3e04c89"/>
    <hyperlink ref="A150" r:id="R6310c7dde1af4c66"/>
    <hyperlink ref="E150" r:id="Rdf62aabd1a4e4bd0"/>
    <hyperlink ref="A151" r:id="Rea0d0c5204fe4ba9"/>
    <hyperlink ref="E151" r:id="Re553b7b4fde14961"/>
    <hyperlink ref="A152" r:id="Rc02357a685f84a57"/>
    <hyperlink ref="E152" r:id="R613c5ec3a9104532"/>
    <hyperlink ref="A153" r:id="R232ae193bcb04e13"/>
    <hyperlink ref="E153" r:id="Rb96ad298b1fd4a9a"/>
    <hyperlink ref="A154" r:id="Rb3bb6a8b0cf74810"/>
    <hyperlink ref="E154" r:id="Rce1cbdb8f0b2449b"/>
    <hyperlink ref="A155" r:id="R8e46954ea51d42e0"/>
    <hyperlink ref="E155" r:id="Re9013586e58b4886"/>
    <hyperlink ref="A156" r:id="Rf602530612534264"/>
    <hyperlink ref="E156" r:id="R2bcafda1e56a487f"/>
    <hyperlink ref="A157" r:id="R57b878a8bb914b4e"/>
    <hyperlink ref="E157" r:id="R84ce14b2cc8449c6"/>
    <hyperlink ref="A158" r:id="R359c86f5ca484282"/>
    <hyperlink ref="E158" r:id="Rbbd079bc4f1040ec"/>
    <hyperlink ref="A159" r:id="R806d5e3a74724382"/>
    <hyperlink ref="E159" r:id="Rc3dad209abd24357"/>
    <hyperlink ref="A160" r:id="R875e8c0692de43c6"/>
    <hyperlink ref="E160" r:id="Rae197fc28a0646a4"/>
    <hyperlink ref="A161" r:id="Rc52e3abb65e84c55"/>
    <hyperlink ref="E161" r:id="R2c11bcdbaf8542a8"/>
    <hyperlink ref="A162" r:id="Re081773f44f84b79"/>
    <hyperlink ref="E162" r:id="R49677d007adb4bbe"/>
    <hyperlink ref="A163" r:id="R988cd4b73df8437a"/>
    <hyperlink ref="E163" r:id="R48489830bd504a47"/>
    <hyperlink ref="A164" r:id="Rc1efedab80b145ca"/>
    <hyperlink ref="E164" r:id="R78f42799d56b4736"/>
    <hyperlink ref="A165" r:id="R32e0f9c70b54437e"/>
    <hyperlink ref="E165" r:id="Rbadbfc79c83c4a3b"/>
    <hyperlink ref="A166" r:id="Rd244d28f5c1f4356"/>
    <hyperlink ref="E166" r:id="R37ecdf897d9b4372"/>
    <hyperlink ref="A167" r:id="R5f0d09acd6994b41"/>
    <hyperlink ref="E167" r:id="Rbc9bbb05a0544bfd"/>
    <hyperlink ref="A168" r:id="R30e4912b89464ea9"/>
    <hyperlink ref="E168" r:id="R74e3d9a417784eba"/>
    <hyperlink ref="A169" r:id="R472808c173fb4168"/>
    <hyperlink ref="E169" r:id="R40bd64af2245494c"/>
    <hyperlink ref="A170" r:id="Ra7fe28852fcc4b0c"/>
    <hyperlink ref="E170" r:id="R50351b02ddb7457b"/>
    <hyperlink ref="A171" r:id="R66f5fb49b792474a"/>
    <hyperlink ref="E171" r:id="R0c3ae8ad17784acb"/>
    <hyperlink ref="A172" r:id="Rea287e359be743cd"/>
    <hyperlink ref="E172" r:id="R8e9b3a20934e4cc4"/>
    <hyperlink ref="A173" r:id="R9bc59e1638614083"/>
    <hyperlink ref="E173" r:id="R1e996455e4864b92"/>
    <hyperlink ref="A174" r:id="R73edbf2533b44d49"/>
    <hyperlink ref="E174" r:id="R38284087cefe478e"/>
    <hyperlink ref="A175" r:id="R8aae105316dc4cc5"/>
    <hyperlink ref="E175" r:id="R3983ed580be7414e"/>
    <hyperlink ref="A176" r:id="Rc9ae7f16589646a9"/>
    <hyperlink ref="E176" r:id="Rf8463c9cd6b24759"/>
    <hyperlink ref="A177" r:id="Rba29ccf3315f4c76"/>
    <hyperlink ref="E177" r:id="R882ae3267b184a8b"/>
    <hyperlink ref="A178" r:id="Rbd74a37d29d14be4"/>
    <hyperlink ref="E178" r:id="R02ea6d3cce664dbc"/>
    <hyperlink ref="A179" r:id="Rb61d70098de844fa"/>
    <hyperlink ref="E179" r:id="Re291b8d9aed44deb"/>
    <hyperlink ref="A180" r:id="R857f25cc4b9147fa"/>
    <hyperlink ref="E180" r:id="R25d3be3134b34bb0"/>
    <hyperlink ref="A181" r:id="R52da8a6d300d425b"/>
    <hyperlink ref="E181" r:id="R41ee395cfbea4fa6"/>
    <hyperlink ref="A182" r:id="R532866d0b2ef48ba"/>
    <hyperlink ref="E182" r:id="R1bb5434aa4f947f4"/>
    <hyperlink ref="A183" r:id="Re63b3038986b45f7"/>
    <hyperlink ref="E183" r:id="Rd35c1310c7e04843"/>
    <hyperlink ref="A184" r:id="R94ac3b66fe6a450b"/>
    <hyperlink ref="E184" r:id="R2f8ef9120dc84dfe"/>
    <hyperlink ref="A185" r:id="R25267fde98864738"/>
    <hyperlink ref="E185" r:id="R37b14467a9b1453e"/>
    <hyperlink ref="A186" r:id="Rd94d2d1f0caa4ffa"/>
    <hyperlink ref="E186" r:id="R87ebe4e9c539439d"/>
    <hyperlink ref="A187" r:id="Red1ca75610804339"/>
    <hyperlink ref="E187" r:id="Rcb0353d848bb4dc6"/>
    <hyperlink ref="A188" r:id="R94522992f1364bed"/>
    <hyperlink ref="E188" r:id="Rebe8f11ac13e4810"/>
    <hyperlink ref="A189" r:id="Rfea3a008dd3b4ec2"/>
    <hyperlink ref="E189" r:id="R037d6382272a477c"/>
    <hyperlink ref="E190" r:id="R1618faf31bef4986"/>
    <hyperlink ref="A191" r:id="Rad684504cca84eb1"/>
    <hyperlink ref="E191" r:id="Rbd5cabd2c66944ce"/>
    <hyperlink ref="A192" r:id="R6c57c7cea7444d49"/>
    <hyperlink ref="E192" r:id="R23bccb65f81640d3"/>
    <hyperlink ref="A193" r:id="R02e005a198b24ca0"/>
    <hyperlink ref="E193" r:id="Rc93f43f0c3a5422a"/>
    <hyperlink ref="A194" r:id="R7ddb8e60dfbf4f20"/>
    <hyperlink ref="E194" r:id="Rfc9f19c3e2b74cde"/>
    <hyperlink ref="A195" r:id="R4c8cad04be764f44"/>
    <hyperlink ref="E195" r:id="Rf82314610a4a4300"/>
    <hyperlink ref="A196" r:id="R52c348f96f4b4b19"/>
    <hyperlink ref="E196" r:id="R4132b450505c4e79"/>
    <hyperlink ref="A197" r:id="R2d714ddc16d44a76"/>
    <hyperlink ref="E197" r:id="R9bd7a9b9723842a9"/>
    <hyperlink ref="A198" r:id="R19df32cb5c3f48c6"/>
    <hyperlink ref="E198" r:id="Rd02124f6fabc499a"/>
    <hyperlink ref="A199" r:id="Rf3a4f3ebf9c144bc"/>
    <hyperlink ref="E199" r:id="R88b9d30c0b2f4bcf"/>
    <hyperlink ref="A200" r:id="Rbcf58e29d23d4e55"/>
    <hyperlink ref="E200" r:id="Rbf129adfb7644e8d"/>
    <hyperlink ref="A201" r:id="R346f74c7aadd4711"/>
    <hyperlink ref="E201" r:id="R9dc679993b44425c"/>
    <hyperlink ref="A202" r:id="Rc20536abc00b4f4c"/>
    <hyperlink ref="E202" r:id="R6a30f73a9bc94936"/>
    <hyperlink ref="A203" r:id="Rd574c852c2534ce3"/>
    <hyperlink ref="E203" r:id="Rab09f83016a64211"/>
    <hyperlink ref="A204" r:id="R403a67090e2a499e"/>
    <hyperlink ref="E204" r:id="Rbc0d8a6294a34aac"/>
    <hyperlink ref="A205" r:id="R0f8820116f124853"/>
    <hyperlink ref="E205" r:id="Rad1358dcb4dc4afe"/>
    <hyperlink ref="A206" r:id="Rda7eceea0fdc4a87"/>
    <hyperlink ref="E206" r:id="R0737b6d3ac664522"/>
    <hyperlink ref="A207" r:id="R80ebb89a1e90454d"/>
    <hyperlink ref="E207" r:id="R7066cbe784af4726"/>
    <hyperlink ref="A208" r:id="R4da50715e9cc4108"/>
    <hyperlink ref="E208" r:id="R708790bfbff84d01"/>
    <hyperlink ref="A209" r:id="R157c50b5258242e2"/>
    <hyperlink ref="E209" r:id="R873cc0ce4e064220"/>
    <hyperlink ref="A210" r:id="R21eab00e7b9d4f28"/>
    <hyperlink ref="E210" r:id="Re0cb45a119324b33"/>
    <hyperlink ref="A211" r:id="Re6e6210896fa4ded"/>
    <hyperlink ref="E211" r:id="R989f2a1eb61048bc"/>
    <hyperlink ref="A212" r:id="R591937adec374627"/>
    <hyperlink ref="E212" r:id="Rb380d77014ac461c"/>
    <hyperlink ref="A213" r:id="R629991bba45b4410"/>
    <hyperlink ref="E213" r:id="Rae951e541c6c44a0"/>
    <hyperlink ref="E214" r:id="R259a65c9f1b84760"/>
    <hyperlink ref="A215" r:id="Rf5294b5018ff4274"/>
    <hyperlink ref="E215" r:id="R051440558e3a4ca0"/>
    <hyperlink ref="A216" r:id="R042bf0c905334fdb"/>
    <hyperlink ref="E216" r:id="R4ae78170ded447e8"/>
    <hyperlink ref="A217" r:id="Rb4e3e82008e84707"/>
    <hyperlink ref="E217" r:id="Rd51bf4ebce4f4d91"/>
    <hyperlink ref="A218" r:id="Rb373ed5a4f854c56"/>
    <hyperlink ref="E218" r:id="Rbedeaa680aad4086"/>
    <hyperlink ref="A219" r:id="R60bc2c5b367448f3"/>
    <hyperlink ref="E219" r:id="Rd81ee5b62a7d4a7d"/>
    <hyperlink ref="A220" r:id="R23dffe7500c24d0c"/>
    <hyperlink ref="E220" r:id="R45af599c83204b3d"/>
    <hyperlink ref="A221" r:id="R810c129bbb1448ff"/>
    <hyperlink ref="E221" r:id="Rcee42ad3e04b41d3"/>
    <hyperlink ref="A222" r:id="Rdf69a94280cd45aa"/>
    <hyperlink ref="E222" r:id="R4f7cc1d8de2e46df"/>
    <hyperlink ref="A223" r:id="R1143d48e955f4e44"/>
    <hyperlink ref="E223" r:id="Rb5a495d2277947c9"/>
    <hyperlink ref="A224" r:id="Rc6e99e274a474b59"/>
    <hyperlink ref="E224" r:id="R7eccf9c5d7fa4440"/>
    <hyperlink ref="A225" r:id="Ra7c1fcb7e62648fb"/>
    <hyperlink ref="E225" r:id="R5a6e564a27814645"/>
    <hyperlink ref="A226" r:id="Rd935edcd7b0f45db"/>
    <hyperlink ref="E226" r:id="Rba72af5a67294e32"/>
    <hyperlink ref="E227" r:id="R275b038912394ca5"/>
    <hyperlink ref="A228" r:id="R2bf92f0b924e4f1c"/>
    <hyperlink ref="E228" r:id="Rc349040dc196409c"/>
    <hyperlink ref="E229" r:id="R53189e5a669a43d5"/>
    <hyperlink ref="A230" r:id="R6cbe122b424648da"/>
    <hyperlink ref="E230" r:id="R3012932d20c24f2f"/>
    <hyperlink ref="E231" r:id="R42cf307e6a4f4242"/>
    <hyperlink ref="E232" r:id="Rdc596a8b183c4855"/>
    <hyperlink ref="A233" r:id="R30625a6c77a14fb6"/>
    <hyperlink ref="E233" r:id="Ra09772c6ce7049ee"/>
    <hyperlink ref="A234" r:id="Reb28fae9cb6a4e76"/>
    <hyperlink ref="E234" r:id="R841b9721c5874c0f"/>
    <hyperlink ref="A235" r:id="R72c7cde1de714bad"/>
    <hyperlink ref="E235" r:id="R948c1d80dea94607"/>
    <hyperlink ref="A236" r:id="Rde41f247896c4b5a"/>
    <hyperlink ref="E236" r:id="Rc1f4867e30664945"/>
    <hyperlink ref="A237" r:id="R7307f251a9dd4c71"/>
    <hyperlink ref="E237" r:id="Rc7fbeb445c674f10"/>
    <hyperlink ref="A238" r:id="Rd396a2c1892247b5"/>
    <hyperlink ref="E238" r:id="Rb25d988be5c5435c"/>
    <hyperlink ref="A239" r:id="Rec8b66d1da524ee8"/>
    <hyperlink ref="E239" r:id="R0ace819bba1b48fd"/>
    <hyperlink ref="A240" r:id="Rab64f11503ed4658"/>
    <hyperlink ref="E240" r:id="Rd18310bc1e8d43fc"/>
    <hyperlink ref="A241" r:id="R738e1aa023a64cfa"/>
    <hyperlink ref="E241" r:id="Rc06e0de3556743c1"/>
    <hyperlink ref="A242" r:id="R2d79bc10834d47b7"/>
    <hyperlink ref="E242" r:id="Rda90ee4afdaa403f"/>
    <hyperlink ref="A243" r:id="R19b556559f774f4b"/>
    <hyperlink ref="E243" r:id="Rb77f03dc08544474"/>
    <hyperlink ref="A244" r:id="R2924efc2913c4996"/>
    <hyperlink ref="E244" r:id="Rc25ea8e9b4054ae0"/>
    <hyperlink ref="A245" r:id="R286c2b408fe046d3"/>
    <hyperlink ref="E245" r:id="R85d5c7bf6c574616"/>
    <hyperlink ref="A246" r:id="R1a2ef4cd9ac644f0"/>
    <hyperlink ref="E246" r:id="R7d6cfa99e3be4d31"/>
    <hyperlink ref="A247" r:id="Rde6798a794704e91"/>
    <hyperlink ref="E247" r:id="R0da64c7b0a044a7c"/>
    <hyperlink ref="A248" r:id="R14126bf581c64cdd"/>
    <hyperlink ref="E248" r:id="R561049c4163e496e"/>
    <hyperlink ref="A249" r:id="R707b568cb5f94640"/>
    <hyperlink ref="E249" r:id="Rdff2b5d6da8f4fdf"/>
    <hyperlink ref="A250" r:id="Radd380a8a59e4490"/>
    <hyperlink ref="E250" r:id="R9a4cbc152b3d4602"/>
    <hyperlink ref="A251" r:id="Rba7cb740a0c54fc3"/>
    <hyperlink ref="E251" r:id="Rfc6ddd696eea485b"/>
    <hyperlink ref="A252" r:id="R523cefffdc5d41fb"/>
    <hyperlink ref="E252" r:id="R6a686804d9aa4c47"/>
    <hyperlink ref="A253" r:id="Redad47e2239042b9"/>
    <hyperlink ref="E253" r:id="R4ec96a7846a1456c"/>
    <hyperlink ref="A254" r:id="Rae226875633547ee"/>
    <hyperlink ref="E254" r:id="Rb9f88827c6e04c4a"/>
    <hyperlink ref="A255" r:id="Ra0cefb8db4644a39"/>
    <hyperlink ref="E255" r:id="R8bb46ec9070742de"/>
    <hyperlink ref="A256" r:id="Rdb105894636a4a17"/>
    <hyperlink ref="E256" r:id="Ra50e04b8ce984ecf"/>
    <hyperlink ref="A257" r:id="Rce67b06ae5a84582"/>
    <hyperlink ref="E257" r:id="Rf49d8298731649b8"/>
    <hyperlink ref="A258" r:id="R49f6fbda15e94044"/>
    <hyperlink ref="E258" r:id="R174050f3bd7640a6"/>
    <hyperlink ref="A259" r:id="R8949d7c169ae4c95"/>
    <hyperlink ref="E259" r:id="Rb3ffa8dd38c04796"/>
    <hyperlink ref="A260" r:id="R6fa02f3bfcbc4f46"/>
    <hyperlink ref="E260" r:id="R485f0fa2580a4de4"/>
    <hyperlink ref="A261" r:id="R57ce12433e5a4818"/>
    <hyperlink ref="E261" r:id="Rf932b660fbcb4674"/>
    <hyperlink ref="A262" r:id="R09eaad20e2ba4707"/>
    <hyperlink ref="E262" r:id="Ree943b3ff5ff4b0a"/>
    <hyperlink ref="A263" r:id="R4f5d77d2cb2a4720"/>
    <hyperlink ref="E263" r:id="R42330a79c526410b"/>
    <hyperlink ref="A264" r:id="Rc048ecadb0874db1"/>
    <hyperlink ref="E264" r:id="R6be897b661aa40f0"/>
    <hyperlink ref="A265" r:id="Rd4442c627d7841b9"/>
    <hyperlink ref="E265" r:id="Rf91b2001af5046b7"/>
    <hyperlink ref="A266" r:id="Rdf2f948ff0b64e46"/>
    <hyperlink ref="E266" r:id="R330721fbe0674297"/>
    <hyperlink ref="A267" r:id="R35a05b3de10d4ead"/>
    <hyperlink ref="E267" r:id="R398365ec0b6c46cb"/>
    <hyperlink ref="A268" r:id="R1191a12823e64dfe"/>
    <hyperlink ref="E268" r:id="R44a59ff402be45c5"/>
    <hyperlink ref="A269" r:id="Re520c62ff070428b"/>
    <hyperlink ref="E269" r:id="Rc6da2c28012c43d0"/>
    <hyperlink ref="A270" r:id="R210b8826d04240ee"/>
    <hyperlink ref="E270" r:id="R164fba24d07c4288"/>
    <hyperlink ref="A271" r:id="R4c33468831ef47bd"/>
    <hyperlink ref="E271" r:id="Ra4084512b34c40f7"/>
    <hyperlink ref="A272" r:id="R55ff51ec585547d9"/>
    <hyperlink ref="E272" r:id="R8b4805c5fae340d2"/>
    <hyperlink ref="A273" r:id="Rf2ba2019696948e0"/>
    <hyperlink ref="E273" r:id="R0a056c67787b430f"/>
    <hyperlink ref="A274" r:id="Rc17fbd46266f4378"/>
    <hyperlink ref="E274" r:id="R29a932a9fd2241fa"/>
    <hyperlink ref="A275" r:id="R795af90ec47046b2"/>
    <hyperlink ref="E275" r:id="R52534ce55c7d483b"/>
    <hyperlink ref="A276" r:id="R7caf14b0a6cc443c"/>
    <hyperlink ref="E276" r:id="Ra4532201a6184bba"/>
    <hyperlink ref="A277" r:id="R3d1ce2918f1a4261"/>
    <hyperlink ref="E277" r:id="R8deafa279789431b"/>
    <hyperlink ref="A278" r:id="R795edef38ebf403c"/>
    <hyperlink ref="E278" r:id="R4e0e1e51f2824e3f"/>
    <hyperlink ref="A279" r:id="Rad07c33c3d4049aa"/>
    <hyperlink ref="E279" r:id="R64a4fd748ae14302"/>
    <hyperlink ref="A280" r:id="Re421b852ec3747a7"/>
    <hyperlink ref="E280" r:id="Ra01f44cc8ad44070"/>
    <hyperlink ref="A281" r:id="R996e11a08b4e4ce7"/>
    <hyperlink ref="E281" r:id="Ra98164c23a654d19"/>
    <hyperlink ref="A282" r:id="R23d140a6be3a4175"/>
    <hyperlink ref="E282" r:id="Rd43df2a7debf42dc"/>
    <hyperlink ref="A283" r:id="Rb666294245724c6e"/>
    <hyperlink ref="E283" r:id="R0336f39085a64d79"/>
    <hyperlink ref="A284" r:id="Rfce5df1f1a104140"/>
    <hyperlink ref="E284" r:id="R9a71f80dd1834e02"/>
    <hyperlink ref="A285" r:id="Rad695505877e445f"/>
    <hyperlink ref="E285" r:id="R78fd37439f324220"/>
    <hyperlink ref="A286" r:id="R5393a4a851754044"/>
    <hyperlink ref="E286" r:id="R9f373bd9c4864eeb"/>
    <hyperlink ref="A287" r:id="Rbd20c7a8eda64a75"/>
    <hyperlink ref="E287" r:id="Rced0d78763ea4425"/>
    <hyperlink ref="A288" r:id="Rd26405a461554399"/>
    <hyperlink ref="E288" r:id="Re9c66ce5af4c4a1a"/>
    <hyperlink ref="A289" r:id="Re1e17b952f0c46a5"/>
    <hyperlink ref="E289" r:id="R7b851834c1314454"/>
    <hyperlink ref="A290" r:id="Rf3adfc0b73f24aea"/>
    <hyperlink ref="E290" r:id="Rf92544e3325142a8"/>
    <hyperlink ref="A291" r:id="R9643b503732a436b"/>
    <hyperlink ref="E291" r:id="Rbdb2dbff30bc4602"/>
    <hyperlink ref="A292" r:id="R39473a0a87304ad0"/>
    <hyperlink ref="E292" r:id="R147d61a0aae64aac"/>
    <hyperlink ref="A293" r:id="Rd3462743dbd34d5b"/>
    <hyperlink ref="E293" r:id="Rb12b23ab05b248e5"/>
    <hyperlink ref="A294" r:id="R745a2f2726b041e7"/>
    <hyperlink ref="E294" r:id="R323fc5cde3af4f34"/>
    <hyperlink ref="A295" r:id="R7f492aaf7756445f"/>
    <hyperlink ref="E295" r:id="R6e1cd74a3a604fc9"/>
    <hyperlink ref="A296" r:id="Re02c7db9419d4820"/>
    <hyperlink ref="E296" r:id="Rd6a331fd8f93493b"/>
    <hyperlink ref="A297" r:id="Rf5a0c70a3eff4299"/>
    <hyperlink ref="E297" r:id="R697b5a90584a4175"/>
    <hyperlink ref="A298" r:id="R9c01231894034720"/>
    <hyperlink ref="E298" r:id="R5fbd4ed1b9324861"/>
    <hyperlink ref="A299" r:id="R074ef9370f394217"/>
    <hyperlink ref="E299" r:id="R5931c868b45c42dc"/>
    <hyperlink ref="A300" r:id="Rd5367b0bd1074465"/>
    <hyperlink ref="E300" r:id="R849c5d91d26a4b76"/>
    <hyperlink ref="A301" r:id="Red05355b0cd14adb"/>
    <hyperlink ref="E301" r:id="R7e59e98596f9472a"/>
    <hyperlink ref="A302" r:id="R02d716f80df34fe8"/>
    <hyperlink ref="E302" r:id="R14f32f9edb9047fb"/>
    <hyperlink ref="A303" r:id="R59d4d929acae4085"/>
    <hyperlink ref="E303" r:id="R905b5123dc094234"/>
    <hyperlink ref="A304" r:id="R7935748fd0c64b25"/>
    <hyperlink ref="E304" r:id="R89a0e40005104bde"/>
    <hyperlink ref="A305" r:id="Re238391786ac46b3"/>
    <hyperlink ref="E305" r:id="R957410ca0b544886"/>
    <hyperlink ref="A306" r:id="Re4620b117dc5487a"/>
    <hyperlink ref="E306" r:id="R0647d72a6d9243aa"/>
    <hyperlink ref="A307" r:id="R0122bdcbbed941c7"/>
    <hyperlink ref="E307" r:id="R67aa33a0336b4ccf"/>
    <hyperlink ref="A308" r:id="R3a4ca9ee37e6458d"/>
    <hyperlink ref="E308" r:id="R162a45644c0148b2"/>
    <hyperlink ref="A309" r:id="Rd02ee2d6cc8f4e01"/>
    <hyperlink ref="E309" r:id="R55df0d31dbb34b5a"/>
    <hyperlink ref="A310" r:id="R7df6994f07c0444b"/>
    <hyperlink ref="E310" r:id="Rf2c6b1ff0bf84fbb"/>
    <hyperlink ref="A311" r:id="Rbd70d31dc8c54262"/>
    <hyperlink ref="E311" r:id="Rcf7038799b5b41ac"/>
    <hyperlink ref="A312" r:id="Rafa3158b09cc4125"/>
    <hyperlink ref="E312" r:id="Rbf5b29b37985454a"/>
    <hyperlink ref="A313" r:id="R29520c99dcd247b8"/>
    <hyperlink ref="E313" r:id="R759aef30072f44f9"/>
    <hyperlink ref="A314" r:id="R86ba0b8061c54e75"/>
    <hyperlink ref="E314" r:id="R51a9662ba2cc482d"/>
    <hyperlink ref="A315" r:id="R28fae4da48134351"/>
    <hyperlink ref="E315" r:id="R64fbaaed3fd54b98"/>
    <hyperlink ref="A316" r:id="Re0f28e005cb347e9"/>
    <hyperlink ref="E316" r:id="R5be442655b9340b7"/>
    <hyperlink ref="A317" r:id="R14b9bc05f72a48ff"/>
    <hyperlink ref="E317" r:id="Rdcd80b7a0e5f4c6a"/>
    <hyperlink ref="A318" r:id="Rc3d6be3c7d164157"/>
    <hyperlink ref="E318" r:id="R0934e1db3724464d"/>
    <hyperlink ref="E319" r:id="R7ffe4b0e7b6a418e"/>
    <hyperlink ref="A320" r:id="R3c29b2ed5c174093"/>
    <hyperlink ref="E320" r:id="R4b5672c6e01c473e"/>
    <hyperlink ref="E321" r:id="R441ad852e8ef4447"/>
    <hyperlink ref="A322" r:id="Rbd3a99dc4f2d4e0b"/>
    <hyperlink ref="E322" r:id="Rc9afc3300e7b47dd"/>
    <hyperlink ref="A323" r:id="R9dc77cd52c42429d"/>
    <hyperlink ref="E323" r:id="R25e4d36e15f54946"/>
    <hyperlink ref="A324" r:id="R5064091e6d924c10"/>
    <hyperlink ref="E324" r:id="R46e686cf480949ad"/>
    <hyperlink ref="A325" r:id="R21981ba163aa4eaf"/>
    <hyperlink ref="E325" r:id="Rbe0e43b9120348a7"/>
    <hyperlink ref="A326" r:id="R075785173c0842b4"/>
    <hyperlink ref="E326" r:id="Rf2ea1db1909e481f"/>
    <hyperlink ref="A327" r:id="R6d08bc450d264aa9"/>
    <hyperlink ref="E327" r:id="R7e99ad86a37e46f3"/>
    <hyperlink ref="A328" r:id="R3d018ea0a9b44b41"/>
    <hyperlink ref="E328" r:id="R7806ae3f820a4b89"/>
    <hyperlink ref="A329" r:id="Ra42f89caebf445c4"/>
    <hyperlink ref="E329" r:id="R6f3c0735e8f8491c"/>
    <hyperlink ref="A330" r:id="R525b2ed7de1a4291"/>
    <hyperlink ref="E330" r:id="Rcb53262dc4ad4a42"/>
    <hyperlink ref="A331" r:id="R5d16640e17b24966"/>
    <hyperlink ref="E331" r:id="Rfa53a4644d374bb9"/>
    <hyperlink ref="A332" r:id="R954ea521f02241a7"/>
    <hyperlink ref="E332" r:id="Rcfdc04f820ac4794"/>
    <hyperlink ref="A333" r:id="R7a478bb28eef449c"/>
    <hyperlink ref="E333" r:id="Rb55ef5d97c82440a"/>
    <hyperlink ref="A334" r:id="R30ea74f6b31a4662"/>
    <hyperlink ref="E334" r:id="R4eccb9d62c8e46ca"/>
    <hyperlink ref="A335" r:id="R2892d626d95940e0"/>
    <hyperlink ref="E335" r:id="R9672bdaf46aa4cfc"/>
    <hyperlink ref="A336" r:id="Rbee2b3f7b93e4462"/>
    <hyperlink ref="E336" r:id="R46b8e9dd8cb843b4"/>
    <hyperlink ref="A337" r:id="R05e8a233fe4f4b1d"/>
    <hyperlink ref="E337" r:id="Rbda5325355384354"/>
    <hyperlink ref="A338" r:id="R8827954fb36e4c26"/>
    <hyperlink ref="E338" r:id="Rc284a6a827e04ed1"/>
    <hyperlink ref="A339" r:id="R3ca4cc69f1a94821"/>
    <hyperlink ref="E339" r:id="R07d278c3ed48439e"/>
    <hyperlink ref="A340" r:id="Re117d5ade9a64ef6"/>
    <hyperlink ref="E340" r:id="Re87a2857f0fd4970"/>
    <hyperlink ref="A341" r:id="Rcdebdc2b55e949c9"/>
    <hyperlink ref="E341" r:id="R93bd9447e332430e"/>
    <hyperlink ref="A342" r:id="Rb941d1a3cd9444d1"/>
    <hyperlink ref="E342" r:id="R44e192b14c4f46e9"/>
    <hyperlink ref="A343" r:id="Rb9a1433b43e34c15"/>
    <hyperlink ref="E343" r:id="R409d8f7995a9401f"/>
    <hyperlink ref="A344" r:id="R8ff298cd3a4c4f78"/>
    <hyperlink ref="E344" r:id="R1187cc62311c49c3"/>
    <hyperlink ref="A345" r:id="R1430a796bb0f4b29"/>
    <hyperlink ref="E345" r:id="R0da81ba19a0641f7"/>
    <hyperlink ref="A346" r:id="R16aeff625a334b81"/>
    <hyperlink ref="E346" r:id="Rb34a0c69aa644914"/>
    <hyperlink ref="A347" r:id="Rd9b0751010b84c98"/>
    <hyperlink ref="E347" r:id="R263a84077de04999"/>
    <hyperlink ref="A348" r:id="Rf0cc105a2d074fd1"/>
    <hyperlink ref="E348" r:id="Rbde7b3cac0c84bd4"/>
    <hyperlink ref="A349" r:id="R7299c03a34e34567"/>
    <hyperlink ref="E349" r:id="R47429478c3774fe1"/>
    <hyperlink ref="E350" r:id="R8d186686a3464cfc"/>
    <hyperlink ref="A351" r:id="R0ba82410553348cf"/>
    <hyperlink ref="E351" r:id="Ree56b9ee216c46fb"/>
    <hyperlink ref="A352" r:id="Rcd964cfde7934129"/>
    <hyperlink ref="E352" r:id="R39cc99cff48a40bd"/>
    <hyperlink ref="A353" r:id="R442e0a4569a94d3d"/>
    <hyperlink ref="E353" r:id="R023dd2c08df743ba"/>
    <hyperlink ref="A354" r:id="Rc600faec196f43d1"/>
    <hyperlink ref="E354" r:id="R327e65322b934d80"/>
    <hyperlink ref="A355" r:id="Rdc08c4f51d514a44"/>
    <hyperlink ref="E355" r:id="R6b034461eb8448ff"/>
    <hyperlink ref="A356" r:id="R782a0a5ec2764e8a"/>
    <hyperlink ref="E356" r:id="R275d12a913da437a"/>
    <hyperlink ref="A357" r:id="R8455280126bf410e"/>
    <hyperlink ref="E357" r:id="Rba28b0acfae54c8e"/>
    <hyperlink ref="E358" r:id="R6f22ec0840074602"/>
    <hyperlink ref="E359" r:id="R77c6138a0d2a41ef"/>
    <hyperlink ref="A360" r:id="Rba1c8b8cf3a94556"/>
    <hyperlink ref="E360" r:id="R2e95af84c3af425f"/>
    <hyperlink ref="A361" r:id="R0624c6c316f74e38"/>
    <hyperlink ref="E361" r:id="Rb2e2f3c934c54316"/>
    <hyperlink ref="A362" r:id="Rcec3d7724bf446aa"/>
    <hyperlink ref="E362" r:id="R0fdd6013e7fe47a1"/>
    <hyperlink ref="A363" r:id="Rb75c43f120364b8b"/>
    <hyperlink ref="E363" r:id="R85830a40b0db400e"/>
    <hyperlink ref="E364" r:id="R1da6c51eff1a4f10"/>
    <hyperlink ref="A365" r:id="Rae62c7736a084e5f"/>
    <hyperlink ref="E365" r:id="R8b4c9cb3731a4148"/>
    <hyperlink ref="A366" r:id="Re4e1adac1a3d4252"/>
    <hyperlink ref="E366" r:id="Rdaf2c56624874837"/>
    <hyperlink ref="A367" r:id="Rde8f4006e8a34218"/>
    <hyperlink ref="E367" r:id="R1177af9efac249be"/>
    <hyperlink ref="A368" r:id="R7ac1d2ca7b864233"/>
    <hyperlink ref="E368" r:id="Rd628b5b614d4464e"/>
    <hyperlink ref="A369" r:id="R415449f6c26e42f5"/>
    <hyperlink ref="E369" r:id="Rdc2305c784434702"/>
    <hyperlink ref="A370" r:id="R21859b102cb84c46"/>
    <hyperlink ref="E370" r:id="R2bfc6dd4d1874355"/>
    <hyperlink ref="A371" r:id="R988e1e71006c4162"/>
    <hyperlink ref="E371" r:id="R9684c368f76342e8"/>
    <hyperlink ref="A372" r:id="Rc512220d8faa4e0e"/>
    <hyperlink ref="E372" r:id="R9d7a943de1c64a0a"/>
    <hyperlink ref="A373" r:id="R636b68b43991407a"/>
    <hyperlink ref="E373" r:id="R6527eb7e72ab4103"/>
    <hyperlink ref="A374" r:id="Rdd46da1eb0604a91"/>
    <hyperlink ref="E374" r:id="R7c718aacc01e487d"/>
    <hyperlink ref="A375" r:id="R7fe442bbb4684ca7"/>
    <hyperlink ref="E375" r:id="R7ae49e1d6b294967"/>
    <hyperlink ref="A376" r:id="R88c41c462ccb4126"/>
    <hyperlink ref="E376" r:id="Rb998709c9da4468f"/>
    <hyperlink ref="A377" r:id="Rb1a495ef8aa34b83"/>
    <hyperlink ref="E377" r:id="Rad85e2dd071e4cea"/>
    <hyperlink ref="A378" r:id="R9a7dfb23398d4578"/>
    <hyperlink ref="E378" r:id="Re110f2ef2dad4cb1"/>
    <hyperlink ref="A379" r:id="R0e8e0556244e46b1"/>
    <hyperlink ref="E379" r:id="R1d2f736e30af41c4"/>
    <hyperlink ref="A380" r:id="R6f01be63e3094e43"/>
    <hyperlink ref="E380" r:id="R372d80b536244cf6"/>
    <hyperlink ref="A381" r:id="Ra24db6787295449e"/>
    <hyperlink ref="E381" r:id="R9c1e5491b690474b"/>
    <hyperlink ref="A382" r:id="R4035a833ab964e2d"/>
    <hyperlink ref="E382" r:id="Rec8f76c76f8342a5"/>
    <hyperlink ref="A383" r:id="R2a74f0e1ce064bb0"/>
    <hyperlink ref="E383" r:id="Rebf3cc940aad4632"/>
    <hyperlink ref="A384" r:id="R395189dcfc244d6e"/>
    <hyperlink ref="E384" r:id="R729c51b658954911"/>
    <hyperlink ref="A385" r:id="R556f045f55604391"/>
    <hyperlink ref="E385" r:id="R1deebadd72d54799"/>
    <hyperlink ref="A386" r:id="R86bde5580325416e"/>
    <hyperlink ref="E386" r:id="Rb7de7626fb294d20"/>
    <hyperlink ref="A387" r:id="Rd3251c5ee2a4467a"/>
    <hyperlink ref="E387" r:id="Rc6d4a26c995641e0"/>
    <hyperlink ref="A388" r:id="R7413a6d8f04447a3"/>
    <hyperlink ref="E388" r:id="R07297574525f42b3"/>
    <hyperlink ref="A389" r:id="Ra4b9936735d841bc"/>
    <hyperlink ref="E389" r:id="R805dd6d46d974e5c"/>
    <hyperlink ref="A390" r:id="R600e41d9d1fe421d"/>
    <hyperlink ref="E390" r:id="Rf10559ff407448c2"/>
    <hyperlink ref="A391" r:id="R25eecb89fd0e455f"/>
    <hyperlink ref="E391" r:id="R1571b45941d4485e"/>
    <hyperlink ref="A392" r:id="Ra955e6392de9490c"/>
    <hyperlink ref="E392" r:id="R866fcb361a024bc5"/>
    <hyperlink ref="A393" r:id="R26f28fa26cb9472a"/>
    <hyperlink ref="E393" r:id="R99d3ea701130408c"/>
    <hyperlink ref="A394" r:id="R1e49aa04810e4130"/>
    <hyperlink ref="E394" r:id="R6a0e239d75b24038"/>
    <hyperlink ref="E395" r:id="R8a874fc9f1a74c59"/>
    <hyperlink ref="A396" r:id="Rfc1d3cea8907485d"/>
    <hyperlink ref="E396" r:id="R0a971ea6f4844bf7"/>
    <hyperlink ref="A397" r:id="R1d8d1ee635914c0d"/>
    <hyperlink ref="E397" r:id="R602400b3722e43f0"/>
    <hyperlink ref="A398" r:id="R1be4a1ba52154102"/>
    <hyperlink ref="E398" r:id="Recb44ae659fe4c5c"/>
    <hyperlink ref="A399" r:id="R257c72e64a3a46f0"/>
    <hyperlink ref="E399" r:id="Red901defe1824a58"/>
    <hyperlink ref="A400" r:id="Rc599708baecd4a1e"/>
    <hyperlink ref="E400" r:id="R3d2c7594e90c406e"/>
    <hyperlink ref="A401" r:id="R080516db0fb84155"/>
    <hyperlink ref="E401" r:id="R6359df98b42a4571"/>
    <hyperlink ref="A402" r:id="R8864ce8a842343ae"/>
    <hyperlink ref="E402" r:id="Rfe59b3d0a6b74496"/>
    <hyperlink ref="A403" r:id="R5bd7a13601a64815"/>
    <hyperlink ref="E403" r:id="R1a71ce7a3d9a4a82"/>
    <hyperlink ref="A404" r:id="R40c70d5c6ed542f1"/>
    <hyperlink ref="E404" r:id="R05534faa71634b00"/>
    <hyperlink ref="A405" r:id="Rb44ca722eef948b4"/>
    <hyperlink ref="E405" r:id="Rf55dc5678e184cb8"/>
    <hyperlink ref="A406" r:id="R11dfd78e969f4633"/>
    <hyperlink ref="E406" r:id="R3027f0e522774efc"/>
    <hyperlink ref="A407" r:id="R34a4daa1e2c648e6"/>
    <hyperlink ref="E407" r:id="Rf8f79b074df644ca"/>
    <hyperlink ref="A408" r:id="Raa32f0ddb0b145a0"/>
    <hyperlink ref="E408" r:id="R854b58ab7dca4c89"/>
    <hyperlink ref="A409" r:id="R4cf03e42fcbf4ac7"/>
    <hyperlink ref="E409" r:id="Rfe4e3bc982fd4704"/>
    <hyperlink ref="A410" r:id="R56673c3626114b0c"/>
    <hyperlink ref="E410" r:id="R843f3e8889b542d3"/>
    <hyperlink ref="A411" r:id="R4178415b3fe24cd8"/>
    <hyperlink ref="E411" r:id="R3f369b6e8fc147d1"/>
    <hyperlink ref="A412" r:id="Rab2888c45db64336"/>
    <hyperlink ref="E412" r:id="Rf8b78045b4404777"/>
    <hyperlink ref="A413" r:id="R6df74ec37fb24c64"/>
    <hyperlink ref="E413" r:id="R5ce6a290396a448d"/>
    <hyperlink ref="A414" r:id="R3111dc3240b74e7b"/>
    <hyperlink ref="E414" r:id="Rf05b1340b05143f6"/>
    <hyperlink ref="A415" r:id="Rb530f6fc76904b26"/>
    <hyperlink ref="E415" r:id="Rdecc78a90a5c49f4"/>
    <hyperlink ref="A416" r:id="R7c244153595a4191"/>
    <hyperlink ref="E416" r:id="R6f55113e11da4d72"/>
    <hyperlink ref="A417" r:id="R4de4838dd74649d5"/>
    <hyperlink ref="E417" r:id="R5eda108bbb4e41fa"/>
    <hyperlink ref="A418" r:id="Rbbb71dde851a4450"/>
    <hyperlink ref="E418" r:id="R222fbc2d5a4d40d3"/>
    <hyperlink ref="A419" r:id="R1bd5cf1c69a645f4"/>
    <hyperlink ref="E419" r:id="R1204659ffe30439d"/>
    <hyperlink ref="A420" r:id="R05d504689877481e"/>
    <hyperlink ref="E420" r:id="R882445dfe7da4e42"/>
    <hyperlink ref="A421" r:id="R30754329572d4e8f"/>
    <hyperlink ref="E421" r:id="R788d394684d94068"/>
    <hyperlink ref="A422" r:id="R32fcaf2410814c6e"/>
    <hyperlink ref="E422" r:id="R6ec478a8b54f440c"/>
    <hyperlink ref="A423" r:id="R5988d3e778794278"/>
    <hyperlink ref="E423" r:id="R15c42d9fecbb40ad"/>
    <hyperlink ref="A424" r:id="Re777d6ca679b4e92"/>
    <hyperlink ref="E424" r:id="R69b7cc83d98d45ba"/>
    <hyperlink ref="A425" r:id="R321b21c385d7401a"/>
    <hyperlink ref="E425" r:id="R9e3c98902615446c"/>
    <hyperlink ref="A426" r:id="R9c9e238329034b3d"/>
    <hyperlink ref="E426" r:id="R948989335ce947cb"/>
    <hyperlink ref="A427" r:id="R949173be6e8d4b35"/>
    <hyperlink ref="E427" r:id="R065c8fdfd55c4cf0"/>
    <hyperlink ref="A428" r:id="R77d1cd9aece8485e"/>
    <hyperlink ref="E428" r:id="R974461427c6d40bf"/>
    <hyperlink ref="A429" r:id="R9f59fb7cf34d4278"/>
    <hyperlink ref="E429" r:id="R25a36f3be75447a0"/>
    <hyperlink ref="A430" r:id="R3561b50d8c48482f"/>
    <hyperlink ref="E430" r:id="R5f00a599e81c462d"/>
    <hyperlink ref="A431" r:id="Rb20600ccfabf48a6"/>
    <hyperlink ref="E431" r:id="R5d92e4cf9b294142"/>
    <hyperlink ref="A432" r:id="R341423a8a6ca4211"/>
    <hyperlink ref="E432" r:id="R1732528638364af4"/>
    <hyperlink ref="A433" r:id="Rb388b8bffac24f6a"/>
    <hyperlink ref="E433" r:id="R54a04833797044b0"/>
    <hyperlink ref="A434" r:id="R1c574ed846d242b5"/>
    <hyperlink ref="E434" r:id="Rdff2b55b519d45a0"/>
    <hyperlink ref="A435" r:id="Rd6e603ced306419f"/>
    <hyperlink ref="E435" r:id="Rd0e6c07807c54936"/>
    <hyperlink ref="A436" r:id="R162a1d3496904bda"/>
    <hyperlink ref="E436" r:id="Ra676ad4436f64587"/>
    <hyperlink ref="A437" r:id="R39c5f4bd3938426e"/>
    <hyperlink ref="E437" r:id="Ree848bf08c0e45a3"/>
    <hyperlink ref="A438" r:id="Ra34bd8ac45654d6d"/>
    <hyperlink ref="E438" r:id="Rc5cb022e42504a62"/>
    <hyperlink ref="A439" r:id="R55e2f2c5e4e34605"/>
    <hyperlink ref="E439" r:id="Rc1e695a5024c411a"/>
    <hyperlink ref="A440" r:id="Rc7e83193adc5460c"/>
    <hyperlink ref="E440" r:id="R8c09f4ef3a0140e3"/>
    <hyperlink ref="A441" r:id="R088408f0864942a7"/>
    <hyperlink ref="E441" r:id="Rd2a073c3622e4193"/>
    <hyperlink ref="A442" r:id="Rcf39b18b98364d8b"/>
    <hyperlink ref="E442" r:id="R5138fb3806dd4a05"/>
    <hyperlink ref="A443" r:id="R1750917b04b24c8b"/>
    <hyperlink ref="E443" r:id="R73d49bf861de46d8"/>
    <hyperlink ref="A444" r:id="Rb8e4dee559394799"/>
    <hyperlink ref="E444" r:id="R818dfdcb2642426c"/>
    <hyperlink ref="A445" r:id="Reca431e70cd948c7"/>
    <hyperlink ref="E445" r:id="Rdf10128171ab4af8"/>
    <hyperlink ref="A446" r:id="Rea060249b400442a"/>
    <hyperlink ref="E446" r:id="R9f2c524f1f02460d"/>
    <hyperlink ref="A447" r:id="R23dd1031828d47e1"/>
    <hyperlink ref="E447" r:id="R297ce5d556454ce3"/>
    <hyperlink ref="A448" r:id="R545a091adb714dde"/>
    <hyperlink ref="E448" r:id="R2a786f1849d041c6"/>
    <hyperlink ref="A449" r:id="R19acf7d4fdae4d68"/>
    <hyperlink ref="E449" r:id="Rb25f371cb9434766"/>
    <hyperlink ref="A450" r:id="R799019fdabb044f2"/>
    <hyperlink ref="E450" r:id="R6a7bfc84a974472a"/>
    <hyperlink ref="A451" r:id="Rea6d7984996346a8"/>
    <hyperlink ref="E451" r:id="Rb17f274571b245ca"/>
    <hyperlink ref="A452" r:id="Raa73c317f20b49e7"/>
    <hyperlink ref="E452" r:id="Ra844b70b4166451d"/>
    <hyperlink ref="A453" r:id="R475f3a51a69142f2"/>
    <hyperlink ref="E453" r:id="Ra251a72412484fc0"/>
    <hyperlink ref="A454" r:id="R700e917fbe024310"/>
    <hyperlink ref="E454" r:id="R80b663ae0ee844a7"/>
    <hyperlink ref="A455" r:id="Rb4ea5aa7a651410e"/>
    <hyperlink ref="E455" r:id="Re2782a7c41c04baa"/>
    <hyperlink ref="A456" r:id="Re4b3af3941234b39"/>
    <hyperlink ref="E456" r:id="R5cd46b722a204548"/>
    <hyperlink ref="A457" r:id="R133a5b7acb664807"/>
    <hyperlink ref="E457" r:id="R84fc64b638d143c4"/>
    <hyperlink ref="A458" r:id="R763e1cb27f6f424a"/>
    <hyperlink ref="E458" r:id="R7438192141d44b19"/>
    <hyperlink ref="A459" r:id="R803dcc9014694cf8"/>
    <hyperlink ref="E459" r:id="Rd9a0a0b75a0c462c"/>
    <hyperlink ref="A460" r:id="R62230296c6c84798"/>
    <hyperlink ref="E460" r:id="R6703b592c2d244ed"/>
    <hyperlink ref="A461" r:id="R7a965391994b4462"/>
    <hyperlink ref="E461" r:id="Rcff897b74b1444c7"/>
    <hyperlink ref="A462" r:id="Rb3a3de5dfb84498a"/>
    <hyperlink ref="E462" r:id="R9b80188181884e9e"/>
    <hyperlink ref="A463" r:id="Rb1d42e8a1a674193"/>
    <hyperlink ref="E463" r:id="R381f3e63cb6443aa"/>
    <hyperlink ref="A464" r:id="Ra9b8f09ac1914eb6"/>
    <hyperlink ref="E464" r:id="R072a484cfece41d2"/>
    <hyperlink ref="A465" r:id="Rb3a8c60b9c51423f"/>
    <hyperlink ref="E465" r:id="R767f947542af41bd"/>
    <hyperlink ref="A466" r:id="Rf3d8ecf8ace94ebc"/>
    <hyperlink ref="E466" r:id="R28f60f5c3bab4c90"/>
    <hyperlink ref="A467" r:id="R42358d21d5c04871"/>
    <hyperlink ref="E467" r:id="R2d2fcd07c4954bfc"/>
    <hyperlink ref="A468" r:id="Rf0d76eb5255640d4"/>
    <hyperlink ref="E468" r:id="Rd4727ade5d68417c"/>
    <hyperlink ref="A469" r:id="Ref7afdde395345cb"/>
    <hyperlink ref="E469" r:id="Rd184bcd2c7c345a5"/>
    <hyperlink ref="A470" r:id="Re67633a775274824"/>
    <hyperlink ref="E470" r:id="Rc4b40a07268a4f5b"/>
    <hyperlink ref="A471" r:id="Rf19ae32f77d040c9"/>
    <hyperlink ref="E471" r:id="Ra259cfea74b24410"/>
    <hyperlink ref="A472" r:id="R6033080d81264d55"/>
    <hyperlink ref="E472" r:id="Re4ec1015c53445ad"/>
    <hyperlink ref="E473" r:id="Rf83b0bdea5304f98"/>
    <hyperlink ref="A474" r:id="Rea2493d0c6b4479c"/>
    <hyperlink ref="E474" r:id="R1173c18968de4808"/>
    <hyperlink ref="A475" r:id="R9c0d6aa2deb243c4"/>
    <hyperlink ref="E475" r:id="Re24ac72c006647b8"/>
    <hyperlink ref="A476" r:id="R556f877d58ce4aaf"/>
    <hyperlink ref="E476" r:id="R9871137bcad84d4b"/>
    <hyperlink ref="A477" r:id="R272c045a388c4852"/>
    <hyperlink ref="E477" r:id="R5e512edab0364e71"/>
    <hyperlink ref="A478" r:id="R8b8dfa6f957a4726"/>
    <hyperlink ref="E478" r:id="Rd37638a053854eba"/>
    <hyperlink ref="A479" r:id="R492bc3d3f1754190"/>
    <hyperlink ref="E479" r:id="Rb8307e82e05e4a21"/>
    <hyperlink ref="A480" r:id="Raaf7fb65674f4d57"/>
    <hyperlink ref="E480" r:id="Rc787d6a1e0ac4bfb"/>
    <hyperlink ref="A481" r:id="Rcddf5160e3074c48"/>
    <hyperlink ref="E481" r:id="R4341742fd8e242a6"/>
    <hyperlink ref="A482" r:id="R9677ca8bdff44ffa"/>
    <hyperlink ref="E482" r:id="R2595e7981bab4c52"/>
    <hyperlink ref="A483" r:id="R2b6424ed83d8459e"/>
    <hyperlink ref="E483" r:id="R1444e577d84244ee"/>
    <hyperlink ref="A484" r:id="R37cd4e8037494c1e"/>
    <hyperlink ref="E484" r:id="R1ce1547e71c94a0c"/>
    <hyperlink ref="A485" r:id="R089109f88f884ada"/>
    <hyperlink ref="E485" r:id="Rbb44cee0a45a4d42"/>
    <hyperlink ref="A486" r:id="Rd4552fca2ee54ab6"/>
    <hyperlink ref="E486" r:id="R5f465bc11e344a9f"/>
    <hyperlink ref="A487" r:id="R0758ad94c8a24b74"/>
    <hyperlink ref="E487" r:id="R11dc45e842054db6"/>
    <hyperlink ref="A488" r:id="Rcac30a8ee9584135"/>
    <hyperlink ref="E488" r:id="R7ce59ae830044409"/>
    <hyperlink ref="A489" r:id="Re118321179f84edc"/>
    <hyperlink ref="E489" r:id="R50c8b4b6b9a94f82"/>
    <hyperlink ref="A490" r:id="R480d042a8a2c457a"/>
    <hyperlink ref="E490" r:id="Rd2ff0482aa1f40d4"/>
    <hyperlink ref="A491" r:id="Rabc9ce564c95450b"/>
    <hyperlink ref="E491" r:id="R6020db3b73684185"/>
    <hyperlink ref="A492" r:id="R1cb6d9edd5914756"/>
    <hyperlink ref="E492" r:id="Reda9a43c1fe04ed3"/>
    <hyperlink ref="A493" r:id="R6ff4a7229b064314"/>
    <hyperlink ref="E493" r:id="R730ced924cd24427"/>
    <hyperlink ref="A494" r:id="R91831149b4214e98"/>
    <hyperlink ref="E494" r:id="R24f045eef37a427c"/>
    <hyperlink ref="A495" r:id="Rb027c18852254176"/>
    <hyperlink ref="E495" r:id="R724a12e3a81c4253"/>
    <hyperlink ref="A496" r:id="R609e7dbccf1c45fe"/>
    <hyperlink ref="E496" r:id="R2251f26f3fc44c81"/>
    <hyperlink ref="A497" r:id="R6e4b0c43bc94479a"/>
    <hyperlink ref="E497" r:id="R67474aec2aea43a7"/>
    <hyperlink ref="A498" r:id="Re82d849f104f4aee"/>
    <hyperlink ref="E498" r:id="R7a1533eb8ba449d8"/>
    <hyperlink ref="A499" r:id="R3b336a1d9195494a"/>
    <hyperlink ref="E499" r:id="R0561661d27774dc8"/>
    <hyperlink ref="E500" r:id="R7b70ae5d66ca449e"/>
    <hyperlink ref="E501" r:id="Rc4a2a69973f34356"/>
    <hyperlink ref="E502" r:id="R6e56d6f8ca594ea2"/>
    <hyperlink ref="A503" r:id="R482c57b89d984dc6"/>
    <hyperlink ref="E503" r:id="R3c318ee3c90c4192"/>
    <hyperlink ref="A504" r:id="Rf8a968a374bb4ede"/>
    <hyperlink ref="E504" r:id="R7b9f75c7fdd04142"/>
    <hyperlink ref="A505" r:id="Rad1bfa25bdf54f5a"/>
    <hyperlink ref="E505" r:id="Rce1518998fe84a1b"/>
    <hyperlink ref="A506" r:id="R1327a662405944c0"/>
    <hyperlink ref="E506" r:id="Rb6196cd0d44a4380"/>
    <hyperlink ref="A507" r:id="Rbd9da3ead7094296"/>
    <hyperlink ref="E507" r:id="Rb356ed51ff1d4d2b"/>
    <hyperlink ref="A508" r:id="R656b561e835a4b93"/>
    <hyperlink ref="E508" r:id="Rdc9aeb0cf28c4903"/>
    <hyperlink ref="A509" r:id="Rd0f523fe14fd4d0d"/>
    <hyperlink ref="E509" r:id="Rea4ac29a0ad04f21"/>
    <hyperlink ref="A510" r:id="Rd349203b980e42bb"/>
    <hyperlink ref="E510" r:id="R4cc08f32ac004644"/>
    <hyperlink ref="A511" r:id="Rb3fddf3dc8944188"/>
    <hyperlink ref="E511" r:id="R527f7e102fb34642"/>
    <hyperlink ref="A512" r:id="R4caf97c95b9445a4"/>
    <hyperlink ref="E512" r:id="R0df70e5731ca46d8"/>
    <hyperlink ref="A513" r:id="Rd92ff6d0152747e3"/>
    <hyperlink ref="E513" r:id="Rd3c49030d9004571"/>
    <hyperlink ref="A514" r:id="Rae8095d423c24be3"/>
    <hyperlink ref="E514" r:id="R6707d36337f143bf"/>
    <hyperlink ref="A515" r:id="R4e09e81a46be4686"/>
    <hyperlink ref="E515" r:id="R14184388d8a2408c"/>
    <hyperlink ref="A516" r:id="R9c0cfd94ecf4403d"/>
    <hyperlink ref="E516" r:id="R049c69199e144b5e"/>
    <hyperlink ref="A517" r:id="R58c828955aae4478"/>
    <hyperlink ref="E517" r:id="R518dc62bee07486a"/>
    <hyperlink ref="A518" r:id="Redb8518965df40cc"/>
    <hyperlink ref="E518" r:id="Ra11ae2fc8df14bc6"/>
    <hyperlink ref="A519" r:id="R95e3a8c731094366"/>
    <hyperlink ref="E519" r:id="R063fd497f7694bc3"/>
    <hyperlink ref="A520" r:id="Rae6850d7c5914b18"/>
    <hyperlink ref="E520" r:id="R96f8543eb23543eb"/>
    <hyperlink ref="A521" r:id="R8c890439480045b7"/>
    <hyperlink ref="E521" r:id="R89e07686dc8c4608"/>
    <hyperlink ref="A522" r:id="R16c8cbeb253b4e28"/>
    <hyperlink ref="E522" r:id="R3b3b4d9f16ae4d34"/>
    <hyperlink ref="A523" r:id="R4b4ab30d832143fc"/>
    <hyperlink ref="E523" r:id="R6b4ba9e3fc284292"/>
    <hyperlink ref="A524" r:id="R5dd3d936d80b4993"/>
    <hyperlink ref="E524" r:id="R1a15df20a7394286"/>
    <hyperlink ref="A525" r:id="Rb5dd3fb6693b4928"/>
    <hyperlink ref="E525" r:id="R0166c1ddc9034a29"/>
    <hyperlink ref="A526" r:id="Rcefca728fa1d4c75"/>
    <hyperlink ref="E526" r:id="R6b8e46063c9e45a7"/>
    <hyperlink ref="A527" r:id="Rffc0b48728d74113"/>
    <hyperlink ref="E527" r:id="R02be41b627244222"/>
    <hyperlink ref="A528" r:id="R5fe19f09771e421f"/>
    <hyperlink ref="E528" r:id="R120a79e2217d4432"/>
    <hyperlink ref="A529" r:id="R4f44d6184bf74abf"/>
    <hyperlink ref="E529" r:id="R14690e82f6c54da1"/>
    <hyperlink ref="A530" r:id="Rb6f4196bc74840e8"/>
    <hyperlink ref="E530" r:id="R6cc4dcc4ed6c4c78"/>
    <hyperlink ref="A531" r:id="Rd43c08c0e24d4e6d"/>
    <hyperlink ref="E531" r:id="Rbf82695cea264aaa"/>
    <hyperlink ref="A532" r:id="Rf4bdd62faad34d9e"/>
    <hyperlink ref="E532" r:id="Rfd1254c3a5484e26"/>
    <hyperlink ref="A533" r:id="Rbdf7849acf0048b5"/>
    <hyperlink ref="E533" r:id="R62bbda1bfe304966"/>
    <hyperlink ref="A534" r:id="Rdbbb8116099647cd"/>
    <hyperlink ref="E534" r:id="Re7b007c06f0f4458"/>
    <hyperlink ref="A535" r:id="R3f83ff826ce044aa"/>
    <hyperlink ref="E535" r:id="Rbe7b358bc5074e78"/>
    <hyperlink ref="A536" r:id="Rc3a37ae180944b40"/>
    <hyperlink ref="E536" r:id="R6959edd3370b41a3"/>
    <hyperlink ref="A537" r:id="R4fce39062cd94f7a"/>
    <hyperlink ref="E537" r:id="Rfbe2640e10dd4aab"/>
    <hyperlink ref="A538" r:id="Rbe4b98030b2c4425"/>
    <hyperlink ref="E538" r:id="R7c7370dcafc74326"/>
    <hyperlink ref="A539" r:id="Radfd956fb3754a92"/>
    <hyperlink ref="E539" r:id="R21f6d12705d64324"/>
    <hyperlink ref="A540" r:id="R211bbb2fe39c4d4a"/>
    <hyperlink ref="E540" r:id="R13a3a2d45a3849d9"/>
    <hyperlink ref="A541" r:id="R6b677fe25a6c4d38"/>
    <hyperlink ref="E541" r:id="Rdcc379dabc0f44ce"/>
    <hyperlink ref="A542" r:id="R85e9b15fb8344423"/>
    <hyperlink ref="E542" r:id="R0537911045b44230"/>
    <hyperlink ref="A543" r:id="Rd1ac6713e3b74d6a"/>
    <hyperlink ref="E543" r:id="R59cb2801b9dc4aa6"/>
    <hyperlink ref="A544" r:id="Rd9e1702dc77544bc"/>
    <hyperlink ref="E544" r:id="Rd31dd1acb45c4ebe"/>
    <hyperlink ref="A545" r:id="Rdf91b17c643148ed"/>
    <hyperlink ref="E545" r:id="R520e7dd3e5264e34"/>
    <hyperlink ref="A546" r:id="R956d6888993a4dba"/>
    <hyperlink ref="E546" r:id="R98b0de134be944ca"/>
    <hyperlink ref="A547" r:id="R58822266d0744473"/>
    <hyperlink ref="E547" r:id="R26764ca4dbd44c67"/>
    <hyperlink ref="A548" r:id="R605533c22e7c4d8d"/>
    <hyperlink ref="E548" r:id="Rcd92a8f4f3e846bc"/>
    <hyperlink ref="A549" r:id="R47d3e680be514f68"/>
    <hyperlink ref="E549" r:id="R888c1bf5d80749f5"/>
    <hyperlink ref="A550" r:id="R4d839dafba9b443d"/>
    <hyperlink ref="E550" r:id="Rc3ab0ec5a2e74d34"/>
    <hyperlink ref="A551" r:id="R75c93947620d4cbf"/>
    <hyperlink ref="E551" r:id="R3809e5e2446b45bd"/>
    <hyperlink ref="A552" r:id="R9cb0bd4fba6f4718"/>
    <hyperlink ref="E552" r:id="Rf4743f3f444a4fa0"/>
    <hyperlink ref="A553" r:id="R397f402360714874"/>
    <hyperlink ref="E553" r:id="R641785aab97243d2"/>
    <hyperlink ref="A554" r:id="Rd22ae93ce42946ed"/>
    <hyperlink ref="E554" r:id="R4d3b892cb97a4e6a"/>
    <hyperlink ref="A555" r:id="R130b5665210744cc"/>
    <hyperlink ref="E555" r:id="Rbee9d43846424088"/>
    <hyperlink ref="A556" r:id="Rce7d3f6202f44890"/>
    <hyperlink ref="E556" r:id="Re7a2b1e2187547d8"/>
    <hyperlink ref="A557" r:id="R34438fd7d4ab4319"/>
    <hyperlink ref="E557" r:id="R6a965b1e10ec4560"/>
    <hyperlink ref="E558" r:id="Rddd11c68fc214172"/>
    <hyperlink ref="A559" r:id="Rc020ade03e7c4b60"/>
    <hyperlink ref="E559" r:id="Ra90ac4f7d3f1463b"/>
    <hyperlink ref="A560" r:id="R194735595a074e3e"/>
    <hyperlink ref="E560" r:id="R79b07e72831540f2"/>
    <hyperlink ref="E561" r:id="Rd6109af6648140f1"/>
    <hyperlink ref="A562" r:id="R155c0ad745d74ee3"/>
    <hyperlink ref="E562" r:id="R1a6717c20443468c"/>
    <hyperlink ref="E563" r:id="R8a1d9b4d39ec41c6"/>
    <hyperlink ref="A564" r:id="R1d6337b2c8fa431c"/>
    <hyperlink ref="E564" r:id="R362eb193cbed4a03"/>
    <hyperlink ref="A565" r:id="R453e329d49cb4e4e"/>
    <hyperlink ref="E565" r:id="Rcb460f11171d4e15"/>
    <hyperlink ref="A566" r:id="Rdce5afe0820448ad"/>
    <hyperlink ref="E566" r:id="R9fe63742c1f0424f"/>
    <hyperlink ref="A567" r:id="R0b513e5d836b4891"/>
    <hyperlink ref="E567" r:id="Ra9451fcf027e42ed"/>
    <hyperlink ref="A568" r:id="R0428c8c3639a4443"/>
    <hyperlink ref="E568" r:id="R1c4e475459094a0a"/>
    <hyperlink ref="A569" r:id="R205ba78a30a04605"/>
    <hyperlink ref="E569" r:id="Ra692127f12a64157"/>
    <hyperlink ref="A570" r:id="Rb60ef361eed54b43"/>
    <hyperlink ref="E570" r:id="Rc7a67c7307d14260"/>
    <hyperlink ref="A571" r:id="R4716d12ee3954005"/>
    <hyperlink ref="E571" r:id="Raf86fd4a22604972"/>
    <hyperlink ref="A572" r:id="Rb845162cb08549af"/>
    <hyperlink ref="E572" r:id="Rcc9c48ae704641dd"/>
    <hyperlink ref="A573" r:id="Rd6771e1180774d10"/>
    <hyperlink ref="E573" r:id="Rd25142f96d4c4c73"/>
    <hyperlink ref="A574" r:id="Rd626071d406d42ce"/>
    <hyperlink ref="E574" r:id="R6030d561c4ed40cd"/>
    <hyperlink ref="A575" r:id="Re85f434ff0d644d6"/>
    <hyperlink ref="E575" r:id="Rfa4dd46a27ff487c"/>
    <hyperlink ref="A576" r:id="Rd108cf69c40a4329"/>
    <hyperlink ref="E576" r:id="Ra9c3932bc9744d8b"/>
    <hyperlink ref="A577" r:id="R521f98e7a1f6406c"/>
    <hyperlink ref="E577" r:id="R1a9ab735a66641e8"/>
    <hyperlink ref="A578" r:id="R3b105a1adb7545a2"/>
    <hyperlink ref="E578" r:id="Rcb0f7b4045514fe8"/>
    <hyperlink ref="A579" r:id="Ra219842c58bf42a2"/>
    <hyperlink ref="E579" r:id="R49eacbe8969441a6"/>
    <hyperlink ref="A580" r:id="R04a6aa9eac124713"/>
    <hyperlink ref="E580" r:id="Rfc34db8cbfd04713"/>
    <hyperlink ref="A581" r:id="Ra01135d9bf76439d"/>
    <hyperlink ref="E581" r:id="R643532f6519e402e"/>
    <hyperlink ref="A582" r:id="R044eeee1f8df4ffb"/>
    <hyperlink ref="E582" r:id="Rd179839c51394347"/>
    <hyperlink ref="A583" r:id="Ra5657d48c2b3496c"/>
    <hyperlink ref="E583" r:id="R184772d21cb04f98"/>
    <hyperlink ref="A584" r:id="R9090d877d66c4ebb"/>
    <hyperlink ref="E584" r:id="Rcd79ae49b8c94bf6"/>
    <hyperlink ref="A585" r:id="R31f47d825a7f4be8"/>
    <hyperlink ref="E585" r:id="R0836c489154d441e"/>
    <hyperlink ref="A586" r:id="Rc4275c42778145b6"/>
    <hyperlink ref="E586" r:id="R6b02a290adac4072"/>
    <hyperlink ref="A587" r:id="Rf6d6e8b36dba42a6"/>
    <hyperlink ref="E587" r:id="Ra18aa92c5a81402c"/>
    <hyperlink ref="E588" r:id="R3df7e76cd69642ad"/>
    <hyperlink ref="A589" r:id="Rbb8f392ced2a4468"/>
    <hyperlink ref="E589" r:id="R2eccd7aa6d874664"/>
    <hyperlink ref="A590" r:id="R4c6a3580c3484e38"/>
    <hyperlink ref="E590" r:id="Rb18eb64b60e940bd"/>
    <hyperlink ref="A591" r:id="Rcbe83ba850e748c5"/>
    <hyperlink ref="E591" r:id="R96e1bbb0ef814f4d"/>
    <hyperlink ref="A592" r:id="Rb0b258ff79354d75"/>
    <hyperlink ref="E592" r:id="Rda64170496fd442a"/>
    <hyperlink ref="A593" r:id="R54c93059c7094120"/>
    <hyperlink ref="E593" r:id="R5ed7b92a3e5f4055"/>
    <hyperlink ref="A594" r:id="Rc5955c29cc2141b5"/>
    <hyperlink ref="E594" r:id="Ra7ad940b56804809"/>
    <hyperlink ref="A595" r:id="R7e70b8bbb1b84419"/>
    <hyperlink ref="E595" r:id="R25f4f0616dbc4429"/>
    <hyperlink ref="A596" r:id="Rd8b806a9911b4704"/>
    <hyperlink ref="E596" r:id="Rc9d9b3960a534da0"/>
    <hyperlink ref="A597" r:id="Rf75a2037b75043ca"/>
    <hyperlink ref="E597" r:id="Rc69297478d9f460f"/>
    <hyperlink ref="A598" r:id="Rfd08d262edca479e"/>
    <hyperlink ref="E598" r:id="R980d525a74954d67"/>
    <hyperlink ref="A599" r:id="Ra356ed708a5145db"/>
    <hyperlink ref="E599" r:id="Rc9386d326ea44760"/>
    <hyperlink ref="A600" r:id="Rab2ab707b15a47e2"/>
    <hyperlink ref="E600" r:id="R89a887754bcb479d"/>
    <hyperlink ref="A601" r:id="R47113a93fd0742b7"/>
    <hyperlink ref="E601" r:id="R94617f375aad4dc0"/>
    <hyperlink ref="A602" r:id="Rb30b07f138d64dd6"/>
    <hyperlink ref="E602" r:id="Rb1dabbc0ceac4a6f"/>
    <hyperlink ref="A603" r:id="Re739c782fcd8452c"/>
    <hyperlink ref="E603" r:id="R76c1290f1afc44bc"/>
    <hyperlink ref="A604" r:id="R0d505d921f294d85"/>
    <hyperlink ref="E604" r:id="R1311503457154769"/>
    <hyperlink ref="A605" r:id="R6c5024be4caf4166"/>
    <hyperlink ref="E605" r:id="Rc3b1b9bb6c9e4bdf"/>
    <hyperlink ref="A606" r:id="Rfa58503c62ef4d90"/>
    <hyperlink ref="E606" r:id="R4d92aaa44344458b"/>
    <hyperlink ref="A607" r:id="R7e5c10f8a938413f"/>
    <hyperlink ref="E607" r:id="Re724f782e0b84298"/>
    <hyperlink ref="A608" r:id="R00445125ef72405b"/>
    <hyperlink ref="E608" r:id="Rfbf49ac10e624f69"/>
    <hyperlink ref="A609" r:id="R88c5fa85c603409c"/>
    <hyperlink ref="E609" r:id="R699ce0e0b3ca485e"/>
    <hyperlink ref="A610" r:id="Rc39bf2d7c39f42d8"/>
    <hyperlink ref="E610" r:id="R9db8f14ddb3a4e2e"/>
    <hyperlink ref="A611" r:id="R0e5c5cf373e147ea"/>
    <hyperlink ref="E611" r:id="R18c4cdee27734954"/>
    <hyperlink ref="A612" r:id="Rbe68190458cb4f2f"/>
    <hyperlink ref="E612" r:id="Rf509b128c39e4f4b"/>
    <hyperlink ref="A613" r:id="Rb40bd471b3af40e5"/>
    <hyperlink ref="E613" r:id="Rf8143fda7b0740a8"/>
    <hyperlink ref="A614" r:id="R93740619efb84f03"/>
    <hyperlink ref="E614" r:id="R54fe8d904be84d5c"/>
    <hyperlink ref="A615" r:id="Rbab9304fa0ba4522"/>
    <hyperlink ref="E615" r:id="R7d150f402e4441bc"/>
    <hyperlink ref="A616" r:id="Rda358f8c658b41fb"/>
    <hyperlink ref="E616" r:id="R2e92cb3caf04470a"/>
    <hyperlink ref="A617" r:id="R94eaeb185e0744e1"/>
    <hyperlink ref="E617" r:id="Re3b96901741a466b"/>
    <hyperlink ref="A618" r:id="R0a02a6487f7f416b"/>
    <hyperlink ref="E618" r:id="R258c9f0b235f4c95"/>
    <hyperlink ref="A619" r:id="Rf9367d64648b417e"/>
    <hyperlink ref="E619" r:id="R3204d60d790344b2"/>
    <hyperlink ref="A620" r:id="R9fbf89353aed49a2"/>
    <hyperlink ref="E620" r:id="R5e881190f4cf4cde"/>
    <hyperlink ref="A621" r:id="Rbf2b868c80b243d3"/>
    <hyperlink ref="E621" r:id="R00c368b39e8442d3"/>
    <hyperlink ref="E622" r:id="R234c012c77b944c3"/>
    <hyperlink ref="A623" r:id="R29afaf906f4244ad"/>
    <hyperlink ref="E623" r:id="R7e3b02229e6340e4"/>
    <hyperlink ref="A624" r:id="R014426817efd4dd9"/>
    <hyperlink ref="E624" r:id="R5989bf2278494ae6"/>
    <hyperlink ref="A625" r:id="R14e8d3540fe8454a"/>
    <hyperlink ref="E625" r:id="Rce50daa172f14815"/>
    <hyperlink ref="A626" r:id="R54874db80e5f4aaf"/>
    <hyperlink ref="E626" r:id="R5f50bbfdbb4c46e3"/>
    <hyperlink ref="A627" r:id="Rcf6fd992edfd4b89"/>
    <hyperlink ref="E627" r:id="R437a8eaf7d5046a0"/>
    <hyperlink ref="A628" r:id="R01a2a8e021ce4305"/>
    <hyperlink ref="E628" r:id="R6ec7dcfed6714c5d"/>
    <hyperlink ref="A629" r:id="R8799a7a39d5241bf"/>
    <hyperlink ref="E629" r:id="R73079ce59aaa46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1377</v>
      </c>
      <c r="B1" s="12" t="s">
        <v>1378</v>
      </c>
      <c r="C1" s="12" t="s">
        <v>1379</v>
      </c>
      <c r="D1" s="12" t="s">
        <v>1380</v>
      </c>
      <c r="E1" s="12" t="s">
        <v>19</v>
      </c>
      <c r="F1" s="12" t="s">
        <v>22</v>
      </c>
      <c r="G1" s="12" t="s">
        <v>23</v>
      </c>
      <c r="H1" s="12" t="s">
        <v>24</v>
      </c>
      <c r="I1" s="12" t="s">
        <v>18</v>
      </c>
      <c r="J1" s="12" t="s">
        <v>20</v>
      </c>
      <c r="K1" s="12" t="s">
        <v>1381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1382</v>
      </c>
      <c r="B1" s="24" t="s">
        <v>1383</v>
      </c>
      <c r="C1" s="24" t="s">
        <v>1384</v>
      </c>
    </row>
    <row r="2" ht="10.5" customHeight="1">
      <c r="A2" s="25"/>
      <c r="B2" s="26"/>
      <c r="C2" s="27"/>
      <c r="D2" s="27"/>
    </row>
    <row r="3">
      <c r="A3" s="26" t="s">
        <v>1385</v>
      </c>
      <c r="B3" s="26" t="s">
        <v>1386</v>
      </c>
      <c r="C3" s="27" t="s">
        <v>1367</v>
      </c>
      <c r="D3" s="27" t="s">
        <v>37</v>
      </c>
    </row>
    <row r="4">
      <c r="A4" s="26" t="s">
        <v>1387</v>
      </c>
      <c r="B4" s="26" t="s">
        <v>1388</v>
      </c>
      <c r="C4" s="27" t="s">
        <v>1389</v>
      </c>
      <c r="D4" s="27" t="s">
        <v>1390</v>
      </c>
    </row>
    <row r="5">
      <c r="A5" s="26" t="s">
        <v>1391</v>
      </c>
      <c r="B5" s="26" t="s">
        <v>1392</v>
      </c>
      <c r="C5" s="27" t="s">
        <v>1393</v>
      </c>
      <c r="D5" s="27" t="s">
        <v>1394</v>
      </c>
    </row>
    <row r="6" ht="30">
      <c r="A6" s="26" t="s">
        <v>1226</v>
      </c>
      <c r="B6" s="26" t="s">
        <v>1395</v>
      </c>
      <c r="C6" s="27" t="s">
        <v>1396</v>
      </c>
      <c r="D6" s="27" t="s">
        <v>1397</v>
      </c>
    </row>
    <row r="7">
      <c r="A7" s="26" t="s">
        <v>1398</v>
      </c>
      <c r="B7" s="26" t="s">
        <v>1399</v>
      </c>
      <c r="C7" s="27" t="s">
        <v>1400</v>
      </c>
      <c r="D7" s="27" t="s">
        <v>1401</v>
      </c>
    </row>
    <row r="8">
      <c r="A8" s="26" t="s">
        <v>1402</v>
      </c>
      <c r="B8" s="26" t="s">
        <v>1403</v>
      </c>
      <c r="C8" s="27" t="s">
        <v>518</v>
      </c>
      <c r="D8" s="27" t="s">
        <v>1404</v>
      </c>
    </row>
    <row r="9" ht="30">
      <c r="A9" s="26" t="s">
        <v>22</v>
      </c>
      <c r="B9" s="26" t="s">
        <v>1405</v>
      </c>
      <c r="D9" s="27" t="s">
        <v>1406</v>
      </c>
    </row>
    <row r="10" ht="30">
      <c r="A10" s="26" t="s">
        <v>1407</v>
      </c>
      <c r="B10" s="26" t="s">
        <v>1408</v>
      </c>
      <c r="D10" s="27" t="s">
        <v>1409</v>
      </c>
    </row>
    <row r="11">
      <c r="A11" s="26" t="s">
        <v>1410</v>
      </c>
      <c r="B11" s="26" t="s">
        <v>1411</v>
      </c>
    </row>
    <row r="12">
      <c r="A12" s="26" t="s">
        <v>1412</v>
      </c>
      <c r="B12" s="26" t="s">
        <v>1413</v>
      </c>
    </row>
    <row r="13">
      <c r="A13" s="26" t="s">
        <v>1414</v>
      </c>
      <c r="B13" s="26" t="s">
        <v>1415</v>
      </c>
    </row>
    <row r="14">
      <c r="A14" s="26" t="s">
        <v>1416</v>
      </c>
      <c r="B14" s="26" t="s">
        <v>1417</v>
      </c>
    </row>
    <row r="15">
      <c r="A15" s="26" t="s">
        <v>1418</v>
      </c>
      <c r="B15" s="26" t="s">
        <v>1419</v>
      </c>
    </row>
    <row r="16">
      <c r="A16" s="26" t="s">
        <v>1420</v>
      </c>
      <c r="B16" s="26" t="s">
        <v>1421</v>
      </c>
    </row>
    <row r="17">
      <c r="A17" s="26" t="s">
        <v>1422</v>
      </c>
      <c r="B17" s="26" t="s">
        <v>1423</v>
      </c>
    </row>
    <row r="18">
      <c r="A18" s="26" t="s">
        <v>1424</v>
      </c>
      <c r="B18" s="26" t="s">
        <v>1425</v>
      </c>
    </row>
    <row r="19">
      <c r="A19" s="26" t="s">
        <v>1426</v>
      </c>
      <c r="B19" s="26" t="s">
        <v>1427</v>
      </c>
    </row>
    <row r="20">
      <c r="A20" s="26" t="s">
        <v>1428</v>
      </c>
      <c r="B20" s="26" t="s">
        <v>1429</v>
      </c>
    </row>
    <row r="21">
      <c r="A21" s="26" t="s">
        <v>1430</v>
      </c>
      <c r="B21" s="26" t="s">
        <v>1431</v>
      </c>
    </row>
    <row r="22">
      <c r="A22" s="26" t="s">
        <v>1432</v>
      </c>
    </row>
    <row r="23">
      <c r="A23" s="26" t="s">
        <v>1433</v>
      </c>
    </row>
    <row r="24">
      <c r="A24" s="26" t="s">
        <v>36</v>
      </c>
    </row>
    <row r="25">
      <c r="A25" s="26" t="s">
        <v>1434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