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<sst xmlns="http://schemas.openxmlformats.org/spreadsheetml/2006/main" count="681" uniqueCount="681">
  <si>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</si>
  <si>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</si>
  <si>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</si>
  <si>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</si>
  <si>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</si>
  <si>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</si>
  <si>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</si>
  <si>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</si>
  <si>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</si>
  <si>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</si>
  <si>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</si>
  <si>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</si>
  <si>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</si>
  <si>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</si>
  <si>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</si>
  <si>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</si>
  <si>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</si>
  <si>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</si>
  <si>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</si>
  <si>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</si>
  <si>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</si>
  <si>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</si>
  <si>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</si>
  <si>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</si>
  <si>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</si>
  <si>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</si>
  <si>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</si>
  <si>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</si>
  <si>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</si>
  <si>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</si>
  <si>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</si>
  <si>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R1-062455</t>
  </si>
  <si>
    <t/>
  </si>
  <si>
    <t>Import from MS Access</t>
  </si>
  <si>
    <t>0</t>
  </si>
  <si>
    <t>other</t>
  </si>
  <si>
    <t>Decision</t>
  </si>
  <si>
    <t>-</t>
  </si>
  <si>
    <t>R1-062456</t>
  </si>
  <si>
    <t>R1-062457</t>
  </si>
  <si>
    <t>R1-062458</t>
  </si>
  <si>
    <t>R1-062459</t>
  </si>
  <si>
    <t>R1-062460</t>
  </si>
  <si>
    <t>R1-062461</t>
  </si>
  <si>
    <t>R1-062462</t>
  </si>
  <si>
    <t>R1-062463</t>
  </si>
  <si>
    <t>R1-062464</t>
  </si>
  <si>
    <t>R1-062465</t>
  </si>
  <si>
    <t>R1-062466</t>
  </si>
  <si>
    <t>R1-062467</t>
  </si>
  <si>
    <t>R1-062468</t>
  </si>
  <si>
    <t>R1-062469</t>
  </si>
  <si>
    <t>R1-062470</t>
  </si>
  <si>
    <t>R1-062471</t>
  </si>
  <si>
    <t>R1-062472</t>
  </si>
  <si>
    <t>R1-062473</t>
  </si>
  <si>
    <t>R1-062474</t>
  </si>
  <si>
    <t>R1-062475</t>
  </si>
  <si>
    <t>R1-062476</t>
  </si>
  <si>
    <t>R1-062477</t>
  </si>
  <si>
    <t>R1-062478</t>
  </si>
  <si>
    <t>R1-062479</t>
  </si>
  <si>
    <t>R1-062480</t>
  </si>
  <si>
    <t>R1-062481</t>
  </si>
  <si>
    <t>R1-062482</t>
  </si>
  <si>
    <t>R1-062483</t>
  </si>
  <si>
    <t>R1-062484</t>
  </si>
  <si>
    <t>R1-062485</t>
  </si>
  <si>
    <t>R1-062486</t>
  </si>
  <si>
    <t>R1-062487</t>
  </si>
  <si>
    <t>R1-062488</t>
  </si>
  <si>
    <t>R1-062489</t>
  </si>
  <si>
    <t>R1-062490</t>
  </si>
  <si>
    <t>R1-062491</t>
  </si>
  <si>
    <t>R1-062492</t>
  </si>
  <si>
    <t>R1-062493</t>
  </si>
  <si>
    <t>R1-062494</t>
  </si>
  <si>
    <t>R1-062495</t>
  </si>
  <si>
    <t>R1-062496</t>
  </si>
  <si>
    <t>R1-062497</t>
  </si>
  <si>
    <t>R1-062498</t>
  </si>
  <si>
    <t>R1-062499</t>
  </si>
  <si>
    <t>R1-062500</t>
  </si>
  <si>
    <t>R1-062501</t>
  </si>
  <si>
    <t>R1-062502</t>
  </si>
  <si>
    <t>R1-062503</t>
  </si>
  <si>
    <t>R1-062504</t>
  </si>
  <si>
    <t>R1-062505</t>
  </si>
  <si>
    <t>R1-062506</t>
  </si>
  <si>
    <t>R1-062507</t>
  </si>
  <si>
    <t>R1-062508</t>
  </si>
  <si>
    <t>R1-062509</t>
  </si>
  <si>
    <t>R1-062510</t>
  </si>
  <si>
    <t>R1-062511</t>
  </si>
  <si>
    <t>R1-062512</t>
  </si>
  <si>
    <t>R1-062513</t>
  </si>
  <si>
    <t>R1-062514</t>
  </si>
  <si>
    <t>R1-062515</t>
  </si>
  <si>
    <t>R1-062516</t>
  </si>
  <si>
    <t>R1-062517</t>
  </si>
  <si>
    <t>R1-062518</t>
  </si>
  <si>
    <t>R1-062519</t>
  </si>
  <si>
    <t>R1-062520</t>
  </si>
  <si>
    <t>R1-062521</t>
  </si>
  <si>
    <t>R1-062522</t>
  </si>
  <si>
    <t>R1-062523</t>
  </si>
  <si>
    <t>R1-062524</t>
  </si>
  <si>
    <t>R1-062525</t>
  </si>
  <si>
    <t>R1-062526</t>
  </si>
  <si>
    <t>R1-062527</t>
  </si>
  <si>
    <t>R1-062528</t>
  </si>
  <si>
    <t>R1-062529</t>
  </si>
  <si>
    <t>R1-062530</t>
  </si>
  <si>
    <t>R1-062531</t>
  </si>
  <si>
    <t>R1-062532</t>
  </si>
  <si>
    <t>R1-062533</t>
  </si>
  <si>
    <t>R1-062534</t>
  </si>
  <si>
    <t>R1-062535</t>
  </si>
  <si>
    <t>R1-062536</t>
  </si>
  <si>
    <t>R1-062537</t>
  </si>
  <si>
    <t>R1-062538</t>
  </si>
  <si>
    <t>R1-062539</t>
  </si>
  <si>
    <t>R1-062540</t>
  </si>
  <si>
    <t>R1-062541</t>
  </si>
  <si>
    <t>R1-062542</t>
  </si>
  <si>
    <t>R1-062543</t>
  </si>
  <si>
    <t>R1-062544</t>
  </si>
  <si>
    <t>R1-062545</t>
  </si>
  <si>
    <t>R1-062546</t>
  </si>
  <si>
    <t>R1-062547</t>
  </si>
  <si>
    <t>R1-062548</t>
  </si>
  <si>
    <t>R1-062549</t>
  </si>
  <si>
    <t>R1-062550</t>
  </si>
  <si>
    <t>R1-062551</t>
  </si>
  <si>
    <t>R1-062552</t>
  </si>
  <si>
    <t>R1-062553</t>
  </si>
  <si>
    <t>R1-062554</t>
  </si>
  <si>
    <t>R1-062555</t>
  </si>
  <si>
    <t>R1-062556</t>
  </si>
  <si>
    <t>R1-062557</t>
  </si>
  <si>
    <t>R1-062558</t>
  </si>
  <si>
    <t>R1-062559</t>
  </si>
  <si>
    <t>R1-062560</t>
  </si>
  <si>
    <t>R1-062561</t>
  </si>
  <si>
    <t>R1-062562</t>
  </si>
  <si>
    <t>R1-062563</t>
  </si>
  <si>
    <t>R1-062564</t>
  </si>
  <si>
    <t>R1-062565</t>
  </si>
  <si>
    <t>R1-062566</t>
  </si>
  <si>
    <t>R1-062567</t>
  </si>
  <si>
    <t>R1-062568</t>
  </si>
  <si>
    <t>R1-062569</t>
  </si>
  <si>
    <t>R1-062570</t>
  </si>
  <si>
    <t>R1-062571</t>
  </si>
  <si>
    <t>R1-062572</t>
  </si>
  <si>
    <t>R1-062573</t>
  </si>
  <si>
    <t>R1-062574</t>
  </si>
  <si>
    <t>R1-062575</t>
  </si>
  <si>
    <t>R1-062576</t>
  </si>
  <si>
    <t>R1-062577</t>
  </si>
  <si>
    <t>R1-062578</t>
  </si>
  <si>
    <t>R1-062579</t>
  </si>
  <si>
    <t>R1-062580</t>
  </si>
  <si>
    <t>R1-062581</t>
  </si>
  <si>
    <t>R1-062582</t>
  </si>
  <si>
    <t>R1-062583</t>
  </si>
  <si>
    <t>R1-062584</t>
  </si>
  <si>
    <t>R1-062585</t>
  </si>
  <si>
    <t>R1-062586</t>
  </si>
  <si>
    <t>R1-062587</t>
  </si>
  <si>
    <t>R1-062588</t>
  </si>
  <si>
    <t>R1-062589</t>
  </si>
  <si>
    <t>R1-062590</t>
  </si>
  <si>
    <t>0424</t>
  </si>
  <si>
    <t>F</t>
  </si>
  <si>
    <t>R1-062591</t>
  </si>
  <si>
    <t>0425</t>
  </si>
  <si>
    <t>A</t>
  </si>
  <si>
    <t>R1-062592</t>
  </si>
  <si>
    <t>0426</t>
  </si>
  <si>
    <t>R1-062593</t>
  </si>
  <si>
    <t>0427</t>
  </si>
  <si>
    <t>R1-062594</t>
  </si>
  <si>
    <t>0428</t>
  </si>
  <si>
    <t>R1-062595</t>
  </si>
  <si>
    <t>R1-062596</t>
  </si>
  <si>
    <t>R1-062597</t>
  </si>
  <si>
    <t>R1-062598</t>
  </si>
  <si>
    <t>R1-062599</t>
  </si>
  <si>
    <t>R1-062600</t>
  </si>
  <si>
    <t>R1-062601</t>
  </si>
  <si>
    <t>R1-062602</t>
  </si>
  <si>
    <t>R1-062603</t>
  </si>
  <si>
    <t>R1-062604</t>
  </si>
  <si>
    <t>R1-062605</t>
  </si>
  <si>
    <t>R1-062606</t>
  </si>
  <si>
    <t>R1-062607</t>
  </si>
  <si>
    <t>R1-062608</t>
  </si>
  <si>
    <t>R1-062609</t>
  </si>
  <si>
    <t>R1-062610</t>
  </si>
  <si>
    <t>R1-062611</t>
  </si>
  <si>
    <t>R1-062612</t>
  </si>
  <si>
    <t>R1-062613</t>
  </si>
  <si>
    <t>R1-062614</t>
  </si>
  <si>
    <t>R1-062615</t>
  </si>
  <si>
    <t>R1-062616</t>
  </si>
  <si>
    <t>R1-062617</t>
  </si>
  <si>
    <t>R1-062618</t>
  </si>
  <si>
    <t>R1-062619</t>
  </si>
  <si>
    <t>R1-062620</t>
  </si>
  <si>
    <t>R1-062621</t>
  </si>
  <si>
    <t>R1-062622</t>
  </si>
  <si>
    <t>R1-062623</t>
  </si>
  <si>
    <t>R1-062624</t>
  </si>
  <si>
    <t>R1-062625</t>
  </si>
  <si>
    <t>R1-062626</t>
  </si>
  <si>
    <t>R1-062627</t>
  </si>
  <si>
    <t>R1-062628</t>
  </si>
  <si>
    <t>R1-062629</t>
  </si>
  <si>
    <t>R1-062630</t>
  </si>
  <si>
    <t>R1-062631</t>
  </si>
  <si>
    <t>R1-062632</t>
  </si>
  <si>
    <t>R1-062633</t>
  </si>
  <si>
    <t>R1-062634</t>
  </si>
  <si>
    <t>R1-062635</t>
  </si>
  <si>
    <t>R1-062636</t>
  </si>
  <si>
    <t>R1-062637</t>
  </si>
  <si>
    <t>R1-062638</t>
  </si>
  <si>
    <t>R1-062639</t>
  </si>
  <si>
    <t>R1-062640</t>
  </si>
  <si>
    <t>R1-062641</t>
  </si>
  <si>
    <t>R1-062642</t>
  </si>
  <si>
    <t>R1-062643</t>
  </si>
  <si>
    <t>R1-062644</t>
  </si>
  <si>
    <t>R1-062645</t>
  </si>
  <si>
    <t>R1-062646</t>
  </si>
  <si>
    <t>R1-062647</t>
  </si>
  <si>
    <t>R1-062648</t>
  </si>
  <si>
    <t>R1-062649</t>
  </si>
  <si>
    <t>R1-062650</t>
  </si>
  <si>
    <t>R1-062651</t>
  </si>
  <si>
    <t>R1-062652</t>
  </si>
  <si>
    <t>R1-062653</t>
  </si>
  <si>
    <t>R1-062654</t>
  </si>
  <si>
    <t>R1-062655</t>
  </si>
  <si>
    <t>R1-062656</t>
  </si>
  <si>
    <t>R1-062657</t>
  </si>
  <si>
    <t>R1-062658</t>
  </si>
  <si>
    <t>R1-062659</t>
  </si>
  <si>
    <t>R1-062660</t>
  </si>
  <si>
    <t>R1-062661</t>
  </si>
  <si>
    <t>R1-062662</t>
  </si>
  <si>
    <t>R1-062663</t>
  </si>
  <si>
    <t>R1-062664</t>
  </si>
  <si>
    <t>R1-062665</t>
  </si>
  <si>
    <t>R1-062666</t>
  </si>
  <si>
    <t>R1-062667</t>
  </si>
  <si>
    <t>R1-062668</t>
  </si>
  <si>
    <t>R1-062669</t>
  </si>
  <si>
    <t>R1-062670</t>
  </si>
  <si>
    <t>R1-062671</t>
  </si>
  <si>
    <t>R1-062672</t>
  </si>
  <si>
    <t>R1-062673</t>
  </si>
  <si>
    <t>R1-062674</t>
  </si>
  <si>
    <t>R1-062675</t>
  </si>
  <si>
    <t>R1-062676</t>
  </si>
  <si>
    <t>R1-062677</t>
  </si>
  <si>
    <t>R1-062678</t>
  </si>
  <si>
    <t>R1-062679</t>
  </si>
  <si>
    <t>R1-062680</t>
  </si>
  <si>
    <t>R1-062681</t>
  </si>
  <si>
    <t>R1-062682</t>
  </si>
  <si>
    <t>R1-062683</t>
  </si>
  <si>
    <t>R1-062684</t>
  </si>
  <si>
    <t>R1-062685</t>
  </si>
  <si>
    <t>R1-062686</t>
  </si>
  <si>
    <t>R1-062687</t>
  </si>
  <si>
    <t>R1-062688</t>
  </si>
  <si>
    <t>R1-062689</t>
  </si>
  <si>
    <t>R1-062690</t>
  </si>
  <si>
    <t>R1-062691</t>
  </si>
  <si>
    <t>R1-062692</t>
  </si>
  <si>
    <t>R1-062693</t>
  </si>
  <si>
    <t>R1-062694</t>
  </si>
  <si>
    <t>R1-062695</t>
  </si>
  <si>
    <t>R1-062696</t>
  </si>
  <si>
    <t>R1-062697</t>
  </si>
  <si>
    <t>R1-062698</t>
  </si>
  <si>
    <t>R1-062699</t>
  </si>
  <si>
    <t>R1-062700</t>
  </si>
  <si>
    <t>R1-062701</t>
  </si>
  <si>
    <t>R1-062702</t>
  </si>
  <si>
    <t>R1-062703</t>
  </si>
  <si>
    <t>R1-062704</t>
  </si>
  <si>
    <t>R1-062705</t>
  </si>
  <si>
    <t>R1-062706</t>
  </si>
  <si>
    <t>R1-062707</t>
  </si>
  <si>
    <t>R1-062708</t>
  </si>
  <si>
    <t>R1-062709</t>
  </si>
  <si>
    <t>R1-062710</t>
  </si>
  <si>
    <t>R1-062711</t>
  </si>
  <si>
    <t>R1-062712</t>
  </si>
  <si>
    <t>R1-062713</t>
  </si>
  <si>
    <t>R1-062714</t>
  </si>
  <si>
    <t>R1-062715</t>
  </si>
  <si>
    <t>R1-062716</t>
  </si>
  <si>
    <t>R1-062717</t>
  </si>
  <si>
    <t>R1-062718</t>
  </si>
  <si>
    <t>R1-062719</t>
  </si>
  <si>
    <t>R1-062720</t>
  </si>
  <si>
    <t>R1-062721</t>
  </si>
  <si>
    <t>R1-062722</t>
  </si>
  <si>
    <t>R1-062723</t>
  </si>
  <si>
    <t>R1-062724</t>
  </si>
  <si>
    <t>R1-062725</t>
  </si>
  <si>
    <t>R1-062726</t>
  </si>
  <si>
    <t>R1-062727</t>
  </si>
  <si>
    <t>R1-062728</t>
  </si>
  <si>
    <t>R1-062729</t>
  </si>
  <si>
    <t>R1-062730</t>
  </si>
  <si>
    <t>R1-062731</t>
  </si>
  <si>
    <t>R1-062732</t>
  </si>
  <si>
    <t>R1-062733</t>
  </si>
  <si>
    <t>R1-062734</t>
  </si>
  <si>
    <t>R1-062735</t>
  </si>
  <si>
    <t>R1-062736</t>
  </si>
  <si>
    <t>R1-062737</t>
  </si>
  <si>
    <t>R1-062738</t>
  </si>
  <si>
    <t>R1-062739</t>
  </si>
  <si>
    <t>R1-062740</t>
  </si>
  <si>
    <t>R1-062741</t>
  </si>
  <si>
    <t>R1-062742</t>
  </si>
  <si>
    <t>R1-062743</t>
  </si>
  <si>
    <t>R1-062744</t>
  </si>
  <si>
    <t>R1-062745</t>
  </si>
  <si>
    <t>R1-062746</t>
  </si>
  <si>
    <t>R1-062747</t>
  </si>
  <si>
    <t>R1-062748</t>
  </si>
  <si>
    <t>R1-062749</t>
  </si>
  <si>
    <t>R1-062750</t>
  </si>
  <si>
    <t>R1-062751</t>
  </si>
  <si>
    <t>R1-062752</t>
  </si>
  <si>
    <t>R1-062753</t>
  </si>
  <si>
    <t>R1-062754</t>
  </si>
  <si>
    <t>R1-062755</t>
  </si>
  <si>
    <t>R1-062756</t>
  </si>
  <si>
    <t>R1-062757</t>
  </si>
  <si>
    <t>R1-062758</t>
  </si>
  <si>
    <t>R1-062759</t>
  </si>
  <si>
    <t>R1-062760</t>
  </si>
  <si>
    <t>R1-062761</t>
  </si>
  <si>
    <t>R1-062762</t>
  </si>
  <si>
    <t>R1-062763</t>
  </si>
  <si>
    <t>R1-062764</t>
  </si>
  <si>
    <t>R1-062765</t>
  </si>
  <si>
    <t>R1-062766</t>
  </si>
  <si>
    <t>R1-062767</t>
  </si>
  <si>
    <t>R1-062768</t>
  </si>
  <si>
    <t>R1-062769</t>
  </si>
  <si>
    <t>R1-062770</t>
  </si>
  <si>
    <t>R1-062771</t>
  </si>
  <si>
    <t>R1-062772</t>
  </si>
  <si>
    <t>R1-062773</t>
  </si>
  <si>
    <t>R1-062774</t>
  </si>
  <si>
    <t>R1-062775</t>
  </si>
  <si>
    <t>R1-062776</t>
  </si>
  <si>
    <t>R1-062777</t>
  </si>
  <si>
    <t>R1-062778</t>
  </si>
  <si>
    <t>R1-062779</t>
  </si>
  <si>
    <t>R1-062780</t>
  </si>
  <si>
    <t>R1-062781</t>
  </si>
  <si>
    <t>R1-062782</t>
  </si>
  <si>
    <t>R1-062783</t>
  </si>
  <si>
    <t>R1-062784</t>
  </si>
  <si>
    <t>R1-062785</t>
  </si>
  <si>
    <t>R1-062786</t>
  </si>
  <si>
    <t>R1-062787</t>
  </si>
  <si>
    <t>R1-062788</t>
  </si>
  <si>
    <t>R1-062789</t>
  </si>
  <si>
    <t>R1-062790</t>
  </si>
  <si>
    <t>R1-062791</t>
  </si>
  <si>
    <t>R1-062792</t>
  </si>
  <si>
    <t>R1-062793</t>
  </si>
  <si>
    <t>R1-062794</t>
  </si>
  <si>
    <t>R1-062795</t>
  </si>
  <si>
    <t>R1-062796</t>
  </si>
  <si>
    <t>R1-062797</t>
  </si>
  <si>
    <t>R1-062798</t>
  </si>
  <si>
    <t>R1-062799</t>
  </si>
  <si>
    <t>R1-062800</t>
  </si>
  <si>
    <t>R1-062801</t>
  </si>
  <si>
    <t>R1-062802</t>
  </si>
  <si>
    <t>R1-062803</t>
  </si>
  <si>
    <t>R1-062804</t>
  </si>
  <si>
    <t>R1-062805</t>
  </si>
  <si>
    <t>R1-062806</t>
  </si>
  <si>
    <t>R1-062807</t>
  </si>
  <si>
    <t>R1-062808</t>
  </si>
  <si>
    <t>R1-062809</t>
  </si>
  <si>
    <t>R1-062810</t>
  </si>
  <si>
    <t>R1-062811</t>
  </si>
  <si>
    <t>R1-062812</t>
  </si>
  <si>
    <t>R1-062813</t>
  </si>
  <si>
    <t>R1-062814</t>
  </si>
  <si>
    <t>R1-062815</t>
  </si>
  <si>
    <t>R1-062816</t>
  </si>
  <si>
    <t>R1-062817</t>
  </si>
  <si>
    <t>R1-062818</t>
  </si>
  <si>
    <t>R1-062819</t>
  </si>
  <si>
    <t>R1-062820</t>
  </si>
  <si>
    <t>R1-062821</t>
  </si>
  <si>
    <t>R1-062822</t>
  </si>
  <si>
    <t>R1-062823</t>
  </si>
  <si>
    <t>R1-062824</t>
  </si>
  <si>
    <t>R1-062825</t>
  </si>
  <si>
    <t>R1-062826</t>
  </si>
  <si>
    <t>R1-062827</t>
  </si>
  <si>
    <t>R1-062828</t>
  </si>
  <si>
    <t>R1-062829</t>
  </si>
  <si>
    <t>R1-062830</t>
  </si>
  <si>
    <t>R1-062831</t>
  </si>
  <si>
    <t>R1-062832</t>
  </si>
  <si>
    <t>R1-062833</t>
  </si>
  <si>
    <t>R1-062834</t>
  </si>
  <si>
    <t>R1-062835</t>
  </si>
  <si>
    <t>R1-062836</t>
  </si>
  <si>
    <t>R1-062837</t>
  </si>
  <si>
    <t>R1-062838</t>
  </si>
  <si>
    <t>R1-062839</t>
  </si>
  <si>
    <t>R1-062840</t>
  </si>
  <si>
    <t>R1-062841</t>
  </si>
  <si>
    <t>R1-062842</t>
  </si>
  <si>
    <t>R1-062843</t>
  </si>
  <si>
    <t>R1-062844</t>
  </si>
  <si>
    <t>R1-062845</t>
  </si>
  <si>
    <t>R1-062846</t>
  </si>
  <si>
    <t>R1-062847</t>
  </si>
  <si>
    <t>R1-062848</t>
  </si>
  <si>
    <t>R1-062849</t>
  </si>
  <si>
    <t>R1-062850</t>
  </si>
  <si>
    <t>R1-062851</t>
  </si>
  <si>
    <t>R1-062852</t>
  </si>
  <si>
    <t>R1-062853</t>
  </si>
  <si>
    <t>R1-062854</t>
  </si>
  <si>
    <t>R1-062855</t>
  </si>
  <si>
    <t>R1-062856</t>
  </si>
  <si>
    <t>R1-062857</t>
  </si>
  <si>
    <t>R1-062858</t>
  </si>
  <si>
    <t>R1-062859</t>
  </si>
  <si>
    <t>R1-062860</t>
  </si>
  <si>
    <t>R1-062861</t>
  </si>
  <si>
    <t>R1-062862</t>
  </si>
  <si>
    <t>R1-062863</t>
  </si>
  <si>
    <t>R1-062864</t>
  </si>
  <si>
    <t>R1-062865</t>
  </si>
  <si>
    <t>R1-062866</t>
  </si>
  <si>
    <t>R1-062867</t>
  </si>
  <si>
    <t>R1-062868</t>
  </si>
  <si>
    <t>R1-062869</t>
  </si>
  <si>
    <t>R1-062870</t>
  </si>
  <si>
    <t>R1-062871</t>
  </si>
  <si>
    <t>R1-062872</t>
  </si>
  <si>
    <t>R1-062873</t>
  </si>
  <si>
    <t>R1-062874</t>
  </si>
  <si>
    <t>R1-062875</t>
  </si>
  <si>
    <t>R1-062876</t>
  </si>
  <si>
    <t>R1-062877</t>
  </si>
  <si>
    <t>R1-062878</t>
  </si>
  <si>
    <t>R1-062879</t>
  </si>
  <si>
    <t>R1-062880</t>
  </si>
  <si>
    <t>R1-062881</t>
  </si>
  <si>
    <t>R1-062882</t>
  </si>
  <si>
    <t>R1-062883</t>
  </si>
  <si>
    <t>R1-062884</t>
  </si>
  <si>
    <t>R1-062885</t>
  </si>
  <si>
    <t>R1-062886</t>
  </si>
  <si>
    <t>R1-062887</t>
  </si>
  <si>
    <t>R1-062888</t>
  </si>
  <si>
    <t>R1-062889</t>
  </si>
  <si>
    <t>R1-062890</t>
  </si>
  <si>
    <t>R1-062891</t>
  </si>
  <si>
    <t>R1-062892</t>
  </si>
  <si>
    <t>R1-062893</t>
  </si>
  <si>
    <t>R1-062894</t>
  </si>
  <si>
    <t>R1-062895</t>
  </si>
  <si>
    <t>R1-062896</t>
  </si>
  <si>
    <t>R1-062897</t>
  </si>
  <si>
    <t>R1-062898</t>
  </si>
  <si>
    <t>R1-062899</t>
  </si>
  <si>
    <t>R1-062900</t>
  </si>
  <si>
    <t>R1-062901</t>
  </si>
  <si>
    <t>R1-062902</t>
  </si>
  <si>
    <t>R1-062903</t>
  </si>
  <si>
    <t>R1-062904</t>
  </si>
  <si>
    <t>R1-062905</t>
  </si>
  <si>
    <t>R1-062906</t>
  </si>
  <si>
    <t>R1-062907</t>
  </si>
  <si>
    <t>R1-062908</t>
  </si>
  <si>
    <t>R1-062909</t>
  </si>
  <si>
    <t>R1-062910</t>
  </si>
  <si>
    <t>R1-062911</t>
  </si>
  <si>
    <t>R1-062912</t>
  </si>
  <si>
    <t>R1-062913</t>
  </si>
  <si>
    <t>R1-062914</t>
  </si>
  <si>
    <t>R1-062915</t>
  </si>
  <si>
    <t>R1-062916</t>
  </si>
  <si>
    <t>R1-062917</t>
  </si>
  <si>
    <t>R1-062918</t>
  </si>
  <si>
    <t>R1-062919</t>
  </si>
  <si>
    <t>R1-062920</t>
  </si>
  <si>
    <t>R1-062921</t>
  </si>
  <si>
    <t>R1-062922</t>
  </si>
  <si>
    <t>R1-062923</t>
  </si>
  <si>
    <t>R1-062924</t>
  </si>
  <si>
    <t>R1-062925</t>
  </si>
  <si>
    <t>R1-062926</t>
  </si>
  <si>
    <t>R1-062927</t>
  </si>
  <si>
    <t>R1-062928</t>
  </si>
  <si>
    <t>R1-062929</t>
  </si>
  <si>
    <t>R1-062930</t>
  </si>
  <si>
    <t>R1-062931</t>
  </si>
  <si>
    <t>R1-062932</t>
  </si>
  <si>
    <t>R1-062933</t>
  </si>
  <si>
    <t>R1-062934</t>
  </si>
  <si>
    <t>R1-062935</t>
  </si>
  <si>
    <t>R1-062936</t>
  </si>
  <si>
    <t>R1-062937</t>
  </si>
  <si>
    <t>R1-062938</t>
  </si>
  <si>
    <t>R1-062939</t>
  </si>
  <si>
    <t>R1-062940</t>
  </si>
  <si>
    <t>R1-062941</t>
  </si>
  <si>
    <t>R1-062942</t>
  </si>
  <si>
    <t>R1-062943</t>
  </si>
  <si>
    <t>R1-062944</t>
  </si>
  <si>
    <t>R1-062945</t>
  </si>
  <si>
    <t>R1-062946</t>
  </si>
  <si>
    <t>R1-062947</t>
  </si>
  <si>
    <t>R1-062948</t>
  </si>
  <si>
    <t>R1-062949</t>
  </si>
  <si>
    <t>R1-062950</t>
  </si>
  <si>
    <t>R1-062951</t>
  </si>
  <si>
    <t>R1-062952</t>
  </si>
  <si>
    <t>R1-062953</t>
  </si>
  <si>
    <t>R1-062954</t>
  </si>
  <si>
    <t>R1-062955</t>
  </si>
  <si>
    <t>R1-062956</t>
  </si>
  <si>
    <t>R1-062957</t>
  </si>
  <si>
    <t>R1-062958</t>
  </si>
  <si>
    <t>R1-062959</t>
  </si>
  <si>
    <t>R1-062960</t>
  </si>
  <si>
    <t>R1-062961</t>
  </si>
  <si>
    <t>R1-062962</t>
  </si>
  <si>
    <t>R1-062963</t>
  </si>
  <si>
    <t>R1-062964</t>
  </si>
  <si>
    <t>R1-062965</t>
  </si>
  <si>
    <t>R1-062966</t>
  </si>
  <si>
    <t>R1-062967</t>
  </si>
  <si>
    <t>R1-062968</t>
  </si>
  <si>
    <t>R1-062969</t>
  </si>
  <si>
    <t>R1-062970</t>
  </si>
  <si>
    <t>R1-062971</t>
  </si>
  <si>
    <t>R1-062972</t>
  </si>
  <si>
    <t>R1-062973</t>
  </si>
  <si>
    <t>R1-062974</t>
  </si>
  <si>
    <t>R1-062975</t>
  </si>
  <si>
    <t>R1-062976</t>
  </si>
  <si>
    <t>Reply to RAN2 LS on Random-Access Related Issues</t>
  </si>
  <si>
    <t>R1</t>
  </si>
  <si>
    <t>LS out</t>
  </si>
  <si>
    <t>R1-062977</t>
  </si>
  <si>
    <t>R1-062978</t>
  </si>
  <si>
    <t>R1-062979</t>
  </si>
  <si>
    <t>R1-062980</t>
  </si>
  <si>
    <t>R1-062981</t>
  </si>
  <si>
    <t>R1-062982</t>
  </si>
  <si>
    <t>R1-062983</t>
  </si>
  <si>
    <t>R1-062984</t>
  </si>
  <si>
    <t>R1-062985</t>
  </si>
  <si>
    <t>R1-062986</t>
  </si>
  <si>
    <t>0230</t>
  </si>
  <si>
    <t>1</t>
  </si>
  <si>
    <t>B</t>
  </si>
  <si>
    <t>RP-060728</t>
  </si>
  <si>
    <t>R1-062987</t>
  </si>
  <si>
    <t>R1-062988</t>
  </si>
  <si>
    <t>R1-062989</t>
  </si>
  <si>
    <t>R1-062990</t>
  </si>
  <si>
    <t>R1-062991</t>
  </si>
  <si>
    <t>R1-062992</t>
  </si>
  <si>
    <t>R1-062993</t>
  </si>
  <si>
    <t>R1-062994</t>
  </si>
  <si>
    <t>R1-062995</t>
  </si>
  <si>
    <t>R1-062996</t>
  </si>
  <si>
    <t>R1-062997</t>
  </si>
  <si>
    <t>R1-062998</t>
  </si>
  <si>
    <t>R1-062999</t>
  </si>
  <si>
    <t>R1-063000</t>
  </si>
  <si>
    <t>R1-063001</t>
  </si>
  <si>
    <t>R1-063002</t>
  </si>
  <si>
    <t>R1-063003</t>
  </si>
  <si>
    <t>R1-063004</t>
  </si>
  <si>
    <t>R1-063005</t>
  </si>
  <si>
    <t>R1-063006</t>
  </si>
  <si>
    <t>Reply LS on minimum receiver bandwidth capability</t>
  </si>
  <si>
    <t>R1-063007</t>
  </si>
  <si>
    <t>R1-063008</t>
  </si>
  <si>
    <t>R1-063009</t>
  </si>
  <si>
    <t>LS on status of Rel-7 FDD MIMO</t>
  </si>
  <si>
    <t>R1-063010</t>
  </si>
  <si>
    <t>LS on VoIP RAB combination</t>
  </si>
  <si>
    <t>R1-063011</t>
  </si>
  <si>
    <t>LS on status of RAN1 CRs for "Continuous connectivity for packet data users"</t>
  </si>
  <si>
    <t>R1-063012</t>
  </si>
  <si>
    <t>LS on E-UTRA physical-layer model</t>
  </si>
  <si>
    <t>R1-063013</t>
  </si>
  <si>
    <t>R1-063014</t>
  </si>
  <si>
    <t>0238</t>
  </si>
  <si>
    <t>4</t>
  </si>
  <si>
    <t>R1-063015</t>
  </si>
  <si>
    <t>LS on non-Scheduled Traffic and Scheduled Traffic Transmissions</t>
  </si>
  <si>
    <t>R1-063016</t>
  </si>
  <si>
    <t>R1-063017</t>
  </si>
  <si>
    <t>R1-063018</t>
  </si>
  <si>
    <t>R1-063019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</si>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</sst>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6bis/Docs/R1-062455.zip" TargetMode="External" Id="R17315fac757d420d" /><Relationship Type="http://schemas.openxmlformats.org/officeDocument/2006/relationships/hyperlink" Target="http://webapp.etsi.org/teldir/ListPersDetails.asp?PersId=0" TargetMode="External" Id="R6094a99132f94510" /><Relationship Type="http://schemas.openxmlformats.org/officeDocument/2006/relationships/hyperlink" Target="http://www.3gpp.org/ftp/tsg_ran/WG1_RL1/TSGR1_46bis/Docs/R1-062456.zip" TargetMode="External" Id="Rf6e7441045ee4db9" /><Relationship Type="http://schemas.openxmlformats.org/officeDocument/2006/relationships/hyperlink" Target="http://webapp.etsi.org/teldir/ListPersDetails.asp?PersId=0" TargetMode="External" Id="R8b784238cfe84198" /><Relationship Type="http://schemas.openxmlformats.org/officeDocument/2006/relationships/hyperlink" Target="http://www.3gpp.org/ftp/tsg_ran/WG1_RL1/TSGR1_46bis/Docs/R1-062457.zip" TargetMode="External" Id="R5816dd380cce4eb1" /><Relationship Type="http://schemas.openxmlformats.org/officeDocument/2006/relationships/hyperlink" Target="http://webapp.etsi.org/teldir/ListPersDetails.asp?PersId=0" TargetMode="External" Id="Rf3eaff90d79847c0" /><Relationship Type="http://schemas.openxmlformats.org/officeDocument/2006/relationships/hyperlink" Target="http://www.3gpp.org/ftp/tsg_ran/WG1_RL1/TSGR1_46bis/Docs/R1-062458.zip" TargetMode="External" Id="R8d011a20743f48a9" /><Relationship Type="http://schemas.openxmlformats.org/officeDocument/2006/relationships/hyperlink" Target="http://webapp.etsi.org/teldir/ListPersDetails.asp?PersId=0" TargetMode="External" Id="R22812bb3023b4f3a" /><Relationship Type="http://schemas.openxmlformats.org/officeDocument/2006/relationships/hyperlink" Target="http://www.3gpp.org/ftp/tsg_ran/WG1_RL1/TSGR1_46bis/Docs/R1-062459.zip" TargetMode="External" Id="Ra5159b91c71b44fa" /><Relationship Type="http://schemas.openxmlformats.org/officeDocument/2006/relationships/hyperlink" Target="http://webapp.etsi.org/teldir/ListPersDetails.asp?PersId=0" TargetMode="External" Id="R21a317496bdd46ce" /><Relationship Type="http://schemas.openxmlformats.org/officeDocument/2006/relationships/hyperlink" Target="http://www.3gpp.org/ftp/tsg_ran/WG1_RL1/TSGR1_46bis/Docs/R1-062460.zip" TargetMode="External" Id="Rb85a9bb057f54469" /><Relationship Type="http://schemas.openxmlformats.org/officeDocument/2006/relationships/hyperlink" Target="http://webapp.etsi.org/teldir/ListPersDetails.asp?PersId=0" TargetMode="External" Id="R1bbf1897c0644bb6" /><Relationship Type="http://schemas.openxmlformats.org/officeDocument/2006/relationships/hyperlink" Target="http://www.3gpp.org/ftp/tsg_ran/WG1_RL1/TSGR1_46bis/Docs/R1-062461.zip" TargetMode="External" Id="R718b9b79464c4e9b" /><Relationship Type="http://schemas.openxmlformats.org/officeDocument/2006/relationships/hyperlink" Target="http://webapp.etsi.org/teldir/ListPersDetails.asp?PersId=0" TargetMode="External" Id="Rad6ae000a03640e9" /><Relationship Type="http://schemas.openxmlformats.org/officeDocument/2006/relationships/hyperlink" Target="http://www.3gpp.org/ftp/tsg_ran/WG1_RL1/TSGR1_46bis/Docs/R1-062462.zip" TargetMode="External" Id="R1f6fbeb583744617" /><Relationship Type="http://schemas.openxmlformats.org/officeDocument/2006/relationships/hyperlink" Target="http://webapp.etsi.org/teldir/ListPersDetails.asp?PersId=0" TargetMode="External" Id="Rb5a281b3b5474ea7" /><Relationship Type="http://schemas.openxmlformats.org/officeDocument/2006/relationships/hyperlink" Target="http://www.3gpp.org/ftp/tsg_ran/WG1_RL1/TSGR1_46bis/Docs/R1-062463.zip" TargetMode="External" Id="Rbd006c48cd9d41c5" /><Relationship Type="http://schemas.openxmlformats.org/officeDocument/2006/relationships/hyperlink" Target="http://webapp.etsi.org/teldir/ListPersDetails.asp?PersId=0" TargetMode="External" Id="Rf2eb63d02e3f48cc" /><Relationship Type="http://schemas.openxmlformats.org/officeDocument/2006/relationships/hyperlink" Target="http://www.3gpp.org/ftp/tsg_ran/WG1_RL1/TSGR1_46bis/Docs/R1-062464.zip" TargetMode="External" Id="R0d220e2d40f34b53" /><Relationship Type="http://schemas.openxmlformats.org/officeDocument/2006/relationships/hyperlink" Target="http://webapp.etsi.org/teldir/ListPersDetails.asp?PersId=0" TargetMode="External" Id="Rff4e65b19b5f4da2" /><Relationship Type="http://schemas.openxmlformats.org/officeDocument/2006/relationships/hyperlink" Target="http://www.3gpp.org/ftp/tsg_ran/WG1_RL1/TSGR1_46bis/Docs/R1-062465.zip" TargetMode="External" Id="R32727a99e0d0442e" /><Relationship Type="http://schemas.openxmlformats.org/officeDocument/2006/relationships/hyperlink" Target="http://webapp.etsi.org/teldir/ListPersDetails.asp?PersId=0" TargetMode="External" Id="R3066c37e459e4f15" /><Relationship Type="http://schemas.openxmlformats.org/officeDocument/2006/relationships/hyperlink" Target="http://www.3gpp.org/ftp/tsg_ran/WG1_RL1/TSGR1_46bis/Docs/R1-062466.zip" TargetMode="External" Id="R38f927c64d184efd" /><Relationship Type="http://schemas.openxmlformats.org/officeDocument/2006/relationships/hyperlink" Target="http://webapp.etsi.org/teldir/ListPersDetails.asp?PersId=0" TargetMode="External" Id="R91d37b7c929741d0" /><Relationship Type="http://schemas.openxmlformats.org/officeDocument/2006/relationships/hyperlink" Target="http://www.3gpp.org/ftp/tsg_ran/WG1_RL1/TSGR1_46bis/Docs/R1-062467.zip" TargetMode="External" Id="R18c6020baf40445c" /><Relationship Type="http://schemas.openxmlformats.org/officeDocument/2006/relationships/hyperlink" Target="http://webapp.etsi.org/teldir/ListPersDetails.asp?PersId=0" TargetMode="External" Id="Rffd327c04a5d48e7" /><Relationship Type="http://schemas.openxmlformats.org/officeDocument/2006/relationships/hyperlink" Target="http://webapp.etsi.org/teldir/ListPersDetails.asp?PersId=0" TargetMode="External" Id="Ra7444c8ec11d4a79" /><Relationship Type="http://schemas.openxmlformats.org/officeDocument/2006/relationships/hyperlink" Target="http://www.3gpp.org/ftp/tsg_ran/WG1_RL1/TSGR1_46bis/Docs/R1-062469.zip" TargetMode="External" Id="R70f3b60a5fc54854" /><Relationship Type="http://schemas.openxmlformats.org/officeDocument/2006/relationships/hyperlink" Target="http://webapp.etsi.org/teldir/ListPersDetails.asp?PersId=0" TargetMode="External" Id="Rbcf9761b8de74b03" /><Relationship Type="http://schemas.openxmlformats.org/officeDocument/2006/relationships/hyperlink" Target="http://www.3gpp.org/ftp/tsg_ran/WG1_RL1/TSGR1_46bis/Docs/R1-062470.zip" TargetMode="External" Id="Ra5fcf82a68344a18" /><Relationship Type="http://schemas.openxmlformats.org/officeDocument/2006/relationships/hyperlink" Target="http://webapp.etsi.org/teldir/ListPersDetails.asp?PersId=0" TargetMode="External" Id="Rb82d1e6d2443402f" /><Relationship Type="http://schemas.openxmlformats.org/officeDocument/2006/relationships/hyperlink" Target="http://www.3gpp.org/ftp/tsg_ran/WG1_RL1/TSGR1_46bis/Docs/R1-062471.zip" TargetMode="External" Id="Rc9e0d254b0704b32" /><Relationship Type="http://schemas.openxmlformats.org/officeDocument/2006/relationships/hyperlink" Target="http://webapp.etsi.org/teldir/ListPersDetails.asp?PersId=0" TargetMode="External" Id="R674ff566077d4d91" /><Relationship Type="http://schemas.openxmlformats.org/officeDocument/2006/relationships/hyperlink" Target="http://www.3gpp.org/ftp/tsg_ran/WG1_RL1/TSGR1_46bis/Docs/R1-062472.zip" TargetMode="External" Id="R3be47b4b9fd3463b" /><Relationship Type="http://schemas.openxmlformats.org/officeDocument/2006/relationships/hyperlink" Target="http://webapp.etsi.org/teldir/ListPersDetails.asp?PersId=0" TargetMode="External" Id="Rcd9e3479b86a4121" /><Relationship Type="http://schemas.openxmlformats.org/officeDocument/2006/relationships/hyperlink" Target="http://www.3gpp.org/ftp/tsg_ran/WG1_RL1/TSGR1_46bis/Docs/R1-062473.zip" TargetMode="External" Id="Rcd99c3af406e4ff3" /><Relationship Type="http://schemas.openxmlformats.org/officeDocument/2006/relationships/hyperlink" Target="http://webapp.etsi.org/teldir/ListPersDetails.asp?PersId=0" TargetMode="External" Id="Rcf8c686adf2549eb" /><Relationship Type="http://schemas.openxmlformats.org/officeDocument/2006/relationships/hyperlink" Target="http://www.3gpp.org/ftp/tsg_ran/WG1_RL1/TSGR1_46bis/Docs/R1-062474.zip" TargetMode="External" Id="R51a88458b7c1431b" /><Relationship Type="http://schemas.openxmlformats.org/officeDocument/2006/relationships/hyperlink" Target="http://webapp.etsi.org/teldir/ListPersDetails.asp?PersId=0" TargetMode="External" Id="R10441eea03364104" /><Relationship Type="http://schemas.openxmlformats.org/officeDocument/2006/relationships/hyperlink" Target="http://www.3gpp.org/ftp/tsg_ran/WG1_RL1/TSGR1_46bis/Docs/R1-062475.zip" TargetMode="External" Id="Rb0c23cfd6f2d4537" /><Relationship Type="http://schemas.openxmlformats.org/officeDocument/2006/relationships/hyperlink" Target="http://webapp.etsi.org/teldir/ListPersDetails.asp?PersId=0" TargetMode="External" Id="R64ae3df9d1fd460a" /><Relationship Type="http://schemas.openxmlformats.org/officeDocument/2006/relationships/hyperlink" Target="http://www.3gpp.org/ftp/tsg_ran/WG1_RL1/TSGR1_46bis/Docs/R1-062476.zip" TargetMode="External" Id="Ra023c99251a9496d" /><Relationship Type="http://schemas.openxmlformats.org/officeDocument/2006/relationships/hyperlink" Target="http://webapp.etsi.org/teldir/ListPersDetails.asp?PersId=0" TargetMode="External" Id="R35fe83cb92da42e1" /><Relationship Type="http://schemas.openxmlformats.org/officeDocument/2006/relationships/hyperlink" Target="http://www.3gpp.org/ftp/tsg_ran/WG1_RL1/TSGR1_46bis/Docs/R1-062477.zip" TargetMode="External" Id="Rfca67c14cae14059" /><Relationship Type="http://schemas.openxmlformats.org/officeDocument/2006/relationships/hyperlink" Target="http://webapp.etsi.org/teldir/ListPersDetails.asp?PersId=0" TargetMode="External" Id="Ra034e83773cc44bb" /><Relationship Type="http://schemas.openxmlformats.org/officeDocument/2006/relationships/hyperlink" Target="http://webapp.etsi.org/teldir/ListPersDetails.asp?PersId=0" TargetMode="External" Id="R23fa066e17804475" /><Relationship Type="http://schemas.openxmlformats.org/officeDocument/2006/relationships/hyperlink" Target="http://www.3gpp.org/ftp/tsg_ran/WG1_RL1/TSGR1_46bis/Docs/R1-062479.zip" TargetMode="External" Id="Rbb1ab35c24fe406c" /><Relationship Type="http://schemas.openxmlformats.org/officeDocument/2006/relationships/hyperlink" Target="http://webapp.etsi.org/teldir/ListPersDetails.asp?PersId=0" TargetMode="External" Id="Rdcafc84af0cc4b38" /><Relationship Type="http://schemas.openxmlformats.org/officeDocument/2006/relationships/hyperlink" Target="http://www.3gpp.org/ftp/tsg_ran/WG1_RL1/TSGR1_46bis/Docs/R1-062480.zip" TargetMode="External" Id="Rd2655e4e0ba5446a" /><Relationship Type="http://schemas.openxmlformats.org/officeDocument/2006/relationships/hyperlink" Target="http://webapp.etsi.org/teldir/ListPersDetails.asp?PersId=0" TargetMode="External" Id="Re0853af11556429f" /><Relationship Type="http://schemas.openxmlformats.org/officeDocument/2006/relationships/hyperlink" Target="http://www.3gpp.org/ftp/tsg_ran/WG1_RL1/TSGR1_46bis/Docs/R1-062481.zip" TargetMode="External" Id="R843a03de42404c2e" /><Relationship Type="http://schemas.openxmlformats.org/officeDocument/2006/relationships/hyperlink" Target="http://webapp.etsi.org/teldir/ListPersDetails.asp?PersId=0" TargetMode="External" Id="Rc3c79ea5f61447b6" /><Relationship Type="http://schemas.openxmlformats.org/officeDocument/2006/relationships/hyperlink" Target="http://www.3gpp.org/ftp/tsg_ran/WG1_RL1/TSGR1_46bis/Docs/R1-062482.zip" TargetMode="External" Id="R6ea3f13a8fe640f3" /><Relationship Type="http://schemas.openxmlformats.org/officeDocument/2006/relationships/hyperlink" Target="http://webapp.etsi.org/teldir/ListPersDetails.asp?PersId=0" TargetMode="External" Id="Rc083b28127af4fc8" /><Relationship Type="http://schemas.openxmlformats.org/officeDocument/2006/relationships/hyperlink" Target="http://www.3gpp.org/ftp/tsg_ran/WG1_RL1/TSGR1_46bis/Docs/R1-062483.zip" TargetMode="External" Id="Rf8cfa49394334aeb" /><Relationship Type="http://schemas.openxmlformats.org/officeDocument/2006/relationships/hyperlink" Target="http://webapp.etsi.org/teldir/ListPersDetails.asp?PersId=0" TargetMode="External" Id="Rad27f857cb2d415e" /><Relationship Type="http://schemas.openxmlformats.org/officeDocument/2006/relationships/hyperlink" Target="http://www.3gpp.org/ftp/tsg_ran/WG1_RL1/TSGR1_46bis/Docs/R1-062484.zip" TargetMode="External" Id="Ra304d870d36e479a" /><Relationship Type="http://schemas.openxmlformats.org/officeDocument/2006/relationships/hyperlink" Target="http://webapp.etsi.org/teldir/ListPersDetails.asp?PersId=0" TargetMode="External" Id="R646765c9edb041ed" /><Relationship Type="http://schemas.openxmlformats.org/officeDocument/2006/relationships/hyperlink" Target="http://www.3gpp.org/ftp/tsg_ran/WG1_RL1/TSGR1_46bis/Docs/R1-062485.zip" TargetMode="External" Id="R4ccf219ffda2447b" /><Relationship Type="http://schemas.openxmlformats.org/officeDocument/2006/relationships/hyperlink" Target="http://webapp.etsi.org/teldir/ListPersDetails.asp?PersId=0" TargetMode="External" Id="Re219151f0bc449cd" /><Relationship Type="http://schemas.openxmlformats.org/officeDocument/2006/relationships/hyperlink" Target="http://www.3gpp.org/ftp/tsg_ran/WG1_RL1/TSGR1_46bis/Docs/R1-062486.zip" TargetMode="External" Id="R4e7d283d8950489e" /><Relationship Type="http://schemas.openxmlformats.org/officeDocument/2006/relationships/hyperlink" Target="http://webapp.etsi.org/teldir/ListPersDetails.asp?PersId=0" TargetMode="External" Id="R6caef8cc23f148cc" /><Relationship Type="http://schemas.openxmlformats.org/officeDocument/2006/relationships/hyperlink" Target="http://www.3gpp.org/ftp/tsg_ran/WG1_RL1/TSGR1_46bis/Docs/R1-062487.zip" TargetMode="External" Id="R36435a13c26345f7" /><Relationship Type="http://schemas.openxmlformats.org/officeDocument/2006/relationships/hyperlink" Target="http://webapp.etsi.org/teldir/ListPersDetails.asp?PersId=0" TargetMode="External" Id="R98afa18dfe1d4e08" /><Relationship Type="http://schemas.openxmlformats.org/officeDocument/2006/relationships/hyperlink" Target="http://www.3gpp.org/ftp/tsg_ran/WG1_RL1/TSGR1_46bis/Docs/R1-062488.zip" TargetMode="External" Id="Re40f7359e5ef4ac6" /><Relationship Type="http://schemas.openxmlformats.org/officeDocument/2006/relationships/hyperlink" Target="http://webapp.etsi.org/teldir/ListPersDetails.asp?PersId=0" TargetMode="External" Id="R8739b9d474a24f66" /><Relationship Type="http://schemas.openxmlformats.org/officeDocument/2006/relationships/hyperlink" Target="http://www.3gpp.org/ftp/tsg_ran/WG1_RL1/TSGR1_46bis/Docs/R1-062489.zip" TargetMode="External" Id="R304a5cc726e243fd" /><Relationship Type="http://schemas.openxmlformats.org/officeDocument/2006/relationships/hyperlink" Target="http://webapp.etsi.org/teldir/ListPersDetails.asp?PersId=0" TargetMode="External" Id="Rc321120fdde24de5" /><Relationship Type="http://schemas.openxmlformats.org/officeDocument/2006/relationships/hyperlink" Target="http://www.3gpp.org/ftp/tsg_ran/WG1_RL1/TSGR1_46bis/Docs/R1-062490.zip" TargetMode="External" Id="R73296bd031c943c8" /><Relationship Type="http://schemas.openxmlformats.org/officeDocument/2006/relationships/hyperlink" Target="http://webapp.etsi.org/teldir/ListPersDetails.asp?PersId=0" TargetMode="External" Id="R105c02626d0e4f3b" /><Relationship Type="http://schemas.openxmlformats.org/officeDocument/2006/relationships/hyperlink" Target="http://www.3gpp.org/ftp/tsg_ran/WG1_RL1/TSGR1_46bis/Docs/R1-062491.zip" TargetMode="External" Id="Rb231b54fa3eb4e53" /><Relationship Type="http://schemas.openxmlformats.org/officeDocument/2006/relationships/hyperlink" Target="http://webapp.etsi.org/teldir/ListPersDetails.asp?PersId=0" TargetMode="External" Id="R1f6521e94bb9441c" /><Relationship Type="http://schemas.openxmlformats.org/officeDocument/2006/relationships/hyperlink" Target="http://www.3gpp.org/ftp/tsg_ran/WG1_RL1/TSGR1_46bis/Docs/R1-062492.zip" TargetMode="External" Id="Ra82e498eae9647f5" /><Relationship Type="http://schemas.openxmlformats.org/officeDocument/2006/relationships/hyperlink" Target="http://webapp.etsi.org/teldir/ListPersDetails.asp?PersId=0" TargetMode="External" Id="R7172002467034505" /><Relationship Type="http://schemas.openxmlformats.org/officeDocument/2006/relationships/hyperlink" Target="http://www.3gpp.org/ftp/tsg_ran/WG1_RL1/TSGR1_46bis/Docs/R1-062493.zip" TargetMode="External" Id="R6df5dbaab92142ed" /><Relationship Type="http://schemas.openxmlformats.org/officeDocument/2006/relationships/hyperlink" Target="http://webapp.etsi.org/teldir/ListPersDetails.asp?PersId=0" TargetMode="External" Id="Raa6abf0033f2417a" /><Relationship Type="http://schemas.openxmlformats.org/officeDocument/2006/relationships/hyperlink" Target="http://www.3gpp.org/ftp/tsg_ran/WG1_RL1/TSGR1_46bis/Docs/R1-062494.zip" TargetMode="External" Id="R5a5db2a3ba154492" /><Relationship Type="http://schemas.openxmlformats.org/officeDocument/2006/relationships/hyperlink" Target="http://webapp.etsi.org/teldir/ListPersDetails.asp?PersId=0" TargetMode="External" Id="R724679dbd7d84e1a" /><Relationship Type="http://schemas.openxmlformats.org/officeDocument/2006/relationships/hyperlink" Target="http://www.3gpp.org/ftp/tsg_ran/WG1_RL1/TSGR1_46bis/Docs/R1-062495.zip" TargetMode="External" Id="R770fae1d789b4c7b" /><Relationship Type="http://schemas.openxmlformats.org/officeDocument/2006/relationships/hyperlink" Target="http://webapp.etsi.org/teldir/ListPersDetails.asp?PersId=0" TargetMode="External" Id="Rf4a8ba8484864516" /><Relationship Type="http://schemas.openxmlformats.org/officeDocument/2006/relationships/hyperlink" Target="http://www.3gpp.org/ftp/tsg_ran/WG1_RL1/TSGR1_46bis/Docs/R1-062496.zip" TargetMode="External" Id="R26a534c3758e4659" /><Relationship Type="http://schemas.openxmlformats.org/officeDocument/2006/relationships/hyperlink" Target="http://webapp.etsi.org/teldir/ListPersDetails.asp?PersId=0" TargetMode="External" Id="Rbb6a4ec8a1564ef8" /><Relationship Type="http://schemas.openxmlformats.org/officeDocument/2006/relationships/hyperlink" Target="http://www.3gpp.org/ftp/tsg_ran/WG1_RL1/TSGR1_46bis/Docs/R1-062497.zip" TargetMode="External" Id="R89abe504910d47d4" /><Relationship Type="http://schemas.openxmlformats.org/officeDocument/2006/relationships/hyperlink" Target="http://webapp.etsi.org/teldir/ListPersDetails.asp?PersId=0" TargetMode="External" Id="Rc41481b030c74690" /><Relationship Type="http://schemas.openxmlformats.org/officeDocument/2006/relationships/hyperlink" Target="http://www.3gpp.org/ftp/tsg_ran/WG1_RL1/TSGR1_46bis/Docs/R1-062498.zip" TargetMode="External" Id="R049a0822e73345bc" /><Relationship Type="http://schemas.openxmlformats.org/officeDocument/2006/relationships/hyperlink" Target="http://webapp.etsi.org/teldir/ListPersDetails.asp?PersId=0" TargetMode="External" Id="Rfb95468e416b4e91" /><Relationship Type="http://schemas.openxmlformats.org/officeDocument/2006/relationships/hyperlink" Target="http://www.3gpp.org/ftp/tsg_ran/WG1_RL1/TSGR1_46bis/Docs/R1-062499.zip" TargetMode="External" Id="R73d62905e94947a6" /><Relationship Type="http://schemas.openxmlformats.org/officeDocument/2006/relationships/hyperlink" Target="http://webapp.etsi.org/teldir/ListPersDetails.asp?PersId=0" TargetMode="External" Id="R4fd2236f4e9442dc" /><Relationship Type="http://schemas.openxmlformats.org/officeDocument/2006/relationships/hyperlink" Target="http://www.3gpp.org/ftp/tsg_ran/WG1_RL1/TSGR1_46bis/Docs/R1-062500.zip" TargetMode="External" Id="R9233a435373c4cd4" /><Relationship Type="http://schemas.openxmlformats.org/officeDocument/2006/relationships/hyperlink" Target="http://webapp.etsi.org/teldir/ListPersDetails.asp?PersId=0" TargetMode="External" Id="Rfc0d9f838c864f15" /><Relationship Type="http://schemas.openxmlformats.org/officeDocument/2006/relationships/hyperlink" Target="http://www.3gpp.org/ftp/tsg_ran/WG1_RL1/TSGR1_46bis/Docs/R1-062501.zip" TargetMode="External" Id="Rb5929ad65f86429d" /><Relationship Type="http://schemas.openxmlformats.org/officeDocument/2006/relationships/hyperlink" Target="http://webapp.etsi.org/teldir/ListPersDetails.asp?PersId=0" TargetMode="External" Id="R06fb908aae5d4a88" /><Relationship Type="http://schemas.openxmlformats.org/officeDocument/2006/relationships/hyperlink" Target="http://www.3gpp.org/ftp/tsg_ran/WG1_RL1/TSGR1_46bis/Docs/R1-062502.zip" TargetMode="External" Id="R358a031f61074336" /><Relationship Type="http://schemas.openxmlformats.org/officeDocument/2006/relationships/hyperlink" Target="http://webapp.etsi.org/teldir/ListPersDetails.asp?PersId=0" TargetMode="External" Id="R8d1c73200619492e" /><Relationship Type="http://schemas.openxmlformats.org/officeDocument/2006/relationships/hyperlink" Target="http://www.3gpp.org/ftp/tsg_ran/WG1_RL1/TSGR1_46bis/Docs/R1-062503.zip" TargetMode="External" Id="R7f94dd8733184a4f" /><Relationship Type="http://schemas.openxmlformats.org/officeDocument/2006/relationships/hyperlink" Target="http://webapp.etsi.org/teldir/ListPersDetails.asp?PersId=0" TargetMode="External" Id="R0f523d4cf6554460" /><Relationship Type="http://schemas.openxmlformats.org/officeDocument/2006/relationships/hyperlink" Target="http://www.3gpp.org/ftp/tsg_ran/WG1_RL1/TSGR1_46bis/Docs/R1-062504.zip" TargetMode="External" Id="Rd5fb6b695c69444d" /><Relationship Type="http://schemas.openxmlformats.org/officeDocument/2006/relationships/hyperlink" Target="http://webapp.etsi.org/teldir/ListPersDetails.asp?PersId=0" TargetMode="External" Id="R269fbde16e3c40d7" /><Relationship Type="http://schemas.openxmlformats.org/officeDocument/2006/relationships/hyperlink" Target="http://www.3gpp.org/ftp/tsg_ran/WG1_RL1/TSGR1_46bis/Docs/R1-062505.zip" TargetMode="External" Id="Rcbdd0317c44441c4" /><Relationship Type="http://schemas.openxmlformats.org/officeDocument/2006/relationships/hyperlink" Target="http://webapp.etsi.org/teldir/ListPersDetails.asp?PersId=0" TargetMode="External" Id="Rafa97dc8e67d40ad" /><Relationship Type="http://schemas.openxmlformats.org/officeDocument/2006/relationships/hyperlink" Target="http://www.3gpp.org/ftp/tsg_ran/WG1_RL1/TSGR1_46bis/Docs/R1-062506.zip" TargetMode="External" Id="R003a25c8d7834ee2" /><Relationship Type="http://schemas.openxmlformats.org/officeDocument/2006/relationships/hyperlink" Target="http://webapp.etsi.org/teldir/ListPersDetails.asp?PersId=0" TargetMode="External" Id="Rbf2d77a8a69e4d72" /><Relationship Type="http://schemas.openxmlformats.org/officeDocument/2006/relationships/hyperlink" Target="http://www.3gpp.org/ftp/tsg_ran/WG1_RL1/TSGR1_46bis/Docs/R1-062507.zip" TargetMode="External" Id="Re27e7517f3474ec3" /><Relationship Type="http://schemas.openxmlformats.org/officeDocument/2006/relationships/hyperlink" Target="http://webapp.etsi.org/teldir/ListPersDetails.asp?PersId=0" TargetMode="External" Id="R224daff3e8f64b91" /><Relationship Type="http://schemas.openxmlformats.org/officeDocument/2006/relationships/hyperlink" Target="http://www.3gpp.org/ftp/tsg_ran/WG1_RL1/TSGR1_46bis/Docs/R1-062508.zip" TargetMode="External" Id="Rde2c519b34f345f7" /><Relationship Type="http://schemas.openxmlformats.org/officeDocument/2006/relationships/hyperlink" Target="http://webapp.etsi.org/teldir/ListPersDetails.asp?PersId=0" TargetMode="External" Id="R9b235867cc844c86" /><Relationship Type="http://schemas.openxmlformats.org/officeDocument/2006/relationships/hyperlink" Target="http://www.3gpp.org/ftp/tsg_ran/WG1_RL1/TSGR1_46bis/Docs/R1-062509.zip" TargetMode="External" Id="R66fb8df5053c48c6" /><Relationship Type="http://schemas.openxmlformats.org/officeDocument/2006/relationships/hyperlink" Target="http://webapp.etsi.org/teldir/ListPersDetails.asp?PersId=0" TargetMode="External" Id="R3b9514aa34864a11" /><Relationship Type="http://schemas.openxmlformats.org/officeDocument/2006/relationships/hyperlink" Target="http://www.3gpp.org/ftp/tsg_ran/WG1_RL1/TSGR1_46bis/Docs/R1-062510.zip" TargetMode="External" Id="R6be5805ea9c8458e" /><Relationship Type="http://schemas.openxmlformats.org/officeDocument/2006/relationships/hyperlink" Target="http://webapp.etsi.org/teldir/ListPersDetails.asp?PersId=0" TargetMode="External" Id="Rc496bceef8d14244" /><Relationship Type="http://schemas.openxmlformats.org/officeDocument/2006/relationships/hyperlink" Target="http://www.3gpp.org/ftp/tsg_ran/WG1_RL1/TSGR1_46bis/Docs/R1-062511.zip" TargetMode="External" Id="Rd35caf971cbd4a21" /><Relationship Type="http://schemas.openxmlformats.org/officeDocument/2006/relationships/hyperlink" Target="http://webapp.etsi.org/teldir/ListPersDetails.asp?PersId=0" TargetMode="External" Id="R2ad136a6bd894e8e" /><Relationship Type="http://schemas.openxmlformats.org/officeDocument/2006/relationships/hyperlink" Target="http://www.3gpp.org/ftp/tsg_ran/WG1_RL1/TSGR1_46bis/Docs/R1-062512.zip" TargetMode="External" Id="R0ceb991479474ef1" /><Relationship Type="http://schemas.openxmlformats.org/officeDocument/2006/relationships/hyperlink" Target="http://webapp.etsi.org/teldir/ListPersDetails.asp?PersId=0" TargetMode="External" Id="R0bf5283a56af4f9c" /><Relationship Type="http://schemas.openxmlformats.org/officeDocument/2006/relationships/hyperlink" Target="http://www.3gpp.org/ftp/tsg_ran/WG1_RL1/TSGR1_46bis/Docs/R1-062513.zip" TargetMode="External" Id="Ra5863011da784c0a" /><Relationship Type="http://schemas.openxmlformats.org/officeDocument/2006/relationships/hyperlink" Target="http://webapp.etsi.org/teldir/ListPersDetails.asp?PersId=0" TargetMode="External" Id="Rb97fea858a6f45ce" /><Relationship Type="http://schemas.openxmlformats.org/officeDocument/2006/relationships/hyperlink" Target="http://www.3gpp.org/ftp/tsg_ran/WG1_RL1/TSGR1_46bis/Docs/R1-062514.zip" TargetMode="External" Id="R0ec4f7239e9d4123" /><Relationship Type="http://schemas.openxmlformats.org/officeDocument/2006/relationships/hyperlink" Target="http://webapp.etsi.org/teldir/ListPersDetails.asp?PersId=0" TargetMode="External" Id="R77755534ebc1402a" /><Relationship Type="http://schemas.openxmlformats.org/officeDocument/2006/relationships/hyperlink" Target="http://www.3gpp.org/ftp/tsg_ran/WG1_RL1/TSGR1_46bis/Docs/R1-062515.zip" TargetMode="External" Id="R75247804a99e4109" /><Relationship Type="http://schemas.openxmlformats.org/officeDocument/2006/relationships/hyperlink" Target="http://webapp.etsi.org/teldir/ListPersDetails.asp?PersId=0" TargetMode="External" Id="Re0ae07905fea46ed" /><Relationship Type="http://schemas.openxmlformats.org/officeDocument/2006/relationships/hyperlink" Target="http://www.3gpp.org/ftp/tsg_ran/WG1_RL1/TSGR1_46bis/Docs/R1-062516.zip" TargetMode="External" Id="Rdb266f7b8df041f6" /><Relationship Type="http://schemas.openxmlformats.org/officeDocument/2006/relationships/hyperlink" Target="http://webapp.etsi.org/teldir/ListPersDetails.asp?PersId=0" TargetMode="External" Id="Rf77ed3c8173743ab" /><Relationship Type="http://schemas.openxmlformats.org/officeDocument/2006/relationships/hyperlink" Target="http://www.3gpp.org/ftp/tsg_ran/WG1_RL1/TSGR1_46bis/Docs/R1-062517.zip" TargetMode="External" Id="Raf8ef255f8a4470c" /><Relationship Type="http://schemas.openxmlformats.org/officeDocument/2006/relationships/hyperlink" Target="http://webapp.etsi.org/teldir/ListPersDetails.asp?PersId=0" TargetMode="External" Id="R7f02227fa8794fad" /><Relationship Type="http://schemas.openxmlformats.org/officeDocument/2006/relationships/hyperlink" Target="http://www.3gpp.org/ftp/tsg_ran/WG1_RL1/TSGR1_46bis/Docs/R1-062518.zip" TargetMode="External" Id="R9fafb83eb2674ea5" /><Relationship Type="http://schemas.openxmlformats.org/officeDocument/2006/relationships/hyperlink" Target="http://webapp.etsi.org/teldir/ListPersDetails.asp?PersId=0" TargetMode="External" Id="Rc49897260a464d79" /><Relationship Type="http://schemas.openxmlformats.org/officeDocument/2006/relationships/hyperlink" Target="http://webapp.etsi.org/teldir/ListPersDetails.asp?PersId=0" TargetMode="External" Id="Rbecd557127b54d25" /><Relationship Type="http://schemas.openxmlformats.org/officeDocument/2006/relationships/hyperlink" Target="http://www.3gpp.org/ftp/tsg_ran/WG1_RL1/TSGR1_46bis/Docs/R1-062520.zip" TargetMode="External" Id="Raf844001c18f4abc" /><Relationship Type="http://schemas.openxmlformats.org/officeDocument/2006/relationships/hyperlink" Target="http://webapp.etsi.org/teldir/ListPersDetails.asp?PersId=0" TargetMode="External" Id="Rd53214cef2e24310" /><Relationship Type="http://schemas.openxmlformats.org/officeDocument/2006/relationships/hyperlink" Target="http://www.3gpp.org/ftp/tsg_ran/WG1_RL1/TSGR1_46bis/Docs/R1-062521.zip" TargetMode="External" Id="Ra8bd5f061c55437a" /><Relationship Type="http://schemas.openxmlformats.org/officeDocument/2006/relationships/hyperlink" Target="http://webapp.etsi.org/teldir/ListPersDetails.asp?PersId=0" TargetMode="External" Id="R85b368a941eb4703" /><Relationship Type="http://schemas.openxmlformats.org/officeDocument/2006/relationships/hyperlink" Target="http://webapp.etsi.org/teldir/ListPersDetails.asp?PersId=0" TargetMode="External" Id="R87f665b6a0744a6b" /><Relationship Type="http://schemas.openxmlformats.org/officeDocument/2006/relationships/hyperlink" Target="http://www.3gpp.org/ftp/tsg_ran/WG1_RL1/TSGR1_46bis/Docs/R1-062523.zip" TargetMode="External" Id="Rd1bfd6ba198a4a80" /><Relationship Type="http://schemas.openxmlformats.org/officeDocument/2006/relationships/hyperlink" Target="http://webapp.etsi.org/teldir/ListPersDetails.asp?PersId=0" TargetMode="External" Id="R11acf669dff84500" /><Relationship Type="http://schemas.openxmlformats.org/officeDocument/2006/relationships/hyperlink" Target="http://www.3gpp.org/ftp/tsg_ran/WG1_RL1/TSGR1_46bis/Docs/R1-062524.zip" TargetMode="External" Id="R2ee7a7a510df4570" /><Relationship Type="http://schemas.openxmlformats.org/officeDocument/2006/relationships/hyperlink" Target="http://webapp.etsi.org/teldir/ListPersDetails.asp?PersId=0" TargetMode="External" Id="Rd86c44e8d2eb4a76" /><Relationship Type="http://schemas.openxmlformats.org/officeDocument/2006/relationships/hyperlink" Target="http://www.3gpp.org/ftp/tsg_ran/WG1_RL1/TSGR1_46bis/Docs/R1-062525.zip" TargetMode="External" Id="R7f0432a5c0c74e64" /><Relationship Type="http://schemas.openxmlformats.org/officeDocument/2006/relationships/hyperlink" Target="http://webapp.etsi.org/teldir/ListPersDetails.asp?PersId=0" TargetMode="External" Id="Rc10aab3131fc4b5a" /><Relationship Type="http://schemas.openxmlformats.org/officeDocument/2006/relationships/hyperlink" Target="http://www.3gpp.org/ftp/tsg_ran/WG1_RL1/TSGR1_46bis/Docs/R1-062526.zip" TargetMode="External" Id="Rc99ffda9f4dd445d" /><Relationship Type="http://schemas.openxmlformats.org/officeDocument/2006/relationships/hyperlink" Target="http://webapp.etsi.org/teldir/ListPersDetails.asp?PersId=0" TargetMode="External" Id="R89cc56d1086a4cd7" /><Relationship Type="http://schemas.openxmlformats.org/officeDocument/2006/relationships/hyperlink" Target="http://www.3gpp.org/ftp/tsg_ran/WG1_RL1/TSGR1_46bis/Docs/R1-062527.zip" TargetMode="External" Id="R0e8dda87e51b4aa3" /><Relationship Type="http://schemas.openxmlformats.org/officeDocument/2006/relationships/hyperlink" Target="http://webapp.etsi.org/teldir/ListPersDetails.asp?PersId=0" TargetMode="External" Id="R759f9f1e04d34680" /><Relationship Type="http://schemas.openxmlformats.org/officeDocument/2006/relationships/hyperlink" Target="http://www.3gpp.org/ftp/tsg_ran/WG1_RL1/TSGR1_46bis/Docs/R1-062528.zip" TargetMode="External" Id="R64c3963916104ea4" /><Relationship Type="http://schemas.openxmlformats.org/officeDocument/2006/relationships/hyperlink" Target="http://webapp.etsi.org/teldir/ListPersDetails.asp?PersId=0" TargetMode="External" Id="R956978fb9dd2436a" /><Relationship Type="http://schemas.openxmlformats.org/officeDocument/2006/relationships/hyperlink" Target="http://www.3gpp.org/ftp/tsg_ran/WG1_RL1/TSGR1_46bis/Docs/R1-062529.zip" TargetMode="External" Id="Rc1ee2b618443435e" /><Relationship Type="http://schemas.openxmlformats.org/officeDocument/2006/relationships/hyperlink" Target="http://webapp.etsi.org/teldir/ListPersDetails.asp?PersId=0" TargetMode="External" Id="R9974c2f0602d4310" /><Relationship Type="http://schemas.openxmlformats.org/officeDocument/2006/relationships/hyperlink" Target="http://www.3gpp.org/ftp/tsg_ran/WG1_RL1/TSGR1_46bis/Docs/R1-062530.zip" TargetMode="External" Id="Rfc6026a9afdd44b3" /><Relationship Type="http://schemas.openxmlformats.org/officeDocument/2006/relationships/hyperlink" Target="http://webapp.etsi.org/teldir/ListPersDetails.asp?PersId=0" TargetMode="External" Id="R35ecba2ba68e42ed" /><Relationship Type="http://schemas.openxmlformats.org/officeDocument/2006/relationships/hyperlink" Target="http://www.3gpp.org/ftp/tsg_ran/WG1_RL1/TSGR1_46bis/Docs/R1-062531.zip" TargetMode="External" Id="Rdb4544b9572c424f" /><Relationship Type="http://schemas.openxmlformats.org/officeDocument/2006/relationships/hyperlink" Target="http://webapp.etsi.org/teldir/ListPersDetails.asp?PersId=0" TargetMode="External" Id="R7ae1c8ff148b400d" /><Relationship Type="http://schemas.openxmlformats.org/officeDocument/2006/relationships/hyperlink" Target="http://www.3gpp.org/ftp/tsg_ran/WG1_RL1/TSGR1_46bis/Docs/R1-062532.zip" TargetMode="External" Id="Rc54a948b3c794342" /><Relationship Type="http://schemas.openxmlformats.org/officeDocument/2006/relationships/hyperlink" Target="http://webapp.etsi.org/teldir/ListPersDetails.asp?PersId=0" TargetMode="External" Id="Rca654be14b484e75" /><Relationship Type="http://schemas.openxmlformats.org/officeDocument/2006/relationships/hyperlink" Target="http://www.3gpp.org/ftp/tsg_ran/WG1_RL1/TSGR1_46bis/Docs/R1-062533.zip" TargetMode="External" Id="Rfc3c0583b1bd4750" /><Relationship Type="http://schemas.openxmlformats.org/officeDocument/2006/relationships/hyperlink" Target="http://webapp.etsi.org/teldir/ListPersDetails.asp?PersId=0" TargetMode="External" Id="R36f3003fba934f1e" /><Relationship Type="http://schemas.openxmlformats.org/officeDocument/2006/relationships/hyperlink" Target="http://www.3gpp.org/ftp/tsg_ran/WG1_RL1/TSGR1_46bis/Docs/R1-062534.zip" TargetMode="External" Id="Re521a1d7328b48cf" /><Relationship Type="http://schemas.openxmlformats.org/officeDocument/2006/relationships/hyperlink" Target="http://webapp.etsi.org/teldir/ListPersDetails.asp?PersId=0" TargetMode="External" Id="R2d469c3017b84d0a" /><Relationship Type="http://schemas.openxmlformats.org/officeDocument/2006/relationships/hyperlink" Target="http://www.3gpp.org/ftp/tsg_ran/WG1_RL1/TSGR1_46bis/Docs/R1-062535.zip" TargetMode="External" Id="Rd808b011a23b468f" /><Relationship Type="http://schemas.openxmlformats.org/officeDocument/2006/relationships/hyperlink" Target="http://webapp.etsi.org/teldir/ListPersDetails.asp?PersId=0" TargetMode="External" Id="R879e7c48226343d8" /><Relationship Type="http://schemas.openxmlformats.org/officeDocument/2006/relationships/hyperlink" Target="http://www.3gpp.org/ftp/tsg_ran/WG1_RL1/TSGR1_46bis/Docs/R1-062536.zip" TargetMode="External" Id="R8fdd4f0407494e8b" /><Relationship Type="http://schemas.openxmlformats.org/officeDocument/2006/relationships/hyperlink" Target="http://webapp.etsi.org/teldir/ListPersDetails.asp?PersId=0" TargetMode="External" Id="R7a2cea6394274564" /><Relationship Type="http://schemas.openxmlformats.org/officeDocument/2006/relationships/hyperlink" Target="http://www.3gpp.org/ftp/tsg_ran/WG1_RL1/TSGR1_46bis/Docs/R1-062537.zip" TargetMode="External" Id="Rb6ae8979fccc4091" /><Relationship Type="http://schemas.openxmlformats.org/officeDocument/2006/relationships/hyperlink" Target="http://webapp.etsi.org/teldir/ListPersDetails.asp?PersId=0" TargetMode="External" Id="R5e20d49c21f14866" /><Relationship Type="http://schemas.openxmlformats.org/officeDocument/2006/relationships/hyperlink" Target="http://www.3gpp.org/ftp/tsg_ran/WG1_RL1/TSGR1_46bis/Docs/R1-062538.zip" TargetMode="External" Id="R4a7474c163284acb" /><Relationship Type="http://schemas.openxmlformats.org/officeDocument/2006/relationships/hyperlink" Target="http://webapp.etsi.org/teldir/ListPersDetails.asp?PersId=0" TargetMode="External" Id="R62bc4384e5b145f4" /><Relationship Type="http://schemas.openxmlformats.org/officeDocument/2006/relationships/hyperlink" Target="http://www.3gpp.org/ftp/tsg_ran/WG1_RL1/TSGR1_46bis/Docs/R1-062539.zip" TargetMode="External" Id="R1acbfa3b841a423a" /><Relationship Type="http://schemas.openxmlformats.org/officeDocument/2006/relationships/hyperlink" Target="http://webapp.etsi.org/teldir/ListPersDetails.asp?PersId=0" TargetMode="External" Id="Rab0c2a2c3a1b4642" /><Relationship Type="http://schemas.openxmlformats.org/officeDocument/2006/relationships/hyperlink" Target="http://www.3gpp.org/ftp/tsg_ran/WG1_RL1/TSGR1_46bis/Docs/R1-062540.zip" TargetMode="External" Id="Rb630b15fe9924967" /><Relationship Type="http://schemas.openxmlformats.org/officeDocument/2006/relationships/hyperlink" Target="http://webapp.etsi.org/teldir/ListPersDetails.asp?PersId=0" TargetMode="External" Id="R92d2cf82b342477b" /><Relationship Type="http://schemas.openxmlformats.org/officeDocument/2006/relationships/hyperlink" Target="http://www.3gpp.org/ftp/tsg_ran/WG1_RL1/TSGR1_46bis/Docs/R1-062541.zip" TargetMode="External" Id="Rb104f20e4eca4db7" /><Relationship Type="http://schemas.openxmlformats.org/officeDocument/2006/relationships/hyperlink" Target="http://webapp.etsi.org/teldir/ListPersDetails.asp?PersId=0" TargetMode="External" Id="R8aef390693b94ea3" /><Relationship Type="http://schemas.openxmlformats.org/officeDocument/2006/relationships/hyperlink" Target="http://www.3gpp.org/ftp/tsg_ran/WG1_RL1/TSGR1_46bis/Docs/R1-062542.zip" TargetMode="External" Id="R92e908369f324151" /><Relationship Type="http://schemas.openxmlformats.org/officeDocument/2006/relationships/hyperlink" Target="http://webapp.etsi.org/teldir/ListPersDetails.asp?PersId=0" TargetMode="External" Id="R965e06deead1416d" /><Relationship Type="http://schemas.openxmlformats.org/officeDocument/2006/relationships/hyperlink" Target="http://www.3gpp.org/ftp/tsg_ran/WG1_RL1/TSGR1_46bis/Docs/R1-062543.zip" TargetMode="External" Id="Rd1efa5d62ec04bc4" /><Relationship Type="http://schemas.openxmlformats.org/officeDocument/2006/relationships/hyperlink" Target="http://webapp.etsi.org/teldir/ListPersDetails.asp?PersId=0" TargetMode="External" Id="R95f0e9a8d4714365" /><Relationship Type="http://schemas.openxmlformats.org/officeDocument/2006/relationships/hyperlink" Target="http://www.3gpp.org/ftp/tsg_ran/WG1_RL1/TSGR1_46bis/Docs/R1-062544.zip" TargetMode="External" Id="R1890479083054af7" /><Relationship Type="http://schemas.openxmlformats.org/officeDocument/2006/relationships/hyperlink" Target="http://webapp.etsi.org/teldir/ListPersDetails.asp?PersId=0" TargetMode="External" Id="Re376bb72e3bd40d1" /><Relationship Type="http://schemas.openxmlformats.org/officeDocument/2006/relationships/hyperlink" Target="http://www.3gpp.org/ftp/tsg_ran/WG1_RL1/TSGR1_46bis/Docs/R1-062545.zip" TargetMode="External" Id="R228efd1e4a4649b2" /><Relationship Type="http://schemas.openxmlformats.org/officeDocument/2006/relationships/hyperlink" Target="http://webapp.etsi.org/teldir/ListPersDetails.asp?PersId=0" TargetMode="External" Id="Refa4c6ba8c504d7b" /><Relationship Type="http://schemas.openxmlformats.org/officeDocument/2006/relationships/hyperlink" Target="http://www.3gpp.org/ftp/tsg_ran/WG1_RL1/TSGR1_46bis/Docs/R1-062546.zip" TargetMode="External" Id="Re00005a215644f4b" /><Relationship Type="http://schemas.openxmlformats.org/officeDocument/2006/relationships/hyperlink" Target="http://webapp.etsi.org/teldir/ListPersDetails.asp?PersId=0" TargetMode="External" Id="R28de462bdcde4559" /><Relationship Type="http://schemas.openxmlformats.org/officeDocument/2006/relationships/hyperlink" Target="http://www.3gpp.org/ftp/tsg_ran/WG1_RL1/TSGR1_46bis/Docs/R1-062547.zip" TargetMode="External" Id="Rda98c7e01efb462b" /><Relationship Type="http://schemas.openxmlformats.org/officeDocument/2006/relationships/hyperlink" Target="http://webapp.etsi.org/teldir/ListPersDetails.asp?PersId=0" TargetMode="External" Id="R8c1e44f15fb94746" /><Relationship Type="http://schemas.openxmlformats.org/officeDocument/2006/relationships/hyperlink" Target="http://www.3gpp.org/ftp/tsg_ran/WG1_RL1/TSGR1_46bis/Docs/R1-062548.zip" TargetMode="External" Id="Re2281ca4cc1d4f7a" /><Relationship Type="http://schemas.openxmlformats.org/officeDocument/2006/relationships/hyperlink" Target="http://webapp.etsi.org/teldir/ListPersDetails.asp?PersId=0" TargetMode="External" Id="Re8b2c934a4e4461e" /><Relationship Type="http://schemas.openxmlformats.org/officeDocument/2006/relationships/hyperlink" Target="http://www.3gpp.org/ftp/tsg_ran/WG1_RL1/TSGR1_46bis/Docs/R1-062549.zip" TargetMode="External" Id="R37bb46fff22242a1" /><Relationship Type="http://schemas.openxmlformats.org/officeDocument/2006/relationships/hyperlink" Target="http://webapp.etsi.org/teldir/ListPersDetails.asp?PersId=0" TargetMode="External" Id="Re2dee6ae0c67464e" /><Relationship Type="http://schemas.openxmlformats.org/officeDocument/2006/relationships/hyperlink" Target="http://www.3gpp.org/ftp/tsg_ran/WG1_RL1/TSGR1_46bis/Docs/R1-062550.zip" TargetMode="External" Id="Re0f198b97b0044fb" /><Relationship Type="http://schemas.openxmlformats.org/officeDocument/2006/relationships/hyperlink" Target="http://webapp.etsi.org/teldir/ListPersDetails.asp?PersId=0" TargetMode="External" Id="R2707c835a04440df" /><Relationship Type="http://schemas.openxmlformats.org/officeDocument/2006/relationships/hyperlink" Target="http://www.3gpp.org/ftp/tsg_ran/WG1_RL1/TSGR1_46bis/Docs/R1-062551.zip" TargetMode="External" Id="Rf40d1b18acfe4f10" /><Relationship Type="http://schemas.openxmlformats.org/officeDocument/2006/relationships/hyperlink" Target="http://webapp.etsi.org/teldir/ListPersDetails.asp?PersId=0" TargetMode="External" Id="R70f4b630c9ff4830" /><Relationship Type="http://schemas.openxmlformats.org/officeDocument/2006/relationships/hyperlink" Target="http://www.3gpp.org/ftp/tsg_ran/WG1_RL1/TSGR1_46bis/Docs/R1-062552.zip" TargetMode="External" Id="Rce7491dcbd424db1" /><Relationship Type="http://schemas.openxmlformats.org/officeDocument/2006/relationships/hyperlink" Target="http://webapp.etsi.org/teldir/ListPersDetails.asp?PersId=0" TargetMode="External" Id="R039400e074274884" /><Relationship Type="http://schemas.openxmlformats.org/officeDocument/2006/relationships/hyperlink" Target="http://www.3gpp.org/ftp/tsg_ran/WG1_RL1/TSGR1_46bis/Docs/R1-062553.zip" TargetMode="External" Id="R3b9db70c90934316" /><Relationship Type="http://schemas.openxmlformats.org/officeDocument/2006/relationships/hyperlink" Target="http://webapp.etsi.org/teldir/ListPersDetails.asp?PersId=0" TargetMode="External" Id="R482f298d09d842df" /><Relationship Type="http://schemas.openxmlformats.org/officeDocument/2006/relationships/hyperlink" Target="http://www.3gpp.org/ftp/tsg_ran/WG1_RL1/TSGR1_46bis/Docs/R1-062554.zip" TargetMode="External" Id="Rb760239d383943ca" /><Relationship Type="http://schemas.openxmlformats.org/officeDocument/2006/relationships/hyperlink" Target="http://webapp.etsi.org/teldir/ListPersDetails.asp?PersId=0" TargetMode="External" Id="R1d9b70b512104267" /><Relationship Type="http://schemas.openxmlformats.org/officeDocument/2006/relationships/hyperlink" Target="http://www.3gpp.org/ftp/tsg_ran/WG1_RL1/TSGR1_46bis/Docs/R1-062555.zip" TargetMode="External" Id="R0a44f7630e5544f6" /><Relationship Type="http://schemas.openxmlformats.org/officeDocument/2006/relationships/hyperlink" Target="http://webapp.etsi.org/teldir/ListPersDetails.asp?PersId=0" TargetMode="External" Id="Rd63049698d6a4090" /><Relationship Type="http://schemas.openxmlformats.org/officeDocument/2006/relationships/hyperlink" Target="http://www.3gpp.org/ftp/tsg_ran/WG1_RL1/TSGR1_46bis/Docs/R1-062556.zip" TargetMode="External" Id="R6ab231b036eb470a" /><Relationship Type="http://schemas.openxmlformats.org/officeDocument/2006/relationships/hyperlink" Target="http://webapp.etsi.org/teldir/ListPersDetails.asp?PersId=0" TargetMode="External" Id="R96bd0700b6714ae6" /><Relationship Type="http://schemas.openxmlformats.org/officeDocument/2006/relationships/hyperlink" Target="http://www.3gpp.org/ftp/tsg_ran/WG1_RL1/TSGR1_46bis/Docs/R1-062557.zip" TargetMode="External" Id="R97e0337cd2f24636" /><Relationship Type="http://schemas.openxmlformats.org/officeDocument/2006/relationships/hyperlink" Target="http://webapp.etsi.org/teldir/ListPersDetails.asp?PersId=0" TargetMode="External" Id="Ra5b2aa944739493f" /><Relationship Type="http://schemas.openxmlformats.org/officeDocument/2006/relationships/hyperlink" Target="http://www.3gpp.org/ftp/tsg_ran/WG1_RL1/TSGR1_46bis/Docs/R1-062558.zip" TargetMode="External" Id="R257b3858c8db40cb" /><Relationship Type="http://schemas.openxmlformats.org/officeDocument/2006/relationships/hyperlink" Target="http://webapp.etsi.org/teldir/ListPersDetails.asp?PersId=0" TargetMode="External" Id="Rc0e6bd1b91974b42" /><Relationship Type="http://schemas.openxmlformats.org/officeDocument/2006/relationships/hyperlink" Target="http://www.3gpp.org/ftp/tsg_ran/WG1_RL1/TSGR1_46bis/Docs/R1-062559.zip" TargetMode="External" Id="Rf5e4afa723304b57" /><Relationship Type="http://schemas.openxmlformats.org/officeDocument/2006/relationships/hyperlink" Target="http://webapp.etsi.org/teldir/ListPersDetails.asp?PersId=0" TargetMode="External" Id="Rbd6ab6431d004da9" /><Relationship Type="http://schemas.openxmlformats.org/officeDocument/2006/relationships/hyperlink" Target="http://www.3gpp.org/ftp/tsg_ran/WG1_RL1/TSGR1_46bis/Docs/R1-062560.zip" TargetMode="External" Id="R5db829c02af24bc5" /><Relationship Type="http://schemas.openxmlformats.org/officeDocument/2006/relationships/hyperlink" Target="http://webapp.etsi.org/teldir/ListPersDetails.asp?PersId=0" TargetMode="External" Id="R609d8d0c758641ee" /><Relationship Type="http://schemas.openxmlformats.org/officeDocument/2006/relationships/hyperlink" Target="http://www.3gpp.org/ftp/tsg_ran/WG1_RL1/TSGR1_46bis/Docs/R1-062561.zip" TargetMode="External" Id="Re37ff7376fb443ca" /><Relationship Type="http://schemas.openxmlformats.org/officeDocument/2006/relationships/hyperlink" Target="http://webapp.etsi.org/teldir/ListPersDetails.asp?PersId=0" TargetMode="External" Id="Rd8305ceb06da4cf1" /><Relationship Type="http://schemas.openxmlformats.org/officeDocument/2006/relationships/hyperlink" Target="http://www.3gpp.org/ftp/tsg_ran/WG1_RL1/TSGR1_46bis/Docs/R1-062562.zip" TargetMode="External" Id="R3d562d2585104484" /><Relationship Type="http://schemas.openxmlformats.org/officeDocument/2006/relationships/hyperlink" Target="http://webapp.etsi.org/teldir/ListPersDetails.asp?PersId=0" TargetMode="External" Id="R108c1dbafa194670" /><Relationship Type="http://schemas.openxmlformats.org/officeDocument/2006/relationships/hyperlink" Target="http://www.3gpp.org/ftp/tsg_ran/WG1_RL1/TSGR1_46bis/Docs/R1-062563.zip" TargetMode="External" Id="R8e11152651614c0e" /><Relationship Type="http://schemas.openxmlformats.org/officeDocument/2006/relationships/hyperlink" Target="http://webapp.etsi.org/teldir/ListPersDetails.asp?PersId=0" TargetMode="External" Id="R2d3fe14567ff4da7" /><Relationship Type="http://schemas.openxmlformats.org/officeDocument/2006/relationships/hyperlink" Target="http://www.3gpp.org/ftp/tsg_ran/WG1_RL1/TSGR1_46bis/Docs/R1-062564.zip" TargetMode="External" Id="Rdc147238d4e44ad9" /><Relationship Type="http://schemas.openxmlformats.org/officeDocument/2006/relationships/hyperlink" Target="http://webapp.etsi.org/teldir/ListPersDetails.asp?PersId=0" TargetMode="External" Id="R32a84f4864424ed5" /><Relationship Type="http://schemas.openxmlformats.org/officeDocument/2006/relationships/hyperlink" Target="http://www.3gpp.org/ftp/tsg_ran/WG1_RL1/TSGR1_46bis/Docs/R1-062565.zip" TargetMode="External" Id="Ra9de9fcfce5648ea" /><Relationship Type="http://schemas.openxmlformats.org/officeDocument/2006/relationships/hyperlink" Target="http://webapp.etsi.org/teldir/ListPersDetails.asp?PersId=0" TargetMode="External" Id="Rf87a9a2908a14ee9" /><Relationship Type="http://schemas.openxmlformats.org/officeDocument/2006/relationships/hyperlink" Target="http://www.3gpp.org/ftp/tsg_ran/WG1_RL1/TSGR1_46bis/Docs/R1-062566.zip" TargetMode="External" Id="Rafd515b0815245b9" /><Relationship Type="http://schemas.openxmlformats.org/officeDocument/2006/relationships/hyperlink" Target="http://webapp.etsi.org/teldir/ListPersDetails.asp?PersId=0" TargetMode="External" Id="R233ddf61e4e44cc6" /><Relationship Type="http://schemas.openxmlformats.org/officeDocument/2006/relationships/hyperlink" Target="http://www.3gpp.org/ftp/tsg_ran/WG1_RL1/TSGR1_46bis/Docs/R1-062567.zip" TargetMode="External" Id="Rf2707260a464486d" /><Relationship Type="http://schemas.openxmlformats.org/officeDocument/2006/relationships/hyperlink" Target="http://webapp.etsi.org/teldir/ListPersDetails.asp?PersId=0" TargetMode="External" Id="Re8c6af9151224751" /><Relationship Type="http://schemas.openxmlformats.org/officeDocument/2006/relationships/hyperlink" Target="http://www.3gpp.org/ftp/tsg_ran/WG1_RL1/TSGR1_46bis/Docs/R1-062568.zip" TargetMode="External" Id="Rc33c534f37b448e6" /><Relationship Type="http://schemas.openxmlformats.org/officeDocument/2006/relationships/hyperlink" Target="http://webapp.etsi.org/teldir/ListPersDetails.asp?PersId=0" TargetMode="External" Id="R5fc80f25a20545bd" /><Relationship Type="http://schemas.openxmlformats.org/officeDocument/2006/relationships/hyperlink" Target="http://www.3gpp.org/ftp/tsg_ran/WG1_RL1/TSGR1_46bis/Docs/R1-062569.zip" TargetMode="External" Id="R3e3a02e826034b3e" /><Relationship Type="http://schemas.openxmlformats.org/officeDocument/2006/relationships/hyperlink" Target="http://webapp.etsi.org/teldir/ListPersDetails.asp?PersId=0" TargetMode="External" Id="R68dfd88837ba4b3f" /><Relationship Type="http://schemas.openxmlformats.org/officeDocument/2006/relationships/hyperlink" Target="http://www.3gpp.org/ftp/tsg_ran/WG1_RL1/TSGR1_46bis/Docs/R1-062570.zip" TargetMode="External" Id="Ra5da8f1423944b50" /><Relationship Type="http://schemas.openxmlformats.org/officeDocument/2006/relationships/hyperlink" Target="http://webapp.etsi.org/teldir/ListPersDetails.asp?PersId=0" TargetMode="External" Id="R5f64b617d99c4ee9" /><Relationship Type="http://schemas.openxmlformats.org/officeDocument/2006/relationships/hyperlink" Target="http://www.3gpp.org/ftp/tsg_ran/WG1_RL1/TSGR1_46bis/Docs/R1-062571.zip" TargetMode="External" Id="Rfdf8c342e4f344e6" /><Relationship Type="http://schemas.openxmlformats.org/officeDocument/2006/relationships/hyperlink" Target="http://webapp.etsi.org/teldir/ListPersDetails.asp?PersId=0" TargetMode="External" Id="R37b5d38914934c20" /><Relationship Type="http://schemas.openxmlformats.org/officeDocument/2006/relationships/hyperlink" Target="http://www.3gpp.org/ftp/tsg_ran/WG1_RL1/TSGR1_46bis/Docs/R1-062572.zip" TargetMode="External" Id="R6d6b53d6141546ba" /><Relationship Type="http://schemas.openxmlformats.org/officeDocument/2006/relationships/hyperlink" Target="http://webapp.etsi.org/teldir/ListPersDetails.asp?PersId=0" TargetMode="External" Id="R5d990c41da2a40e6" /><Relationship Type="http://schemas.openxmlformats.org/officeDocument/2006/relationships/hyperlink" Target="http://www.3gpp.org/ftp/tsg_ran/WG1_RL1/TSGR1_46bis/Docs/R1-062573.zip" TargetMode="External" Id="R206bc14eb7bd436b" /><Relationship Type="http://schemas.openxmlformats.org/officeDocument/2006/relationships/hyperlink" Target="http://webapp.etsi.org/teldir/ListPersDetails.asp?PersId=0" TargetMode="External" Id="R30f14d25a7a04797" /><Relationship Type="http://schemas.openxmlformats.org/officeDocument/2006/relationships/hyperlink" Target="http://www.3gpp.org/ftp/tsg_ran/WG1_RL1/TSGR1_46bis/Docs/R1-062574.zip" TargetMode="External" Id="Rfdb2f4325cb24f63" /><Relationship Type="http://schemas.openxmlformats.org/officeDocument/2006/relationships/hyperlink" Target="http://webapp.etsi.org/teldir/ListPersDetails.asp?PersId=0" TargetMode="External" Id="Rc65b56a146224504" /><Relationship Type="http://schemas.openxmlformats.org/officeDocument/2006/relationships/hyperlink" Target="http://www.3gpp.org/ftp/tsg_ran/WG1_RL1/TSGR1_46bis/Docs/R1-062575.zip" TargetMode="External" Id="R405d9de3a1c646a9" /><Relationship Type="http://schemas.openxmlformats.org/officeDocument/2006/relationships/hyperlink" Target="http://webapp.etsi.org/teldir/ListPersDetails.asp?PersId=0" TargetMode="External" Id="Ra6cb155bfc0b47e7" /><Relationship Type="http://schemas.openxmlformats.org/officeDocument/2006/relationships/hyperlink" Target="http://www.3gpp.org/ftp/tsg_ran/WG1_RL1/TSGR1_46bis/Docs/R1-062576.zip" TargetMode="External" Id="R71e9169d94fd41e6" /><Relationship Type="http://schemas.openxmlformats.org/officeDocument/2006/relationships/hyperlink" Target="http://webapp.etsi.org/teldir/ListPersDetails.asp?PersId=0" TargetMode="External" Id="R4413cba288994607" /><Relationship Type="http://schemas.openxmlformats.org/officeDocument/2006/relationships/hyperlink" Target="http://www.3gpp.org/ftp/tsg_ran/WG1_RL1/TSGR1_46bis/Docs/R1-062577.zip" TargetMode="External" Id="Rec5dd0be4d1c4275" /><Relationship Type="http://schemas.openxmlformats.org/officeDocument/2006/relationships/hyperlink" Target="http://webapp.etsi.org/teldir/ListPersDetails.asp?PersId=0" TargetMode="External" Id="R6ef290988fa541d5" /><Relationship Type="http://schemas.openxmlformats.org/officeDocument/2006/relationships/hyperlink" Target="http://www.3gpp.org/ftp/tsg_ran/WG1_RL1/TSGR1_46bis/Docs/R1-062578.zip" TargetMode="External" Id="Rdf68f64da4c74c2e" /><Relationship Type="http://schemas.openxmlformats.org/officeDocument/2006/relationships/hyperlink" Target="http://webapp.etsi.org/teldir/ListPersDetails.asp?PersId=0" TargetMode="External" Id="R6ab9336ada3849b6" /><Relationship Type="http://schemas.openxmlformats.org/officeDocument/2006/relationships/hyperlink" Target="http://webapp.etsi.org/teldir/ListPersDetails.asp?PersId=0" TargetMode="External" Id="R8a0e78409d6d4a12" /><Relationship Type="http://schemas.openxmlformats.org/officeDocument/2006/relationships/hyperlink" Target="http://www.3gpp.org/ftp/tsg_ran/WG1_RL1/TSGR1_46bis/Docs/R1-062580.zip" TargetMode="External" Id="R4edbcce405d04a92" /><Relationship Type="http://schemas.openxmlformats.org/officeDocument/2006/relationships/hyperlink" Target="http://webapp.etsi.org/teldir/ListPersDetails.asp?PersId=0" TargetMode="External" Id="Rdf1c809a3fc44608" /><Relationship Type="http://schemas.openxmlformats.org/officeDocument/2006/relationships/hyperlink" Target="http://www.3gpp.org/ftp/tsg_ran/WG1_RL1/TSGR1_46bis/Docs/R1-062581.zip" TargetMode="External" Id="R7d9b0339805846bc" /><Relationship Type="http://schemas.openxmlformats.org/officeDocument/2006/relationships/hyperlink" Target="http://webapp.etsi.org/teldir/ListPersDetails.asp?PersId=0" TargetMode="External" Id="Rde8ed432733247c3" /><Relationship Type="http://schemas.openxmlformats.org/officeDocument/2006/relationships/hyperlink" Target="http://www.3gpp.org/ftp/tsg_ran/WG1_RL1/TSGR1_46bis/Docs/R1-062582.zip" TargetMode="External" Id="R690c8c793c04465b" /><Relationship Type="http://schemas.openxmlformats.org/officeDocument/2006/relationships/hyperlink" Target="http://webapp.etsi.org/teldir/ListPersDetails.asp?PersId=0" TargetMode="External" Id="R5c01912640f446a8" /><Relationship Type="http://schemas.openxmlformats.org/officeDocument/2006/relationships/hyperlink" Target="http://www.3gpp.org/ftp/tsg_ran/WG1_RL1/TSGR1_46bis/Docs/R1-062583.zip" TargetMode="External" Id="Re5ca5a046c084811" /><Relationship Type="http://schemas.openxmlformats.org/officeDocument/2006/relationships/hyperlink" Target="http://webapp.etsi.org/teldir/ListPersDetails.asp?PersId=0" TargetMode="External" Id="R0090a12723484b47" /><Relationship Type="http://schemas.openxmlformats.org/officeDocument/2006/relationships/hyperlink" Target="http://www.3gpp.org/ftp/tsg_ran/WG1_RL1/TSGR1_46bis/Docs/R1-062584.zip" TargetMode="External" Id="R824cc82fae47446d" /><Relationship Type="http://schemas.openxmlformats.org/officeDocument/2006/relationships/hyperlink" Target="http://webapp.etsi.org/teldir/ListPersDetails.asp?PersId=0" TargetMode="External" Id="Ra725a96584924691" /><Relationship Type="http://schemas.openxmlformats.org/officeDocument/2006/relationships/hyperlink" Target="http://www.3gpp.org/ftp/tsg_ran/WG1_RL1/TSGR1_46bis/Docs/R1-062585.zip" TargetMode="External" Id="Rdcec84797b454887" /><Relationship Type="http://schemas.openxmlformats.org/officeDocument/2006/relationships/hyperlink" Target="http://webapp.etsi.org/teldir/ListPersDetails.asp?PersId=0" TargetMode="External" Id="R850a01ad489d4181" /><Relationship Type="http://schemas.openxmlformats.org/officeDocument/2006/relationships/hyperlink" Target="http://www.3gpp.org/ftp/tsg_ran/WG1_RL1/TSGR1_46bis/Docs/R1-062586.zip" TargetMode="External" Id="R92966ec02bfe4ca9" /><Relationship Type="http://schemas.openxmlformats.org/officeDocument/2006/relationships/hyperlink" Target="http://webapp.etsi.org/teldir/ListPersDetails.asp?PersId=0" TargetMode="External" Id="Rf22746bd21874891" /><Relationship Type="http://schemas.openxmlformats.org/officeDocument/2006/relationships/hyperlink" Target="http://www.3gpp.org/ftp/tsg_ran/WG1_RL1/TSGR1_46bis/Docs/R1-062587.zip" TargetMode="External" Id="Rafc9599c26124b30" /><Relationship Type="http://schemas.openxmlformats.org/officeDocument/2006/relationships/hyperlink" Target="http://webapp.etsi.org/teldir/ListPersDetails.asp?PersId=0" TargetMode="External" Id="Rdc530500ca464371" /><Relationship Type="http://schemas.openxmlformats.org/officeDocument/2006/relationships/hyperlink" Target="http://www.3gpp.org/ftp/tsg_ran/WG1_RL1/TSGR1_46bis/Docs/R1-062588.zip" TargetMode="External" Id="Rc6dcacb7de6c457c" /><Relationship Type="http://schemas.openxmlformats.org/officeDocument/2006/relationships/hyperlink" Target="http://webapp.etsi.org/teldir/ListPersDetails.asp?PersId=0" TargetMode="External" Id="R6e9007ba56e641ad" /><Relationship Type="http://schemas.openxmlformats.org/officeDocument/2006/relationships/hyperlink" Target="http://www.3gpp.org/ftp/tsg_ran/WG1_RL1/TSGR1_46bis/Docs/R1-062589.zip" TargetMode="External" Id="R8588e7463b0a4c5c" /><Relationship Type="http://schemas.openxmlformats.org/officeDocument/2006/relationships/hyperlink" Target="http://webapp.etsi.org/teldir/ListPersDetails.asp?PersId=0" TargetMode="External" Id="R91166344d13b4d51" /><Relationship Type="http://schemas.openxmlformats.org/officeDocument/2006/relationships/hyperlink" Target="http://www.3gpp.org/ftp/tsg_ran/WG1_RL1/TSGR1_46bis/Docs/R1-062590.zip" TargetMode="External" Id="R0e6401d76c314af7" /><Relationship Type="http://schemas.openxmlformats.org/officeDocument/2006/relationships/hyperlink" Target="http://webapp.etsi.org/teldir/ListPersDetails.asp?PersId=0" TargetMode="External" Id="R70a9f6538b2d4b13" /><Relationship Type="http://schemas.openxmlformats.org/officeDocument/2006/relationships/hyperlink" Target="http://www.3gpp.org/ftp/tsg_ran/WG1_RL1/TSGR1_46bis/Docs/R1-062591.zip" TargetMode="External" Id="Rfc911b0ff68b4af7" /><Relationship Type="http://schemas.openxmlformats.org/officeDocument/2006/relationships/hyperlink" Target="http://webapp.etsi.org/teldir/ListPersDetails.asp?PersId=0" TargetMode="External" Id="R1a382a135f0a4da5" /><Relationship Type="http://schemas.openxmlformats.org/officeDocument/2006/relationships/hyperlink" Target="http://www.3gpp.org/ftp/tsg_ran/WG1_RL1/TSGR1_46bis/Docs/R1-062592.zip" TargetMode="External" Id="R5b81d1255b2d4be6" /><Relationship Type="http://schemas.openxmlformats.org/officeDocument/2006/relationships/hyperlink" Target="http://webapp.etsi.org/teldir/ListPersDetails.asp?PersId=0" TargetMode="External" Id="R03f72caf82104448" /><Relationship Type="http://schemas.openxmlformats.org/officeDocument/2006/relationships/hyperlink" Target="http://www.3gpp.org/ftp/tsg_ran/WG1_RL1/TSGR1_46bis/Docs/R1-062593.zip" TargetMode="External" Id="R79ca0815d67341ef" /><Relationship Type="http://schemas.openxmlformats.org/officeDocument/2006/relationships/hyperlink" Target="http://webapp.etsi.org/teldir/ListPersDetails.asp?PersId=0" TargetMode="External" Id="Raab75b7db5634381" /><Relationship Type="http://schemas.openxmlformats.org/officeDocument/2006/relationships/hyperlink" Target="http://www.3gpp.org/ftp/tsg_ran/WG1_RL1/TSGR1_46bis/Docs/R1-062594.zip" TargetMode="External" Id="R4995d4cab6a54992" /><Relationship Type="http://schemas.openxmlformats.org/officeDocument/2006/relationships/hyperlink" Target="http://webapp.etsi.org/teldir/ListPersDetails.asp?PersId=0" TargetMode="External" Id="R91d65983b2504185" /><Relationship Type="http://schemas.openxmlformats.org/officeDocument/2006/relationships/hyperlink" Target="http://www.3gpp.org/ftp/tsg_ran/WG1_RL1/TSGR1_46bis/Docs/R1-062595.zip" TargetMode="External" Id="Rc8b2767aaddb4bf3" /><Relationship Type="http://schemas.openxmlformats.org/officeDocument/2006/relationships/hyperlink" Target="http://webapp.etsi.org/teldir/ListPersDetails.asp?PersId=0" TargetMode="External" Id="R66a8afa18bf849c8" /><Relationship Type="http://schemas.openxmlformats.org/officeDocument/2006/relationships/hyperlink" Target="http://www.3gpp.org/ftp/tsg_ran/WG1_RL1/TSGR1_46bis/Docs/R1-062596.zip" TargetMode="External" Id="Rb11db7b38f824b7a" /><Relationship Type="http://schemas.openxmlformats.org/officeDocument/2006/relationships/hyperlink" Target="http://webapp.etsi.org/teldir/ListPersDetails.asp?PersId=0" TargetMode="External" Id="R27c6b19e249b4ba8" /><Relationship Type="http://schemas.openxmlformats.org/officeDocument/2006/relationships/hyperlink" Target="http://www.3gpp.org/ftp/tsg_ran/WG1_RL1/TSGR1_46bis/Docs/R1-062597.zip" TargetMode="External" Id="R5561a8bef86d4abd" /><Relationship Type="http://schemas.openxmlformats.org/officeDocument/2006/relationships/hyperlink" Target="http://webapp.etsi.org/teldir/ListPersDetails.asp?PersId=0" TargetMode="External" Id="Rf6f819696a4a4265" /><Relationship Type="http://schemas.openxmlformats.org/officeDocument/2006/relationships/hyperlink" Target="http://www.3gpp.org/ftp/tsg_ran/WG1_RL1/TSGR1_46bis/Docs/R1-062598.zip" TargetMode="External" Id="R44516601f58a431f" /><Relationship Type="http://schemas.openxmlformats.org/officeDocument/2006/relationships/hyperlink" Target="http://webapp.etsi.org/teldir/ListPersDetails.asp?PersId=0" TargetMode="External" Id="R712be8b9cf45489f" /><Relationship Type="http://schemas.openxmlformats.org/officeDocument/2006/relationships/hyperlink" Target="http://www.3gpp.org/ftp/tsg_ran/WG1_RL1/TSGR1_46bis/Docs/R1-062599.zip" TargetMode="External" Id="Rf59b4d190a0241ce" /><Relationship Type="http://schemas.openxmlformats.org/officeDocument/2006/relationships/hyperlink" Target="http://webapp.etsi.org/teldir/ListPersDetails.asp?PersId=0" TargetMode="External" Id="R9c6d40303d764e10" /><Relationship Type="http://schemas.openxmlformats.org/officeDocument/2006/relationships/hyperlink" Target="http://webapp.etsi.org/teldir/ListPersDetails.asp?PersId=0" TargetMode="External" Id="Rc1224007ac8f4301" /><Relationship Type="http://schemas.openxmlformats.org/officeDocument/2006/relationships/hyperlink" Target="http://www.3gpp.org/ftp/tsg_ran/WG1_RL1/TSGR1_46bis/Docs/R1-062601.zip" TargetMode="External" Id="R34259f1c073f4a16" /><Relationship Type="http://schemas.openxmlformats.org/officeDocument/2006/relationships/hyperlink" Target="http://webapp.etsi.org/teldir/ListPersDetails.asp?PersId=0" TargetMode="External" Id="Ra1d694a62334492d" /><Relationship Type="http://schemas.openxmlformats.org/officeDocument/2006/relationships/hyperlink" Target="http://www.3gpp.org/ftp/tsg_ran/WG1_RL1/TSGR1_46bis/Docs/R1-062602.zip" TargetMode="External" Id="Rfcc84e8e515143e3" /><Relationship Type="http://schemas.openxmlformats.org/officeDocument/2006/relationships/hyperlink" Target="http://webapp.etsi.org/teldir/ListPersDetails.asp?PersId=0" TargetMode="External" Id="Rf0e432cf69974121" /><Relationship Type="http://schemas.openxmlformats.org/officeDocument/2006/relationships/hyperlink" Target="http://www.3gpp.org/ftp/tsg_ran/WG1_RL1/TSGR1_46bis/Docs/R1-062603.zip" TargetMode="External" Id="Rc978bdea81ff4608" /><Relationship Type="http://schemas.openxmlformats.org/officeDocument/2006/relationships/hyperlink" Target="http://webapp.etsi.org/teldir/ListPersDetails.asp?PersId=0" TargetMode="External" Id="R5ac916cc24144bea" /><Relationship Type="http://schemas.openxmlformats.org/officeDocument/2006/relationships/hyperlink" Target="http://www.3gpp.org/ftp/tsg_ran/WG1_RL1/TSGR1_46bis/Docs/R1-062604.zip" TargetMode="External" Id="Rd0096ea784224ba2" /><Relationship Type="http://schemas.openxmlformats.org/officeDocument/2006/relationships/hyperlink" Target="http://webapp.etsi.org/teldir/ListPersDetails.asp?PersId=0" TargetMode="External" Id="Rb96f6fa9e5574375" /><Relationship Type="http://schemas.openxmlformats.org/officeDocument/2006/relationships/hyperlink" Target="http://www.3gpp.org/ftp/tsg_ran/WG1_RL1/TSGR1_46bis/Docs/R1-062605.zip" TargetMode="External" Id="R4686572d8ae64734" /><Relationship Type="http://schemas.openxmlformats.org/officeDocument/2006/relationships/hyperlink" Target="http://webapp.etsi.org/teldir/ListPersDetails.asp?PersId=0" TargetMode="External" Id="R785fbcee278b4457" /><Relationship Type="http://schemas.openxmlformats.org/officeDocument/2006/relationships/hyperlink" Target="http://www.3gpp.org/ftp/tsg_ran/WG1_RL1/TSGR1_46bis/Docs/R1-062606.zip" TargetMode="External" Id="Ra10dd99f5b6f4b84" /><Relationship Type="http://schemas.openxmlformats.org/officeDocument/2006/relationships/hyperlink" Target="http://webapp.etsi.org/teldir/ListPersDetails.asp?PersId=0" TargetMode="External" Id="R1dac52fdf79d4066" /><Relationship Type="http://schemas.openxmlformats.org/officeDocument/2006/relationships/hyperlink" Target="http://www.3gpp.org/ftp/tsg_ran/WG1_RL1/TSGR1_46bis/Docs/R1-062607.zip" TargetMode="External" Id="R0b1f5278279441e9" /><Relationship Type="http://schemas.openxmlformats.org/officeDocument/2006/relationships/hyperlink" Target="http://webapp.etsi.org/teldir/ListPersDetails.asp?PersId=0" TargetMode="External" Id="Rab896e969f9f4000" /><Relationship Type="http://schemas.openxmlformats.org/officeDocument/2006/relationships/hyperlink" Target="http://www.3gpp.org/ftp/tsg_ran/WG1_RL1/TSGR1_46bis/Docs/R1-062608.zip" TargetMode="External" Id="R729e9ce24fab4334" /><Relationship Type="http://schemas.openxmlformats.org/officeDocument/2006/relationships/hyperlink" Target="http://webapp.etsi.org/teldir/ListPersDetails.asp?PersId=0" TargetMode="External" Id="R62cb496867114a20" /><Relationship Type="http://schemas.openxmlformats.org/officeDocument/2006/relationships/hyperlink" Target="http://www.3gpp.org/ftp/tsg_ran/WG1_RL1/TSGR1_46bis/Docs/R1-062609.zip" TargetMode="External" Id="Rda3fd2cd802a4ddd" /><Relationship Type="http://schemas.openxmlformats.org/officeDocument/2006/relationships/hyperlink" Target="http://webapp.etsi.org/teldir/ListPersDetails.asp?PersId=0" TargetMode="External" Id="R72d9f6b7c8c843b3" /><Relationship Type="http://schemas.openxmlformats.org/officeDocument/2006/relationships/hyperlink" Target="http://www.3gpp.org/ftp/tsg_ran/WG1_RL1/TSGR1_46bis/Docs/R1-062610.zip" TargetMode="External" Id="Rc6a075b64da04c4d" /><Relationship Type="http://schemas.openxmlformats.org/officeDocument/2006/relationships/hyperlink" Target="http://webapp.etsi.org/teldir/ListPersDetails.asp?PersId=0" TargetMode="External" Id="R7881dbdf40df4db8" /><Relationship Type="http://schemas.openxmlformats.org/officeDocument/2006/relationships/hyperlink" Target="http://www.3gpp.org/ftp/tsg_ran/WG1_RL1/TSGR1_46bis/Docs/R1-062611.zip" TargetMode="External" Id="R75274152bc8c4b47" /><Relationship Type="http://schemas.openxmlformats.org/officeDocument/2006/relationships/hyperlink" Target="http://webapp.etsi.org/teldir/ListPersDetails.asp?PersId=0" TargetMode="External" Id="R947a79eb59564bac" /><Relationship Type="http://schemas.openxmlformats.org/officeDocument/2006/relationships/hyperlink" Target="http://www.3gpp.org/ftp/tsg_ran/WG1_RL1/TSGR1_46bis/Docs/R1-062612.zip" TargetMode="External" Id="R8308b261a15b46f7" /><Relationship Type="http://schemas.openxmlformats.org/officeDocument/2006/relationships/hyperlink" Target="http://webapp.etsi.org/teldir/ListPersDetails.asp?PersId=0" TargetMode="External" Id="R3a06d31d6c8c42b1" /><Relationship Type="http://schemas.openxmlformats.org/officeDocument/2006/relationships/hyperlink" Target="http://www.3gpp.org/ftp/tsg_ran/WG1_RL1/TSGR1_46bis/Docs/R1-062613.zip" TargetMode="External" Id="R4fabe4f47c63444b" /><Relationship Type="http://schemas.openxmlformats.org/officeDocument/2006/relationships/hyperlink" Target="http://webapp.etsi.org/teldir/ListPersDetails.asp?PersId=0" TargetMode="External" Id="R23edff63173a41f0" /><Relationship Type="http://schemas.openxmlformats.org/officeDocument/2006/relationships/hyperlink" Target="http://www.3gpp.org/ftp/tsg_ran/WG1_RL1/TSGR1_46bis/Docs/R1-062614.zip" TargetMode="External" Id="R6fb5182febe447c4" /><Relationship Type="http://schemas.openxmlformats.org/officeDocument/2006/relationships/hyperlink" Target="http://webapp.etsi.org/teldir/ListPersDetails.asp?PersId=0" TargetMode="External" Id="Rec27f421755d474c" /><Relationship Type="http://schemas.openxmlformats.org/officeDocument/2006/relationships/hyperlink" Target="http://www.3gpp.org/ftp/tsg_ran/WG1_RL1/TSGR1_46bis/Docs/R1-062615.zip" TargetMode="External" Id="R77f635da8f3242c3" /><Relationship Type="http://schemas.openxmlformats.org/officeDocument/2006/relationships/hyperlink" Target="http://webapp.etsi.org/teldir/ListPersDetails.asp?PersId=0" TargetMode="External" Id="Rb55e6caf808a4b6e" /><Relationship Type="http://schemas.openxmlformats.org/officeDocument/2006/relationships/hyperlink" Target="http://webapp.etsi.org/teldir/ListPersDetails.asp?PersId=0" TargetMode="External" Id="Ra4c09ec4fb784345" /><Relationship Type="http://schemas.openxmlformats.org/officeDocument/2006/relationships/hyperlink" Target="http://www.3gpp.org/ftp/tsg_ran/WG1_RL1/TSGR1_46bis/Docs/R1-062617.zip" TargetMode="External" Id="Rf7501427b7a54221" /><Relationship Type="http://schemas.openxmlformats.org/officeDocument/2006/relationships/hyperlink" Target="http://webapp.etsi.org/teldir/ListPersDetails.asp?PersId=0" TargetMode="External" Id="R325e76678e4e4255" /><Relationship Type="http://schemas.openxmlformats.org/officeDocument/2006/relationships/hyperlink" Target="http://www.3gpp.org/ftp/tsg_ran/WG1_RL1/TSGR1_46bis/Docs/R1-062618.zip" TargetMode="External" Id="Rcad58a0191e7493e" /><Relationship Type="http://schemas.openxmlformats.org/officeDocument/2006/relationships/hyperlink" Target="http://webapp.etsi.org/teldir/ListPersDetails.asp?PersId=0" TargetMode="External" Id="R766ca76d9fed4969" /><Relationship Type="http://schemas.openxmlformats.org/officeDocument/2006/relationships/hyperlink" Target="http://www.3gpp.org/ftp/tsg_ran/WG1_RL1/TSGR1_46bis/Docs/R1-062619.zip" TargetMode="External" Id="Rec78be54e3dd448a" /><Relationship Type="http://schemas.openxmlformats.org/officeDocument/2006/relationships/hyperlink" Target="http://webapp.etsi.org/teldir/ListPersDetails.asp?PersId=0" TargetMode="External" Id="Rb85b323f2b3b4407" /><Relationship Type="http://schemas.openxmlformats.org/officeDocument/2006/relationships/hyperlink" Target="http://www.3gpp.org/ftp/tsg_ran/WG1_RL1/TSGR1_46bis/Docs/R1-062620.zip" TargetMode="External" Id="R564251e239524535" /><Relationship Type="http://schemas.openxmlformats.org/officeDocument/2006/relationships/hyperlink" Target="http://webapp.etsi.org/teldir/ListPersDetails.asp?PersId=0" TargetMode="External" Id="R9f6c1c88da2445fd" /><Relationship Type="http://schemas.openxmlformats.org/officeDocument/2006/relationships/hyperlink" Target="http://www.3gpp.org/ftp/tsg_ran/WG1_RL1/TSGR1_46bis/Docs/R1-062621.zip" TargetMode="External" Id="R97cc4f6bc595466a" /><Relationship Type="http://schemas.openxmlformats.org/officeDocument/2006/relationships/hyperlink" Target="http://webapp.etsi.org/teldir/ListPersDetails.asp?PersId=0" TargetMode="External" Id="Rb299aceaf759449b" /><Relationship Type="http://schemas.openxmlformats.org/officeDocument/2006/relationships/hyperlink" Target="http://www.3gpp.org/ftp/tsg_ran/WG1_RL1/TSGR1_46bis/Docs/R1-062622.zip" TargetMode="External" Id="R61fabe744fa44f85" /><Relationship Type="http://schemas.openxmlformats.org/officeDocument/2006/relationships/hyperlink" Target="http://webapp.etsi.org/teldir/ListPersDetails.asp?PersId=0" TargetMode="External" Id="R1e51c4f5af58425b" /><Relationship Type="http://schemas.openxmlformats.org/officeDocument/2006/relationships/hyperlink" Target="http://www.3gpp.org/ftp/tsg_ran/WG1_RL1/TSGR1_46bis/Docs/R1-062623.zip" TargetMode="External" Id="R110372a3d2214fe7" /><Relationship Type="http://schemas.openxmlformats.org/officeDocument/2006/relationships/hyperlink" Target="http://webapp.etsi.org/teldir/ListPersDetails.asp?PersId=0" TargetMode="External" Id="R2284f43f1be74a3e" /><Relationship Type="http://schemas.openxmlformats.org/officeDocument/2006/relationships/hyperlink" Target="http://webapp.etsi.org/teldir/ListPersDetails.asp?PersId=0" TargetMode="External" Id="R6a83e31d88384cd1" /><Relationship Type="http://schemas.openxmlformats.org/officeDocument/2006/relationships/hyperlink" Target="http://www.3gpp.org/ftp/tsg_ran/WG1_RL1/TSGR1_46bis/Docs/R1-062625.zip" TargetMode="External" Id="Ra475ef524fbf40b4" /><Relationship Type="http://schemas.openxmlformats.org/officeDocument/2006/relationships/hyperlink" Target="http://webapp.etsi.org/teldir/ListPersDetails.asp?PersId=0" TargetMode="External" Id="R28fb98adfafe47c6" /><Relationship Type="http://schemas.openxmlformats.org/officeDocument/2006/relationships/hyperlink" Target="http://www.3gpp.org/ftp/tsg_ran/WG1_RL1/TSGR1_46bis/Docs/R1-062626.zip" TargetMode="External" Id="R5db4205ab12c438c" /><Relationship Type="http://schemas.openxmlformats.org/officeDocument/2006/relationships/hyperlink" Target="http://webapp.etsi.org/teldir/ListPersDetails.asp?PersId=0" TargetMode="External" Id="R0127c3ea668541dc" /><Relationship Type="http://schemas.openxmlformats.org/officeDocument/2006/relationships/hyperlink" Target="http://www.3gpp.org/ftp/tsg_ran/WG1_RL1/TSGR1_46bis/Docs/R1-062627.zip" TargetMode="External" Id="Rda88d7b8af104f35" /><Relationship Type="http://schemas.openxmlformats.org/officeDocument/2006/relationships/hyperlink" Target="http://webapp.etsi.org/teldir/ListPersDetails.asp?PersId=0" TargetMode="External" Id="R8bcdc7ce9c1b43e9" /><Relationship Type="http://schemas.openxmlformats.org/officeDocument/2006/relationships/hyperlink" Target="http://webapp.etsi.org/teldir/ListPersDetails.asp?PersId=0" TargetMode="External" Id="R62725323f20f436e" /><Relationship Type="http://schemas.openxmlformats.org/officeDocument/2006/relationships/hyperlink" Target="http://webapp.etsi.org/teldir/ListPersDetails.asp?PersId=0" TargetMode="External" Id="R293cca2a928846af" /><Relationship Type="http://schemas.openxmlformats.org/officeDocument/2006/relationships/hyperlink" Target="http://www.3gpp.org/ftp/tsg_ran/WG1_RL1/TSGR1_46bis/Docs/R1-062630.zip" TargetMode="External" Id="Rea347f1cd3dc49b7" /><Relationship Type="http://schemas.openxmlformats.org/officeDocument/2006/relationships/hyperlink" Target="http://webapp.etsi.org/teldir/ListPersDetails.asp?PersId=0" TargetMode="External" Id="Ree7eafe24be440ac" /><Relationship Type="http://schemas.openxmlformats.org/officeDocument/2006/relationships/hyperlink" Target="http://www.3gpp.org/ftp/tsg_ran/WG1_RL1/TSGR1_46bis/Docs/R1-062631.zip" TargetMode="External" Id="Ra2f039ff6cf94a5e" /><Relationship Type="http://schemas.openxmlformats.org/officeDocument/2006/relationships/hyperlink" Target="http://webapp.etsi.org/teldir/ListPersDetails.asp?PersId=0" TargetMode="External" Id="Rf96b3c4d848b4bce" /><Relationship Type="http://schemas.openxmlformats.org/officeDocument/2006/relationships/hyperlink" Target="http://www.3gpp.org/ftp/tsg_ran/WG1_RL1/TSGR1_46bis/Docs/R1-062632.zip" TargetMode="External" Id="Rbcf4c5bd4b3a447a" /><Relationship Type="http://schemas.openxmlformats.org/officeDocument/2006/relationships/hyperlink" Target="http://webapp.etsi.org/teldir/ListPersDetails.asp?PersId=0" TargetMode="External" Id="Rb1080bcff3744e07" /><Relationship Type="http://schemas.openxmlformats.org/officeDocument/2006/relationships/hyperlink" Target="http://www.3gpp.org/ftp/tsg_ran/WG1_RL1/TSGR1_46bis/Docs/R1-062633.zip" TargetMode="External" Id="R5db765b47c544567" /><Relationship Type="http://schemas.openxmlformats.org/officeDocument/2006/relationships/hyperlink" Target="http://webapp.etsi.org/teldir/ListPersDetails.asp?PersId=0" TargetMode="External" Id="R68e3c4e76aba4f9e" /><Relationship Type="http://schemas.openxmlformats.org/officeDocument/2006/relationships/hyperlink" Target="http://www.3gpp.org/ftp/tsg_ran/WG1_RL1/TSGR1_46bis/Docs/R1-062634.zip" TargetMode="External" Id="R77deb737a7be4af0" /><Relationship Type="http://schemas.openxmlformats.org/officeDocument/2006/relationships/hyperlink" Target="http://webapp.etsi.org/teldir/ListPersDetails.asp?PersId=0" TargetMode="External" Id="Ra82987fec22c429c" /><Relationship Type="http://schemas.openxmlformats.org/officeDocument/2006/relationships/hyperlink" Target="http://www.3gpp.org/ftp/tsg_ran/WG1_RL1/TSGR1_46bis/Docs/R1-062635.zip" TargetMode="External" Id="Ra9ce9becb8834e25" /><Relationship Type="http://schemas.openxmlformats.org/officeDocument/2006/relationships/hyperlink" Target="http://webapp.etsi.org/teldir/ListPersDetails.asp?PersId=0" TargetMode="External" Id="R303370862c8044ae" /><Relationship Type="http://schemas.openxmlformats.org/officeDocument/2006/relationships/hyperlink" Target="http://www.3gpp.org/ftp/tsg_ran/WG1_RL1/TSGR1_46bis/Docs/R1-062636.zip" TargetMode="External" Id="R58c4b2c902ee456e" /><Relationship Type="http://schemas.openxmlformats.org/officeDocument/2006/relationships/hyperlink" Target="http://webapp.etsi.org/teldir/ListPersDetails.asp?PersId=0" TargetMode="External" Id="R0bafb93dbe42493a" /><Relationship Type="http://schemas.openxmlformats.org/officeDocument/2006/relationships/hyperlink" Target="http://www.3gpp.org/ftp/tsg_ran/WG1_RL1/TSGR1_46bis/Docs/R1-062637.zip" TargetMode="External" Id="R897865b7c672408c" /><Relationship Type="http://schemas.openxmlformats.org/officeDocument/2006/relationships/hyperlink" Target="http://webapp.etsi.org/teldir/ListPersDetails.asp?PersId=0" TargetMode="External" Id="R6d7294eb9b054ae6" /><Relationship Type="http://schemas.openxmlformats.org/officeDocument/2006/relationships/hyperlink" Target="http://www.3gpp.org/ftp/tsg_ran/WG1_RL1/TSGR1_46bis/Docs/R1-062638.zip" TargetMode="External" Id="Radd5d33279ac43c5" /><Relationship Type="http://schemas.openxmlformats.org/officeDocument/2006/relationships/hyperlink" Target="http://webapp.etsi.org/teldir/ListPersDetails.asp?PersId=0" TargetMode="External" Id="R6231601f38bc459f" /><Relationship Type="http://schemas.openxmlformats.org/officeDocument/2006/relationships/hyperlink" Target="http://www.3gpp.org/ftp/tsg_ran/WG1_RL1/TSGR1_46bis/Docs/R1-062639.zip" TargetMode="External" Id="R4e56ead8c0e140f5" /><Relationship Type="http://schemas.openxmlformats.org/officeDocument/2006/relationships/hyperlink" Target="http://webapp.etsi.org/teldir/ListPersDetails.asp?PersId=0" TargetMode="External" Id="R714c7aa11feb44a2" /><Relationship Type="http://schemas.openxmlformats.org/officeDocument/2006/relationships/hyperlink" Target="http://www.3gpp.org/ftp/tsg_ran/WG1_RL1/TSGR1_46bis/Docs/R1-062640.zip" TargetMode="External" Id="R6bf597ac8c544bd3" /><Relationship Type="http://schemas.openxmlformats.org/officeDocument/2006/relationships/hyperlink" Target="http://webapp.etsi.org/teldir/ListPersDetails.asp?PersId=0" TargetMode="External" Id="R70f3b90e04a24615" /><Relationship Type="http://schemas.openxmlformats.org/officeDocument/2006/relationships/hyperlink" Target="http://www.3gpp.org/ftp/tsg_ran/WG1_RL1/TSGR1_46bis/Docs/R1-062641.zip" TargetMode="External" Id="R74d2de86c4904a25" /><Relationship Type="http://schemas.openxmlformats.org/officeDocument/2006/relationships/hyperlink" Target="http://webapp.etsi.org/teldir/ListPersDetails.asp?PersId=0" TargetMode="External" Id="R14f47fe62db645d6" /><Relationship Type="http://schemas.openxmlformats.org/officeDocument/2006/relationships/hyperlink" Target="http://www.3gpp.org/ftp/tsg_ran/WG1_RL1/TSGR1_46bis/Docs/R1-062642.zip" TargetMode="External" Id="R4da67f95155a4e6e" /><Relationship Type="http://schemas.openxmlformats.org/officeDocument/2006/relationships/hyperlink" Target="http://webapp.etsi.org/teldir/ListPersDetails.asp?PersId=0" TargetMode="External" Id="R5505fb05a5a746df" /><Relationship Type="http://schemas.openxmlformats.org/officeDocument/2006/relationships/hyperlink" Target="http://www.3gpp.org/ftp/tsg_ran/WG1_RL1/TSGR1_46bis/Docs/R1-062643.zip" TargetMode="External" Id="R40c79794e6454f08" /><Relationship Type="http://schemas.openxmlformats.org/officeDocument/2006/relationships/hyperlink" Target="http://webapp.etsi.org/teldir/ListPersDetails.asp?PersId=0" TargetMode="External" Id="R895107eb283f4367" /><Relationship Type="http://schemas.openxmlformats.org/officeDocument/2006/relationships/hyperlink" Target="http://www.3gpp.org/ftp/tsg_ran/WG1_RL1/TSGR1_46bis/Docs/R1-062644.zip" TargetMode="External" Id="R3274ed32062f424e" /><Relationship Type="http://schemas.openxmlformats.org/officeDocument/2006/relationships/hyperlink" Target="http://webapp.etsi.org/teldir/ListPersDetails.asp?PersId=0" TargetMode="External" Id="Rab6fec74172748d1" /><Relationship Type="http://schemas.openxmlformats.org/officeDocument/2006/relationships/hyperlink" Target="http://www.3gpp.org/ftp/tsg_ran/WG1_RL1/TSGR1_46bis/Docs/R1-062645.zip" TargetMode="External" Id="Rb9121c4cc97a4d42" /><Relationship Type="http://schemas.openxmlformats.org/officeDocument/2006/relationships/hyperlink" Target="http://webapp.etsi.org/teldir/ListPersDetails.asp?PersId=0" TargetMode="External" Id="Rfb6d8f9503f24f34" /><Relationship Type="http://schemas.openxmlformats.org/officeDocument/2006/relationships/hyperlink" Target="http://www.3gpp.org/ftp/tsg_ran/WG1_RL1/TSGR1_46bis/Docs/R1-062646.zip" TargetMode="External" Id="Rdf360b31773e48d4" /><Relationship Type="http://schemas.openxmlformats.org/officeDocument/2006/relationships/hyperlink" Target="http://webapp.etsi.org/teldir/ListPersDetails.asp?PersId=0" TargetMode="External" Id="Rf68520a330bc450c" /><Relationship Type="http://schemas.openxmlformats.org/officeDocument/2006/relationships/hyperlink" Target="http://www.3gpp.org/ftp/tsg_ran/WG1_RL1/TSGR1_46bis/Docs/R1-062647.zip" TargetMode="External" Id="R01704d8d38a9472b" /><Relationship Type="http://schemas.openxmlformats.org/officeDocument/2006/relationships/hyperlink" Target="http://webapp.etsi.org/teldir/ListPersDetails.asp?PersId=0" TargetMode="External" Id="R7cdafd7338bf4e49" /><Relationship Type="http://schemas.openxmlformats.org/officeDocument/2006/relationships/hyperlink" Target="http://www.3gpp.org/ftp/tsg_ran/WG1_RL1/TSGR1_46bis/Docs/R1-062648.zip" TargetMode="External" Id="R36f86a7ac142470e" /><Relationship Type="http://schemas.openxmlformats.org/officeDocument/2006/relationships/hyperlink" Target="http://webapp.etsi.org/teldir/ListPersDetails.asp?PersId=0" TargetMode="External" Id="R34021fede3004b7d" /><Relationship Type="http://schemas.openxmlformats.org/officeDocument/2006/relationships/hyperlink" Target="http://www.3gpp.org/ftp/tsg_ran/WG1_RL1/TSGR1_46bis/Docs/R1-062649.zip" TargetMode="External" Id="R873edef181094283" /><Relationship Type="http://schemas.openxmlformats.org/officeDocument/2006/relationships/hyperlink" Target="http://webapp.etsi.org/teldir/ListPersDetails.asp?PersId=0" TargetMode="External" Id="R081840d714a741ee" /><Relationship Type="http://schemas.openxmlformats.org/officeDocument/2006/relationships/hyperlink" Target="http://www.3gpp.org/ftp/tsg_ran/WG1_RL1/TSGR1_46bis/Docs/R1-062650.zip" TargetMode="External" Id="Rb5a871cf81704692" /><Relationship Type="http://schemas.openxmlformats.org/officeDocument/2006/relationships/hyperlink" Target="http://webapp.etsi.org/teldir/ListPersDetails.asp?PersId=0" TargetMode="External" Id="Ra366ea99cd1c4a3e" /><Relationship Type="http://schemas.openxmlformats.org/officeDocument/2006/relationships/hyperlink" Target="http://www.3gpp.org/ftp/tsg_ran/WG1_RL1/TSGR1_46bis/Docs/R1-062651.zip" TargetMode="External" Id="Rff9a676df08049e1" /><Relationship Type="http://schemas.openxmlformats.org/officeDocument/2006/relationships/hyperlink" Target="http://webapp.etsi.org/teldir/ListPersDetails.asp?PersId=0" TargetMode="External" Id="R96ede2d3f4554997" /><Relationship Type="http://schemas.openxmlformats.org/officeDocument/2006/relationships/hyperlink" Target="http://www.3gpp.org/ftp/tsg_ran/WG1_RL1/TSGR1_46bis/Docs/R1-062652.zip" TargetMode="External" Id="Raa38eee5ee044a5a" /><Relationship Type="http://schemas.openxmlformats.org/officeDocument/2006/relationships/hyperlink" Target="http://webapp.etsi.org/teldir/ListPersDetails.asp?PersId=0" TargetMode="External" Id="Rad11fe064e634823" /><Relationship Type="http://schemas.openxmlformats.org/officeDocument/2006/relationships/hyperlink" Target="http://www.3gpp.org/ftp/tsg_ran/WG1_RL1/TSGR1_46bis/Docs/R1-062653.zip" TargetMode="External" Id="R1eaf26e460374f60" /><Relationship Type="http://schemas.openxmlformats.org/officeDocument/2006/relationships/hyperlink" Target="http://webapp.etsi.org/teldir/ListPersDetails.asp?PersId=0" TargetMode="External" Id="R26223e87dbc74f2d" /><Relationship Type="http://schemas.openxmlformats.org/officeDocument/2006/relationships/hyperlink" Target="http://www.3gpp.org/ftp/tsg_ran/WG1_RL1/TSGR1_46bis/Docs/R1-062654.zip" TargetMode="External" Id="Rd937fe01316c4cb6" /><Relationship Type="http://schemas.openxmlformats.org/officeDocument/2006/relationships/hyperlink" Target="http://webapp.etsi.org/teldir/ListPersDetails.asp?PersId=0" TargetMode="External" Id="R9d4d3ee84e2742cd" /><Relationship Type="http://schemas.openxmlformats.org/officeDocument/2006/relationships/hyperlink" Target="http://www.3gpp.org/ftp/tsg_ran/WG1_RL1/TSGR1_46bis/Docs/R1-062655.zip" TargetMode="External" Id="Rf7aafbfc9e844416" /><Relationship Type="http://schemas.openxmlformats.org/officeDocument/2006/relationships/hyperlink" Target="http://webapp.etsi.org/teldir/ListPersDetails.asp?PersId=0" TargetMode="External" Id="R8bd713a1c0ec4566" /><Relationship Type="http://schemas.openxmlformats.org/officeDocument/2006/relationships/hyperlink" Target="http://www.3gpp.org/ftp/tsg_ran/WG1_RL1/TSGR1_46bis/Docs/R1-062656.zip" TargetMode="External" Id="Raafeb9dd827d4630" /><Relationship Type="http://schemas.openxmlformats.org/officeDocument/2006/relationships/hyperlink" Target="http://webapp.etsi.org/teldir/ListPersDetails.asp?PersId=0" TargetMode="External" Id="R37a1c62b6c5d4ce9" /><Relationship Type="http://schemas.openxmlformats.org/officeDocument/2006/relationships/hyperlink" Target="http://www.3gpp.org/ftp/tsg_ran/WG1_RL1/TSGR1_46bis/Docs/R1-062657.zip" TargetMode="External" Id="R2f169ecd376e45e0" /><Relationship Type="http://schemas.openxmlformats.org/officeDocument/2006/relationships/hyperlink" Target="http://webapp.etsi.org/teldir/ListPersDetails.asp?PersId=0" TargetMode="External" Id="Re497c81ac29f405b" /><Relationship Type="http://schemas.openxmlformats.org/officeDocument/2006/relationships/hyperlink" Target="http://www.3gpp.org/ftp/tsg_ran/WG1_RL1/TSGR1_46bis/Docs/R1-062658.zip" TargetMode="External" Id="R52c521b6794f4d3c" /><Relationship Type="http://schemas.openxmlformats.org/officeDocument/2006/relationships/hyperlink" Target="http://webapp.etsi.org/teldir/ListPersDetails.asp?PersId=0" TargetMode="External" Id="Raa1f32620d4e47ef" /><Relationship Type="http://schemas.openxmlformats.org/officeDocument/2006/relationships/hyperlink" Target="http://www.3gpp.org/ftp/tsg_ran/WG1_RL1/TSGR1_46bis/Docs/R1-062659.zip" TargetMode="External" Id="Ra1da54535bbd46bc" /><Relationship Type="http://schemas.openxmlformats.org/officeDocument/2006/relationships/hyperlink" Target="http://webapp.etsi.org/teldir/ListPersDetails.asp?PersId=0" TargetMode="External" Id="R67cb964169db4381" /><Relationship Type="http://schemas.openxmlformats.org/officeDocument/2006/relationships/hyperlink" Target="http://www.3gpp.org/ftp/tsg_ran/WG1_RL1/TSGR1_46bis/Docs/R1-062660.zip" TargetMode="External" Id="R33e86ac842b9438e" /><Relationship Type="http://schemas.openxmlformats.org/officeDocument/2006/relationships/hyperlink" Target="http://webapp.etsi.org/teldir/ListPersDetails.asp?PersId=0" TargetMode="External" Id="R68c5aa498162420e" /><Relationship Type="http://schemas.openxmlformats.org/officeDocument/2006/relationships/hyperlink" Target="http://www.3gpp.org/ftp/tsg_ran/WG1_RL1/TSGR1_46bis/Docs/R1-062661.zip" TargetMode="External" Id="R404d9fb6120c4c9d" /><Relationship Type="http://schemas.openxmlformats.org/officeDocument/2006/relationships/hyperlink" Target="http://webapp.etsi.org/teldir/ListPersDetails.asp?PersId=0" TargetMode="External" Id="R82fa7f1ee39043ee" /><Relationship Type="http://schemas.openxmlformats.org/officeDocument/2006/relationships/hyperlink" Target="http://www.3gpp.org/ftp/tsg_ran/WG1_RL1/TSGR1_46bis/Docs/R1-062662.zip" TargetMode="External" Id="R8273231d17514fbb" /><Relationship Type="http://schemas.openxmlformats.org/officeDocument/2006/relationships/hyperlink" Target="http://webapp.etsi.org/teldir/ListPersDetails.asp?PersId=0" TargetMode="External" Id="Re5fc38ac1a4d4507" /><Relationship Type="http://schemas.openxmlformats.org/officeDocument/2006/relationships/hyperlink" Target="http://www.3gpp.org/ftp/tsg_ran/WG1_RL1/TSGR1_46bis/Docs/R1-062663.zip" TargetMode="External" Id="Rb7ee6f1ef75f4023" /><Relationship Type="http://schemas.openxmlformats.org/officeDocument/2006/relationships/hyperlink" Target="http://webapp.etsi.org/teldir/ListPersDetails.asp?PersId=0" TargetMode="External" Id="R7f08dc98a28848dd" /><Relationship Type="http://schemas.openxmlformats.org/officeDocument/2006/relationships/hyperlink" Target="http://www.3gpp.org/ftp/tsg_ran/WG1_RL1/TSGR1_46bis/Docs/R1-062664.zip" TargetMode="External" Id="R3c069c2ad4774aa9" /><Relationship Type="http://schemas.openxmlformats.org/officeDocument/2006/relationships/hyperlink" Target="http://webapp.etsi.org/teldir/ListPersDetails.asp?PersId=0" TargetMode="External" Id="Rb002e3902f704818" /><Relationship Type="http://schemas.openxmlformats.org/officeDocument/2006/relationships/hyperlink" Target="http://webapp.etsi.org/teldir/ListPersDetails.asp?PersId=0" TargetMode="External" Id="R52bf8ab38b0b424c" /><Relationship Type="http://schemas.openxmlformats.org/officeDocument/2006/relationships/hyperlink" Target="http://www.3gpp.org/ftp/tsg_ran/WG1_RL1/TSGR1_46bis/Docs/R1-062666.zip" TargetMode="External" Id="R1271191c04364056" /><Relationship Type="http://schemas.openxmlformats.org/officeDocument/2006/relationships/hyperlink" Target="http://webapp.etsi.org/teldir/ListPersDetails.asp?PersId=0" TargetMode="External" Id="R7f9a1dc6c5e249b3" /><Relationship Type="http://schemas.openxmlformats.org/officeDocument/2006/relationships/hyperlink" Target="http://www.3gpp.org/ftp/tsg_ran/WG1_RL1/TSGR1_46bis/Docs/R1-062667.zip" TargetMode="External" Id="Rd08aaa981d85473e" /><Relationship Type="http://schemas.openxmlformats.org/officeDocument/2006/relationships/hyperlink" Target="http://webapp.etsi.org/teldir/ListPersDetails.asp?PersId=0" TargetMode="External" Id="R88d9856a993d491c" /><Relationship Type="http://schemas.openxmlformats.org/officeDocument/2006/relationships/hyperlink" Target="http://www.3gpp.org/ftp/tsg_ran/WG1_RL1/TSGR1_46bis/Docs/R1-062668.zip" TargetMode="External" Id="Rbb1251a256a6401b" /><Relationship Type="http://schemas.openxmlformats.org/officeDocument/2006/relationships/hyperlink" Target="http://webapp.etsi.org/teldir/ListPersDetails.asp?PersId=0" TargetMode="External" Id="R35d52b4e5d3a47a3" /><Relationship Type="http://schemas.openxmlformats.org/officeDocument/2006/relationships/hyperlink" Target="http://www.3gpp.org/ftp/tsg_ran/WG1_RL1/TSGR1_46bis/Docs/R1-062669.zip" TargetMode="External" Id="Rca30b3a4d35a46bf" /><Relationship Type="http://schemas.openxmlformats.org/officeDocument/2006/relationships/hyperlink" Target="http://webapp.etsi.org/teldir/ListPersDetails.asp?PersId=0" TargetMode="External" Id="R6aa8b2c2f915423c" /><Relationship Type="http://schemas.openxmlformats.org/officeDocument/2006/relationships/hyperlink" Target="http://www.3gpp.org/ftp/tsg_ran/WG1_RL1/TSGR1_46bis/Docs/R1-062670.zip" TargetMode="External" Id="R41348397a5874930" /><Relationship Type="http://schemas.openxmlformats.org/officeDocument/2006/relationships/hyperlink" Target="http://webapp.etsi.org/teldir/ListPersDetails.asp?PersId=0" TargetMode="External" Id="R6331c477e89f4760" /><Relationship Type="http://schemas.openxmlformats.org/officeDocument/2006/relationships/hyperlink" Target="http://www.3gpp.org/ftp/tsg_ran/WG1_RL1/TSGR1_46bis/Docs/R1-062671.zip" TargetMode="External" Id="R0e201a865fdb4c56" /><Relationship Type="http://schemas.openxmlformats.org/officeDocument/2006/relationships/hyperlink" Target="http://webapp.etsi.org/teldir/ListPersDetails.asp?PersId=0" TargetMode="External" Id="Re5127c6e08c948d7" /><Relationship Type="http://schemas.openxmlformats.org/officeDocument/2006/relationships/hyperlink" Target="http://www.3gpp.org/ftp/tsg_ran/WG1_RL1/TSGR1_46bis/Docs/R1-062672.zip" TargetMode="External" Id="R888e947b20824055" /><Relationship Type="http://schemas.openxmlformats.org/officeDocument/2006/relationships/hyperlink" Target="http://webapp.etsi.org/teldir/ListPersDetails.asp?PersId=0" TargetMode="External" Id="R3f98c4ff1b954160" /><Relationship Type="http://schemas.openxmlformats.org/officeDocument/2006/relationships/hyperlink" Target="http://www.3gpp.org/ftp/tsg_ran/WG1_RL1/TSGR1_46bis/Docs/R1-062673.zip" TargetMode="External" Id="R62652fe5d1934f30" /><Relationship Type="http://schemas.openxmlformats.org/officeDocument/2006/relationships/hyperlink" Target="http://webapp.etsi.org/teldir/ListPersDetails.asp?PersId=0" TargetMode="External" Id="R1f97617e8e8a4e60" /><Relationship Type="http://schemas.openxmlformats.org/officeDocument/2006/relationships/hyperlink" Target="http://www.3gpp.org/ftp/tsg_ran/WG1_RL1/TSGR1_46bis/Docs/R1-062674.zip" TargetMode="External" Id="Raae99f436bb142db" /><Relationship Type="http://schemas.openxmlformats.org/officeDocument/2006/relationships/hyperlink" Target="http://webapp.etsi.org/teldir/ListPersDetails.asp?PersId=0" TargetMode="External" Id="R2240eab8bb664380" /><Relationship Type="http://schemas.openxmlformats.org/officeDocument/2006/relationships/hyperlink" Target="http://www.3gpp.org/ftp/tsg_ran/WG1_RL1/TSGR1_46bis/Docs/R1-062675.zip" TargetMode="External" Id="Rd71cabfbf7db42c7" /><Relationship Type="http://schemas.openxmlformats.org/officeDocument/2006/relationships/hyperlink" Target="http://webapp.etsi.org/teldir/ListPersDetails.asp?PersId=0" TargetMode="External" Id="Rf887ea0d387e4e3a" /><Relationship Type="http://schemas.openxmlformats.org/officeDocument/2006/relationships/hyperlink" Target="http://www.3gpp.org/ftp/tsg_ran/WG1_RL1/TSGR1_46bis/Docs/R1-062676.zip" TargetMode="External" Id="R7bdca365d3594cc2" /><Relationship Type="http://schemas.openxmlformats.org/officeDocument/2006/relationships/hyperlink" Target="http://webapp.etsi.org/teldir/ListPersDetails.asp?PersId=0" TargetMode="External" Id="R7d4a55f71a95450c" /><Relationship Type="http://schemas.openxmlformats.org/officeDocument/2006/relationships/hyperlink" Target="http://www.3gpp.org/ftp/tsg_ran/WG1_RL1/TSGR1_46bis/Docs/R1-062677.zip" TargetMode="External" Id="R0bf7d482080d49ea" /><Relationship Type="http://schemas.openxmlformats.org/officeDocument/2006/relationships/hyperlink" Target="http://webapp.etsi.org/teldir/ListPersDetails.asp?PersId=0" TargetMode="External" Id="R018e194c11804460" /><Relationship Type="http://schemas.openxmlformats.org/officeDocument/2006/relationships/hyperlink" Target="http://www.3gpp.org/ftp/tsg_ran/WG1_RL1/TSGR1_46bis/Docs/R1-062678.zip" TargetMode="External" Id="R6eb3f0cbb5834744" /><Relationship Type="http://schemas.openxmlformats.org/officeDocument/2006/relationships/hyperlink" Target="http://webapp.etsi.org/teldir/ListPersDetails.asp?PersId=0" TargetMode="External" Id="Rd00e35c5ca184405" /><Relationship Type="http://schemas.openxmlformats.org/officeDocument/2006/relationships/hyperlink" Target="http://www.3gpp.org/ftp/tsg_ran/WG1_RL1/TSGR1_46bis/Docs/R1-062679.zip" TargetMode="External" Id="Rbd494085329b48be" /><Relationship Type="http://schemas.openxmlformats.org/officeDocument/2006/relationships/hyperlink" Target="http://webapp.etsi.org/teldir/ListPersDetails.asp?PersId=0" TargetMode="External" Id="Rcda272d397b448ec" /><Relationship Type="http://schemas.openxmlformats.org/officeDocument/2006/relationships/hyperlink" Target="http://www.3gpp.org/ftp/tsg_ran/WG1_RL1/TSGR1_46bis/Docs/R1-062680.zip" TargetMode="External" Id="R42d33a6eeb7240f2" /><Relationship Type="http://schemas.openxmlformats.org/officeDocument/2006/relationships/hyperlink" Target="http://webapp.etsi.org/teldir/ListPersDetails.asp?PersId=0" TargetMode="External" Id="Rbde07cbf5ee14de1" /><Relationship Type="http://schemas.openxmlformats.org/officeDocument/2006/relationships/hyperlink" Target="http://webapp.etsi.org/teldir/ListPersDetails.asp?PersId=0" TargetMode="External" Id="Rb346f2de845347d3" /><Relationship Type="http://schemas.openxmlformats.org/officeDocument/2006/relationships/hyperlink" Target="http://webapp.etsi.org/teldir/ListPersDetails.asp?PersId=0" TargetMode="External" Id="R8e5d31a8ac17449c" /><Relationship Type="http://schemas.openxmlformats.org/officeDocument/2006/relationships/hyperlink" Target="http://webapp.etsi.org/teldir/ListPersDetails.asp?PersId=0" TargetMode="External" Id="R9b0910ce3443463f" /><Relationship Type="http://schemas.openxmlformats.org/officeDocument/2006/relationships/hyperlink" Target="http://www.3gpp.org/ftp/tsg_ran/WG1_RL1/TSGR1_46bis/Docs/R1-062684.zip" TargetMode="External" Id="Raf0a015351b84f2a" /><Relationship Type="http://schemas.openxmlformats.org/officeDocument/2006/relationships/hyperlink" Target="http://webapp.etsi.org/teldir/ListPersDetails.asp?PersId=0" TargetMode="External" Id="R94e266deae044cc1" /><Relationship Type="http://schemas.openxmlformats.org/officeDocument/2006/relationships/hyperlink" Target="http://www.3gpp.org/ftp/tsg_ran/WG1_RL1/TSGR1_46bis/Docs/R1-062685.zip" TargetMode="External" Id="Rec757068d8e64939" /><Relationship Type="http://schemas.openxmlformats.org/officeDocument/2006/relationships/hyperlink" Target="http://webapp.etsi.org/teldir/ListPersDetails.asp?PersId=0" TargetMode="External" Id="R9529ee614888407d" /><Relationship Type="http://schemas.openxmlformats.org/officeDocument/2006/relationships/hyperlink" Target="http://www.3gpp.org/ftp/tsg_ran/WG1_RL1/TSGR1_46bis/Docs/R1-062686.zip" TargetMode="External" Id="R1d53fb0798e74df7" /><Relationship Type="http://schemas.openxmlformats.org/officeDocument/2006/relationships/hyperlink" Target="http://webapp.etsi.org/teldir/ListPersDetails.asp?PersId=0" TargetMode="External" Id="R95577ddfea514f93" /><Relationship Type="http://schemas.openxmlformats.org/officeDocument/2006/relationships/hyperlink" Target="http://www.3gpp.org/ftp/tsg_ran/WG1_RL1/TSGR1_46bis/Docs/R1-062687.zip" TargetMode="External" Id="Refef25cf9c2a4e91" /><Relationship Type="http://schemas.openxmlformats.org/officeDocument/2006/relationships/hyperlink" Target="http://webapp.etsi.org/teldir/ListPersDetails.asp?PersId=0" TargetMode="External" Id="R048aef4637bd4db0" /><Relationship Type="http://schemas.openxmlformats.org/officeDocument/2006/relationships/hyperlink" Target="http://www.3gpp.org/ftp/tsg_ran/WG1_RL1/TSGR1_46bis/Docs/R1-062688.zip" TargetMode="External" Id="Rcc6e7065d07548f0" /><Relationship Type="http://schemas.openxmlformats.org/officeDocument/2006/relationships/hyperlink" Target="http://webapp.etsi.org/teldir/ListPersDetails.asp?PersId=0" TargetMode="External" Id="R4fa032ce8cac4934" /><Relationship Type="http://schemas.openxmlformats.org/officeDocument/2006/relationships/hyperlink" Target="http://www.3gpp.org/ftp/tsg_ran/WG1_RL1/TSGR1_46bis/Docs/R1-062689.zip" TargetMode="External" Id="R35bc289d02c34783" /><Relationship Type="http://schemas.openxmlformats.org/officeDocument/2006/relationships/hyperlink" Target="http://webapp.etsi.org/teldir/ListPersDetails.asp?PersId=0" TargetMode="External" Id="R9146d35af1a94eb2" /><Relationship Type="http://schemas.openxmlformats.org/officeDocument/2006/relationships/hyperlink" Target="http://www.3gpp.org/ftp/tsg_ran/WG1_RL1/TSGR1_46bis/Docs/R1-062690.zip" TargetMode="External" Id="R7b5d3914ab704607" /><Relationship Type="http://schemas.openxmlformats.org/officeDocument/2006/relationships/hyperlink" Target="http://webapp.etsi.org/teldir/ListPersDetails.asp?PersId=0" TargetMode="External" Id="R7b13f342602f4d0f" /><Relationship Type="http://schemas.openxmlformats.org/officeDocument/2006/relationships/hyperlink" Target="http://www.3gpp.org/ftp/tsg_ran/WG1_RL1/TSGR1_46bis/Docs/R1-062691.zip" TargetMode="External" Id="Rd5cabcc8c61f47dc" /><Relationship Type="http://schemas.openxmlformats.org/officeDocument/2006/relationships/hyperlink" Target="http://webapp.etsi.org/teldir/ListPersDetails.asp?PersId=0" TargetMode="External" Id="Readf8b9d1f584d79" /><Relationship Type="http://schemas.openxmlformats.org/officeDocument/2006/relationships/hyperlink" Target="http://www.3gpp.org/ftp/tsg_ran/WG1_RL1/TSGR1_46bis/Docs/R1-062692.zip" TargetMode="External" Id="Rfefefe6d71a5437d" /><Relationship Type="http://schemas.openxmlformats.org/officeDocument/2006/relationships/hyperlink" Target="http://webapp.etsi.org/teldir/ListPersDetails.asp?PersId=0" TargetMode="External" Id="R24930d502dd74460" /><Relationship Type="http://schemas.openxmlformats.org/officeDocument/2006/relationships/hyperlink" Target="http://www.3gpp.org/ftp/tsg_ran/WG1_RL1/TSGR1_46bis/Docs/R1-062693.zip" TargetMode="External" Id="R9726d0000e7b410d" /><Relationship Type="http://schemas.openxmlformats.org/officeDocument/2006/relationships/hyperlink" Target="http://webapp.etsi.org/teldir/ListPersDetails.asp?PersId=0" TargetMode="External" Id="Rabe4eef2c263409c" /><Relationship Type="http://schemas.openxmlformats.org/officeDocument/2006/relationships/hyperlink" Target="http://www.3gpp.org/ftp/tsg_ran/WG1_RL1/TSGR1_46bis/Docs/R1-062694.zip" TargetMode="External" Id="R9f6e78647b314bf9" /><Relationship Type="http://schemas.openxmlformats.org/officeDocument/2006/relationships/hyperlink" Target="http://webapp.etsi.org/teldir/ListPersDetails.asp?PersId=0" TargetMode="External" Id="Rf0be498f46854484" /><Relationship Type="http://schemas.openxmlformats.org/officeDocument/2006/relationships/hyperlink" Target="http://www.3gpp.org/ftp/tsg_ran/WG1_RL1/TSGR1_46bis/Docs/R1-062695.zip" TargetMode="External" Id="Rdbd3a7752cfa41e0" /><Relationship Type="http://schemas.openxmlformats.org/officeDocument/2006/relationships/hyperlink" Target="http://webapp.etsi.org/teldir/ListPersDetails.asp?PersId=0" TargetMode="External" Id="Ree75ece5cdb24888" /><Relationship Type="http://schemas.openxmlformats.org/officeDocument/2006/relationships/hyperlink" Target="http://webapp.etsi.org/teldir/ListPersDetails.asp?PersId=0" TargetMode="External" Id="R047a97f5364244d8" /><Relationship Type="http://schemas.openxmlformats.org/officeDocument/2006/relationships/hyperlink" Target="http://www.3gpp.org/ftp/tsg_ran/WG1_RL1/TSGR1_46bis/Docs/R1-062697.zip" TargetMode="External" Id="Rabcfb209a4f34b81" /><Relationship Type="http://schemas.openxmlformats.org/officeDocument/2006/relationships/hyperlink" Target="http://webapp.etsi.org/teldir/ListPersDetails.asp?PersId=0" TargetMode="External" Id="R87b77136785b4689" /><Relationship Type="http://schemas.openxmlformats.org/officeDocument/2006/relationships/hyperlink" Target="http://www.3gpp.org/ftp/tsg_ran/WG1_RL1/TSGR1_46bis/Docs/R1-062698.zip" TargetMode="External" Id="Rb2e28211d7b940f8" /><Relationship Type="http://schemas.openxmlformats.org/officeDocument/2006/relationships/hyperlink" Target="http://webapp.etsi.org/teldir/ListPersDetails.asp?PersId=0" TargetMode="External" Id="Ra9584c79313f4d0c" /><Relationship Type="http://schemas.openxmlformats.org/officeDocument/2006/relationships/hyperlink" Target="http://www.3gpp.org/ftp/tsg_ran/WG1_RL1/TSGR1_46bis/Docs/R1-062699.zip" TargetMode="External" Id="R0a964abf0bd7459f" /><Relationship Type="http://schemas.openxmlformats.org/officeDocument/2006/relationships/hyperlink" Target="http://webapp.etsi.org/teldir/ListPersDetails.asp?PersId=0" TargetMode="External" Id="R5200eb2314ef4423" /><Relationship Type="http://schemas.openxmlformats.org/officeDocument/2006/relationships/hyperlink" Target="http://www.3gpp.org/ftp/tsg_ran/WG1_RL1/TSGR1_46bis/Docs/R1-062700.zip" TargetMode="External" Id="R69bf41407fdd4f19" /><Relationship Type="http://schemas.openxmlformats.org/officeDocument/2006/relationships/hyperlink" Target="http://webapp.etsi.org/teldir/ListPersDetails.asp?PersId=0" TargetMode="External" Id="Ra24c7a501f9f483e" /><Relationship Type="http://schemas.openxmlformats.org/officeDocument/2006/relationships/hyperlink" Target="http://www.3gpp.org/ftp/tsg_ran/WG1_RL1/TSGR1_46bis/Docs/R1-062701.zip" TargetMode="External" Id="R02d01bee80584213" /><Relationship Type="http://schemas.openxmlformats.org/officeDocument/2006/relationships/hyperlink" Target="http://webapp.etsi.org/teldir/ListPersDetails.asp?PersId=0" TargetMode="External" Id="Ra345cce259614c97" /><Relationship Type="http://schemas.openxmlformats.org/officeDocument/2006/relationships/hyperlink" Target="http://www.3gpp.org/ftp/tsg_ran/WG1_RL1/TSGR1_46bis/Docs/R1-062702.zip" TargetMode="External" Id="R4b9e637fdb9d4c8c" /><Relationship Type="http://schemas.openxmlformats.org/officeDocument/2006/relationships/hyperlink" Target="http://webapp.etsi.org/teldir/ListPersDetails.asp?PersId=0" TargetMode="External" Id="Rdb12c1bb92754244" /><Relationship Type="http://schemas.openxmlformats.org/officeDocument/2006/relationships/hyperlink" Target="http://www.3gpp.org/ftp/tsg_ran/WG1_RL1/TSGR1_46bis/Docs/R1-062703.zip" TargetMode="External" Id="R6471b3c7fc3a4ea0" /><Relationship Type="http://schemas.openxmlformats.org/officeDocument/2006/relationships/hyperlink" Target="http://webapp.etsi.org/teldir/ListPersDetails.asp?PersId=0" TargetMode="External" Id="R465d3fb40b634fab" /><Relationship Type="http://schemas.openxmlformats.org/officeDocument/2006/relationships/hyperlink" Target="http://www.3gpp.org/ftp/tsg_ran/WG1_RL1/TSGR1_46bis/Docs/R1-062704.zip" TargetMode="External" Id="R0bfbfe58d45148ca" /><Relationship Type="http://schemas.openxmlformats.org/officeDocument/2006/relationships/hyperlink" Target="http://webapp.etsi.org/teldir/ListPersDetails.asp?PersId=0" TargetMode="External" Id="R4165ec0f5f984463" /><Relationship Type="http://schemas.openxmlformats.org/officeDocument/2006/relationships/hyperlink" Target="http://www.3gpp.org/ftp/tsg_ran/WG1_RL1/TSGR1_46bis/Docs/R1-062705.zip" TargetMode="External" Id="Rcaa943d3eb1440ea" /><Relationship Type="http://schemas.openxmlformats.org/officeDocument/2006/relationships/hyperlink" Target="http://webapp.etsi.org/teldir/ListPersDetails.asp?PersId=0" TargetMode="External" Id="Rb536143b92e54962" /><Relationship Type="http://schemas.openxmlformats.org/officeDocument/2006/relationships/hyperlink" Target="http://www.3gpp.org/ftp/tsg_ran/WG1_RL1/TSGR1_46bis/Docs/R1-062706.zip" TargetMode="External" Id="Re732d52157a240e4" /><Relationship Type="http://schemas.openxmlformats.org/officeDocument/2006/relationships/hyperlink" Target="http://webapp.etsi.org/teldir/ListPersDetails.asp?PersId=0" TargetMode="External" Id="R868c28bcbf0c46f1" /><Relationship Type="http://schemas.openxmlformats.org/officeDocument/2006/relationships/hyperlink" Target="http://www.3gpp.org/ftp/tsg_ran/WG1_RL1/TSGR1_46bis/Docs/R1-062707.zip" TargetMode="External" Id="R11e592a7daa74c04" /><Relationship Type="http://schemas.openxmlformats.org/officeDocument/2006/relationships/hyperlink" Target="http://webapp.etsi.org/teldir/ListPersDetails.asp?PersId=0" TargetMode="External" Id="R650bbb914e1249a2" /><Relationship Type="http://schemas.openxmlformats.org/officeDocument/2006/relationships/hyperlink" Target="http://www.3gpp.org/ftp/tsg_ran/WG1_RL1/TSGR1_46bis/Docs/R1-062708.zip" TargetMode="External" Id="R8465e96e9b764bc1" /><Relationship Type="http://schemas.openxmlformats.org/officeDocument/2006/relationships/hyperlink" Target="http://webapp.etsi.org/teldir/ListPersDetails.asp?PersId=0" TargetMode="External" Id="R4721dbe22b6f411b" /><Relationship Type="http://schemas.openxmlformats.org/officeDocument/2006/relationships/hyperlink" Target="http://www.3gpp.org/ftp/tsg_ran/WG1_RL1/TSGR1_46bis/Docs/R1-062709.zip" TargetMode="External" Id="Re281e6fdaf6048ee" /><Relationship Type="http://schemas.openxmlformats.org/officeDocument/2006/relationships/hyperlink" Target="http://webapp.etsi.org/teldir/ListPersDetails.asp?PersId=0" TargetMode="External" Id="R63217ec6cfdc4d05" /><Relationship Type="http://schemas.openxmlformats.org/officeDocument/2006/relationships/hyperlink" Target="http://www.3gpp.org/ftp/tsg_ran/WG1_RL1/TSGR1_46bis/Docs/R1-062710.zip" TargetMode="External" Id="R91419f5be45e4426" /><Relationship Type="http://schemas.openxmlformats.org/officeDocument/2006/relationships/hyperlink" Target="http://webapp.etsi.org/teldir/ListPersDetails.asp?PersId=0" TargetMode="External" Id="R725c4de8917a430d" /><Relationship Type="http://schemas.openxmlformats.org/officeDocument/2006/relationships/hyperlink" Target="http://www.3gpp.org/ftp/tsg_ran/WG1_RL1/TSGR1_46bis/Docs/R1-062711.zip" TargetMode="External" Id="Re6220c220e514ec6" /><Relationship Type="http://schemas.openxmlformats.org/officeDocument/2006/relationships/hyperlink" Target="http://webapp.etsi.org/teldir/ListPersDetails.asp?PersId=0" TargetMode="External" Id="R1692a78588b6406b" /><Relationship Type="http://schemas.openxmlformats.org/officeDocument/2006/relationships/hyperlink" Target="http://www.3gpp.org/ftp/tsg_ran/WG1_RL1/TSGR1_46bis/Docs/R1-062712.zip" TargetMode="External" Id="R14285a3204b74102" /><Relationship Type="http://schemas.openxmlformats.org/officeDocument/2006/relationships/hyperlink" Target="http://webapp.etsi.org/teldir/ListPersDetails.asp?PersId=0" TargetMode="External" Id="Ra687bb34a2c54946" /><Relationship Type="http://schemas.openxmlformats.org/officeDocument/2006/relationships/hyperlink" Target="http://www.3gpp.org/ftp/tsg_ran/WG1_RL1/TSGR1_46bis/Docs/R1-062713.zip" TargetMode="External" Id="Rff12f30fc96543ca" /><Relationship Type="http://schemas.openxmlformats.org/officeDocument/2006/relationships/hyperlink" Target="http://webapp.etsi.org/teldir/ListPersDetails.asp?PersId=0" TargetMode="External" Id="Re0d407a827ac4338" /><Relationship Type="http://schemas.openxmlformats.org/officeDocument/2006/relationships/hyperlink" Target="http://www.3gpp.org/ftp/tsg_ran/WG1_RL1/TSGR1_46bis/Docs/R1-062714.zip" TargetMode="External" Id="R525619bdf5674c9a" /><Relationship Type="http://schemas.openxmlformats.org/officeDocument/2006/relationships/hyperlink" Target="http://webapp.etsi.org/teldir/ListPersDetails.asp?PersId=0" TargetMode="External" Id="R139032945c184d01" /><Relationship Type="http://schemas.openxmlformats.org/officeDocument/2006/relationships/hyperlink" Target="http://www.3gpp.org/ftp/tsg_ran/WG1_RL1/TSGR1_46bis/Docs/R1-062715.zip" TargetMode="External" Id="Rc16d1ca7d72741dc" /><Relationship Type="http://schemas.openxmlformats.org/officeDocument/2006/relationships/hyperlink" Target="http://webapp.etsi.org/teldir/ListPersDetails.asp?PersId=0" TargetMode="External" Id="R8d2ff1d4ca674eac" /><Relationship Type="http://schemas.openxmlformats.org/officeDocument/2006/relationships/hyperlink" Target="http://www.3gpp.org/ftp/tsg_ran/WG1_RL1/TSGR1_46bis/Docs/R1-062716.zip" TargetMode="External" Id="Ra3eeeee25f834086" /><Relationship Type="http://schemas.openxmlformats.org/officeDocument/2006/relationships/hyperlink" Target="http://webapp.etsi.org/teldir/ListPersDetails.asp?PersId=0" TargetMode="External" Id="Racc13ecb2a304bad" /><Relationship Type="http://schemas.openxmlformats.org/officeDocument/2006/relationships/hyperlink" Target="http://www.3gpp.org/ftp/tsg_ran/WG1_RL1/TSGR1_46bis/Docs/R1-062717.zip" TargetMode="External" Id="Rf4f0fc5decbd44a9" /><Relationship Type="http://schemas.openxmlformats.org/officeDocument/2006/relationships/hyperlink" Target="http://webapp.etsi.org/teldir/ListPersDetails.asp?PersId=0" TargetMode="External" Id="Re7a9a92e433b422a" /><Relationship Type="http://schemas.openxmlformats.org/officeDocument/2006/relationships/hyperlink" Target="http://www.3gpp.org/ftp/tsg_ran/WG1_RL1/TSGR1_46bis/Docs/R1-062718.zip" TargetMode="External" Id="Rd15c29640b0944b6" /><Relationship Type="http://schemas.openxmlformats.org/officeDocument/2006/relationships/hyperlink" Target="http://webapp.etsi.org/teldir/ListPersDetails.asp?PersId=0" TargetMode="External" Id="Rcb5b346b89894723" /><Relationship Type="http://schemas.openxmlformats.org/officeDocument/2006/relationships/hyperlink" Target="http://www.3gpp.org/ftp/tsg_ran/WG1_RL1/TSGR1_46bis/Docs/R1-062719.zip" TargetMode="External" Id="R962b45227399489e" /><Relationship Type="http://schemas.openxmlformats.org/officeDocument/2006/relationships/hyperlink" Target="http://webapp.etsi.org/teldir/ListPersDetails.asp?PersId=0" TargetMode="External" Id="Rc54755cbdc074b5e" /><Relationship Type="http://schemas.openxmlformats.org/officeDocument/2006/relationships/hyperlink" Target="http://www.3gpp.org/ftp/tsg_ran/WG1_RL1/TSGR1_46bis/Docs/R1-062720.zip" TargetMode="External" Id="Rc0439a8842f2487e" /><Relationship Type="http://schemas.openxmlformats.org/officeDocument/2006/relationships/hyperlink" Target="http://webapp.etsi.org/teldir/ListPersDetails.asp?PersId=0" TargetMode="External" Id="R8ed8ef8fca9c4af3" /><Relationship Type="http://schemas.openxmlformats.org/officeDocument/2006/relationships/hyperlink" Target="http://www.3gpp.org/ftp/tsg_ran/WG1_RL1/TSGR1_46bis/Docs/R1-062721.zip" TargetMode="External" Id="R97732991072741d5" /><Relationship Type="http://schemas.openxmlformats.org/officeDocument/2006/relationships/hyperlink" Target="http://webapp.etsi.org/teldir/ListPersDetails.asp?PersId=0" TargetMode="External" Id="R804d91b1455c44ef" /><Relationship Type="http://schemas.openxmlformats.org/officeDocument/2006/relationships/hyperlink" Target="http://www.3gpp.org/ftp/tsg_ran/WG1_RL1/TSGR1_46bis/Docs/R1-062722.zip" TargetMode="External" Id="R12ac825c632b4bf4" /><Relationship Type="http://schemas.openxmlformats.org/officeDocument/2006/relationships/hyperlink" Target="http://webapp.etsi.org/teldir/ListPersDetails.asp?PersId=0" TargetMode="External" Id="R016c2d0654f94e01" /><Relationship Type="http://schemas.openxmlformats.org/officeDocument/2006/relationships/hyperlink" Target="http://www.3gpp.org/ftp/tsg_ran/WG1_RL1/TSGR1_46bis/Docs/R1-062723.zip" TargetMode="External" Id="R2fedd1726d1d4cdf" /><Relationship Type="http://schemas.openxmlformats.org/officeDocument/2006/relationships/hyperlink" Target="http://webapp.etsi.org/teldir/ListPersDetails.asp?PersId=0" TargetMode="External" Id="R13c78152baad453f" /><Relationship Type="http://schemas.openxmlformats.org/officeDocument/2006/relationships/hyperlink" Target="http://www.3gpp.org/ftp/tsg_ran/WG1_RL1/TSGR1_46bis/Docs/R1-062724.zip" TargetMode="External" Id="Rb8d31d6a75e8468c" /><Relationship Type="http://schemas.openxmlformats.org/officeDocument/2006/relationships/hyperlink" Target="http://webapp.etsi.org/teldir/ListPersDetails.asp?PersId=0" TargetMode="External" Id="R1bb69c1a5a644341" /><Relationship Type="http://schemas.openxmlformats.org/officeDocument/2006/relationships/hyperlink" Target="http://www.3gpp.org/ftp/tsg_ran/WG1_RL1/TSGR1_46bis/Docs/R1-062725.zip" TargetMode="External" Id="Rcff7782e84ea4870" /><Relationship Type="http://schemas.openxmlformats.org/officeDocument/2006/relationships/hyperlink" Target="http://webapp.etsi.org/teldir/ListPersDetails.asp?PersId=0" TargetMode="External" Id="Rbdef36f9233740e1" /><Relationship Type="http://schemas.openxmlformats.org/officeDocument/2006/relationships/hyperlink" Target="http://www.3gpp.org/ftp/tsg_ran/WG1_RL1/TSGR1_46bis/Docs/R1-062726.zip" TargetMode="External" Id="Rf7c6509035b843bf" /><Relationship Type="http://schemas.openxmlformats.org/officeDocument/2006/relationships/hyperlink" Target="http://webapp.etsi.org/teldir/ListPersDetails.asp?PersId=0" TargetMode="External" Id="R5c0a9ebc96b3453c" /><Relationship Type="http://schemas.openxmlformats.org/officeDocument/2006/relationships/hyperlink" Target="http://www.3gpp.org/ftp/tsg_ran/WG1_RL1/TSGR1_46bis/Docs/R1-062727.zip" TargetMode="External" Id="Rdbff9ef63f9149a3" /><Relationship Type="http://schemas.openxmlformats.org/officeDocument/2006/relationships/hyperlink" Target="http://webapp.etsi.org/teldir/ListPersDetails.asp?PersId=0" TargetMode="External" Id="Rf6a26a0f836f4c5e" /><Relationship Type="http://schemas.openxmlformats.org/officeDocument/2006/relationships/hyperlink" Target="http://www.3gpp.org/ftp/tsg_ran/WG1_RL1/TSGR1_46bis/Docs/R1-062728.zip" TargetMode="External" Id="R11da937135654851" /><Relationship Type="http://schemas.openxmlformats.org/officeDocument/2006/relationships/hyperlink" Target="http://webapp.etsi.org/teldir/ListPersDetails.asp?PersId=0" TargetMode="External" Id="R8ba3e41bbf744dfe" /><Relationship Type="http://schemas.openxmlformats.org/officeDocument/2006/relationships/hyperlink" Target="http://www.3gpp.org/ftp/tsg_ran/WG1_RL1/TSGR1_46bis/Docs/R1-062729.zip" TargetMode="External" Id="R783c85fc9eb04146" /><Relationship Type="http://schemas.openxmlformats.org/officeDocument/2006/relationships/hyperlink" Target="http://webapp.etsi.org/teldir/ListPersDetails.asp?PersId=0" TargetMode="External" Id="R13ed31628c514d40" /><Relationship Type="http://schemas.openxmlformats.org/officeDocument/2006/relationships/hyperlink" Target="http://www.3gpp.org/ftp/tsg_ran/WG1_RL1/TSGR1_46bis/Docs/R1-062730.zip" TargetMode="External" Id="Rc629f9117016418c" /><Relationship Type="http://schemas.openxmlformats.org/officeDocument/2006/relationships/hyperlink" Target="http://webapp.etsi.org/teldir/ListPersDetails.asp?PersId=0" TargetMode="External" Id="R3836761604c14fe8" /><Relationship Type="http://schemas.openxmlformats.org/officeDocument/2006/relationships/hyperlink" Target="http://www.3gpp.org/ftp/tsg_ran/WG1_RL1/TSGR1_46bis/Docs/R1-062731.zip" TargetMode="External" Id="R411300dbd454476a" /><Relationship Type="http://schemas.openxmlformats.org/officeDocument/2006/relationships/hyperlink" Target="http://webapp.etsi.org/teldir/ListPersDetails.asp?PersId=0" TargetMode="External" Id="Reb0854de83cb406a" /><Relationship Type="http://schemas.openxmlformats.org/officeDocument/2006/relationships/hyperlink" Target="http://www.3gpp.org/ftp/tsg_ran/WG1_RL1/TSGR1_46bis/Docs/R1-062732.zip" TargetMode="External" Id="R6d53b8b3adab4eee" /><Relationship Type="http://schemas.openxmlformats.org/officeDocument/2006/relationships/hyperlink" Target="http://webapp.etsi.org/teldir/ListPersDetails.asp?PersId=0" TargetMode="External" Id="R755d0e24d8774d51" /><Relationship Type="http://schemas.openxmlformats.org/officeDocument/2006/relationships/hyperlink" Target="http://www.3gpp.org/ftp/tsg_ran/WG1_RL1/TSGR1_46bis/Docs/R1-062733.zip" TargetMode="External" Id="R711f23c19549409e" /><Relationship Type="http://schemas.openxmlformats.org/officeDocument/2006/relationships/hyperlink" Target="http://webapp.etsi.org/teldir/ListPersDetails.asp?PersId=0" TargetMode="External" Id="R383e153262664226" /><Relationship Type="http://schemas.openxmlformats.org/officeDocument/2006/relationships/hyperlink" Target="http://www.3gpp.org/ftp/tsg_ran/WG1_RL1/TSGR1_46bis/Docs/R1-062734.zip" TargetMode="External" Id="Rcfadb3d70b014093" /><Relationship Type="http://schemas.openxmlformats.org/officeDocument/2006/relationships/hyperlink" Target="http://webapp.etsi.org/teldir/ListPersDetails.asp?PersId=0" TargetMode="External" Id="Ra481c9cc1da2499b" /><Relationship Type="http://schemas.openxmlformats.org/officeDocument/2006/relationships/hyperlink" Target="http://www.3gpp.org/ftp/tsg_ran/WG1_RL1/TSGR1_46bis/Docs/R1-062735.zip" TargetMode="External" Id="R90e5f5490f1e4f3f" /><Relationship Type="http://schemas.openxmlformats.org/officeDocument/2006/relationships/hyperlink" Target="http://webapp.etsi.org/teldir/ListPersDetails.asp?PersId=0" TargetMode="External" Id="R85e2bf519ffd4244" /><Relationship Type="http://schemas.openxmlformats.org/officeDocument/2006/relationships/hyperlink" Target="http://www.3gpp.org/ftp/tsg_ran/WG1_RL1/TSGR1_46bis/Docs/R1-062736.zip" TargetMode="External" Id="Re0a3c759d58f4dec" /><Relationship Type="http://schemas.openxmlformats.org/officeDocument/2006/relationships/hyperlink" Target="http://webapp.etsi.org/teldir/ListPersDetails.asp?PersId=0" TargetMode="External" Id="R59ec17d654d542c8" /><Relationship Type="http://schemas.openxmlformats.org/officeDocument/2006/relationships/hyperlink" Target="http://www.3gpp.org/ftp/tsg_ran/WG1_RL1/TSGR1_46bis/Docs/R1-062737.zip" TargetMode="External" Id="Ra7abb62097e94154" /><Relationship Type="http://schemas.openxmlformats.org/officeDocument/2006/relationships/hyperlink" Target="http://webapp.etsi.org/teldir/ListPersDetails.asp?PersId=0" TargetMode="External" Id="R9cfac1e46e704ab3" /><Relationship Type="http://schemas.openxmlformats.org/officeDocument/2006/relationships/hyperlink" Target="http://www.3gpp.org/ftp/tsg_ran/WG1_RL1/TSGR1_46bis/Docs/R1-062738.zip" TargetMode="External" Id="R7be0f85d356a4e14" /><Relationship Type="http://schemas.openxmlformats.org/officeDocument/2006/relationships/hyperlink" Target="http://webapp.etsi.org/teldir/ListPersDetails.asp?PersId=0" TargetMode="External" Id="Rf33f3d57da074c30" /><Relationship Type="http://schemas.openxmlformats.org/officeDocument/2006/relationships/hyperlink" Target="http://www.3gpp.org/ftp/tsg_ran/WG1_RL1/TSGR1_46bis/Docs/R1-062739.zip" TargetMode="External" Id="R34b8b40d52f246a8" /><Relationship Type="http://schemas.openxmlformats.org/officeDocument/2006/relationships/hyperlink" Target="http://webapp.etsi.org/teldir/ListPersDetails.asp?PersId=0" TargetMode="External" Id="Rf36be85b687a42e0" /><Relationship Type="http://schemas.openxmlformats.org/officeDocument/2006/relationships/hyperlink" Target="http://www.3gpp.org/ftp/tsg_ran/WG1_RL1/TSGR1_46bis/Docs/R1-062740.zip" TargetMode="External" Id="Re3c65b813916430a" /><Relationship Type="http://schemas.openxmlformats.org/officeDocument/2006/relationships/hyperlink" Target="http://webapp.etsi.org/teldir/ListPersDetails.asp?PersId=0" TargetMode="External" Id="R2219e8105b1c453c" /><Relationship Type="http://schemas.openxmlformats.org/officeDocument/2006/relationships/hyperlink" Target="http://www.3gpp.org/ftp/tsg_ran/WG1_RL1/TSGR1_46bis/Docs/R1-062741.zip" TargetMode="External" Id="Rf578edc36be94620" /><Relationship Type="http://schemas.openxmlformats.org/officeDocument/2006/relationships/hyperlink" Target="http://webapp.etsi.org/teldir/ListPersDetails.asp?PersId=0" TargetMode="External" Id="R85148c4f10f64f55" /><Relationship Type="http://schemas.openxmlformats.org/officeDocument/2006/relationships/hyperlink" Target="http://www.3gpp.org/ftp/tsg_ran/WG1_RL1/TSGR1_46bis/Docs/R1-062742.zip" TargetMode="External" Id="Rf65793fe999947ef" /><Relationship Type="http://schemas.openxmlformats.org/officeDocument/2006/relationships/hyperlink" Target="http://webapp.etsi.org/teldir/ListPersDetails.asp?PersId=0" TargetMode="External" Id="R9fb9fea1570f4e14" /><Relationship Type="http://schemas.openxmlformats.org/officeDocument/2006/relationships/hyperlink" Target="http://www.3gpp.org/ftp/tsg_ran/WG1_RL1/TSGR1_46bis/Docs/R1-062743.zip" TargetMode="External" Id="R062cdcf88ffb4147" /><Relationship Type="http://schemas.openxmlformats.org/officeDocument/2006/relationships/hyperlink" Target="http://webapp.etsi.org/teldir/ListPersDetails.asp?PersId=0" TargetMode="External" Id="R7cfb3678b7d94938" /><Relationship Type="http://schemas.openxmlformats.org/officeDocument/2006/relationships/hyperlink" Target="http://www.3gpp.org/ftp/tsg_ran/WG1_RL1/TSGR1_46bis/Docs/R1-062744.zip" TargetMode="External" Id="R4bda21a46afd4b83" /><Relationship Type="http://schemas.openxmlformats.org/officeDocument/2006/relationships/hyperlink" Target="http://webapp.etsi.org/teldir/ListPersDetails.asp?PersId=0" TargetMode="External" Id="Rcacf2a339ca04b77" /><Relationship Type="http://schemas.openxmlformats.org/officeDocument/2006/relationships/hyperlink" Target="http://www.3gpp.org/ftp/tsg_ran/WG1_RL1/TSGR1_46bis/Docs/R1-062745.zip" TargetMode="External" Id="Re33e57346fd0463f" /><Relationship Type="http://schemas.openxmlformats.org/officeDocument/2006/relationships/hyperlink" Target="http://webapp.etsi.org/teldir/ListPersDetails.asp?PersId=0" TargetMode="External" Id="Rcdf65aa745344de5" /><Relationship Type="http://schemas.openxmlformats.org/officeDocument/2006/relationships/hyperlink" Target="http://www.3gpp.org/ftp/tsg_ran/WG1_RL1/TSGR1_46bis/Docs/R1-062746.zip" TargetMode="External" Id="R3b2c47f2118f4d12" /><Relationship Type="http://schemas.openxmlformats.org/officeDocument/2006/relationships/hyperlink" Target="http://webapp.etsi.org/teldir/ListPersDetails.asp?PersId=0" TargetMode="External" Id="R0070be43dd5c4070" /><Relationship Type="http://schemas.openxmlformats.org/officeDocument/2006/relationships/hyperlink" Target="http://www.3gpp.org/ftp/tsg_ran/WG1_RL1/TSGR1_46bis/Docs/R1-062747.zip" TargetMode="External" Id="R1a2eebabfb214ae0" /><Relationship Type="http://schemas.openxmlformats.org/officeDocument/2006/relationships/hyperlink" Target="http://webapp.etsi.org/teldir/ListPersDetails.asp?PersId=0" TargetMode="External" Id="Rf3799897fb65425a" /><Relationship Type="http://schemas.openxmlformats.org/officeDocument/2006/relationships/hyperlink" Target="http://www.3gpp.org/ftp/tsg_ran/WG1_RL1/TSGR1_46bis/Docs/R1-062748.zip" TargetMode="External" Id="R867e8d5a8718451a" /><Relationship Type="http://schemas.openxmlformats.org/officeDocument/2006/relationships/hyperlink" Target="http://webapp.etsi.org/teldir/ListPersDetails.asp?PersId=0" TargetMode="External" Id="R1c7ea25082e842f5" /><Relationship Type="http://schemas.openxmlformats.org/officeDocument/2006/relationships/hyperlink" Target="http://www.3gpp.org/ftp/tsg_ran/WG1_RL1/TSGR1_46bis/Docs/R1-062749.zip" TargetMode="External" Id="R67ba3ff0890d4af8" /><Relationship Type="http://schemas.openxmlformats.org/officeDocument/2006/relationships/hyperlink" Target="http://webapp.etsi.org/teldir/ListPersDetails.asp?PersId=0" TargetMode="External" Id="R2c880ed5bfe14698" /><Relationship Type="http://schemas.openxmlformats.org/officeDocument/2006/relationships/hyperlink" Target="http://www.3gpp.org/ftp/tsg_ran/WG1_RL1/TSGR1_46bis/Docs/R1-062750.zip" TargetMode="External" Id="Rd1126822ebe8413e" /><Relationship Type="http://schemas.openxmlformats.org/officeDocument/2006/relationships/hyperlink" Target="http://webapp.etsi.org/teldir/ListPersDetails.asp?PersId=0" TargetMode="External" Id="Rbd9dcd91e89a4fe0" /><Relationship Type="http://schemas.openxmlformats.org/officeDocument/2006/relationships/hyperlink" Target="http://www.3gpp.org/ftp/tsg_ran/WG1_RL1/TSGR1_46bis/Docs/R1-062751.zip" TargetMode="External" Id="Rb6fb3c35a3c94578" /><Relationship Type="http://schemas.openxmlformats.org/officeDocument/2006/relationships/hyperlink" Target="http://webapp.etsi.org/teldir/ListPersDetails.asp?PersId=0" TargetMode="External" Id="R609e33d07bf24d83" /><Relationship Type="http://schemas.openxmlformats.org/officeDocument/2006/relationships/hyperlink" Target="http://www.3gpp.org/ftp/tsg_ran/WG1_RL1/TSGR1_46bis/Docs/R1-062752.zip" TargetMode="External" Id="Rb8176aee71a149bf" /><Relationship Type="http://schemas.openxmlformats.org/officeDocument/2006/relationships/hyperlink" Target="http://webapp.etsi.org/teldir/ListPersDetails.asp?PersId=0" TargetMode="External" Id="R53457e4da6cd4ace" /><Relationship Type="http://schemas.openxmlformats.org/officeDocument/2006/relationships/hyperlink" Target="http://www.3gpp.org/ftp/tsg_ran/WG1_RL1/TSGR1_46bis/Docs/R1-062753.zip" TargetMode="External" Id="Rf45ce35913344946" /><Relationship Type="http://schemas.openxmlformats.org/officeDocument/2006/relationships/hyperlink" Target="http://webapp.etsi.org/teldir/ListPersDetails.asp?PersId=0" TargetMode="External" Id="R3ee413d6d5df4985" /><Relationship Type="http://schemas.openxmlformats.org/officeDocument/2006/relationships/hyperlink" Target="http://www.3gpp.org/ftp/tsg_ran/WG1_RL1/TSGR1_46bis/Docs/R1-062754.zip" TargetMode="External" Id="Rc89b3b4665104ed8" /><Relationship Type="http://schemas.openxmlformats.org/officeDocument/2006/relationships/hyperlink" Target="http://webapp.etsi.org/teldir/ListPersDetails.asp?PersId=0" TargetMode="External" Id="Rd88017bc51bb48cf" /><Relationship Type="http://schemas.openxmlformats.org/officeDocument/2006/relationships/hyperlink" Target="http://www.3gpp.org/ftp/tsg_ran/WG1_RL1/TSGR1_46bis/Docs/R1-062755.zip" TargetMode="External" Id="R0feb861787534862" /><Relationship Type="http://schemas.openxmlformats.org/officeDocument/2006/relationships/hyperlink" Target="http://webapp.etsi.org/teldir/ListPersDetails.asp?PersId=0" TargetMode="External" Id="R0b47a32b67864da5" /><Relationship Type="http://schemas.openxmlformats.org/officeDocument/2006/relationships/hyperlink" Target="http://www.3gpp.org/ftp/tsg_ran/WG1_RL1/TSGR1_46bis/Docs/R1-062756.zip" TargetMode="External" Id="Rd1d1bc840a4e4b74" /><Relationship Type="http://schemas.openxmlformats.org/officeDocument/2006/relationships/hyperlink" Target="http://webapp.etsi.org/teldir/ListPersDetails.asp?PersId=0" TargetMode="External" Id="R02ebc2153a704ad1" /><Relationship Type="http://schemas.openxmlformats.org/officeDocument/2006/relationships/hyperlink" Target="http://www.3gpp.org/ftp/tsg_ran/WG1_RL1/TSGR1_46bis/Docs/R1-062757.zip" TargetMode="External" Id="R631fed01650e48e7" /><Relationship Type="http://schemas.openxmlformats.org/officeDocument/2006/relationships/hyperlink" Target="http://webapp.etsi.org/teldir/ListPersDetails.asp?PersId=0" TargetMode="External" Id="R78b6fb2108224fe7" /><Relationship Type="http://schemas.openxmlformats.org/officeDocument/2006/relationships/hyperlink" Target="http://www.3gpp.org/ftp/tsg_ran/WG1_RL1/TSGR1_46bis/Docs/R1-062758.zip" TargetMode="External" Id="R9c88fd03a0f24f70" /><Relationship Type="http://schemas.openxmlformats.org/officeDocument/2006/relationships/hyperlink" Target="http://webapp.etsi.org/teldir/ListPersDetails.asp?PersId=0" TargetMode="External" Id="Rebfeb68330c447aa" /><Relationship Type="http://schemas.openxmlformats.org/officeDocument/2006/relationships/hyperlink" Target="http://www.3gpp.org/ftp/tsg_ran/WG1_RL1/TSGR1_46bis/Docs/R1-062759.zip" TargetMode="External" Id="R1ac3f6379245458a" /><Relationship Type="http://schemas.openxmlformats.org/officeDocument/2006/relationships/hyperlink" Target="http://webapp.etsi.org/teldir/ListPersDetails.asp?PersId=0" TargetMode="External" Id="Rd2ac44fb1e8f474b" /><Relationship Type="http://schemas.openxmlformats.org/officeDocument/2006/relationships/hyperlink" Target="http://www.3gpp.org/ftp/tsg_ran/WG1_RL1/TSGR1_46bis/Docs/R1-062760.zip" TargetMode="External" Id="R5751db96ef954364" /><Relationship Type="http://schemas.openxmlformats.org/officeDocument/2006/relationships/hyperlink" Target="http://webapp.etsi.org/teldir/ListPersDetails.asp?PersId=0" TargetMode="External" Id="Rbe12f01ed24443b3" /><Relationship Type="http://schemas.openxmlformats.org/officeDocument/2006/relationships/hyperlink" Target="http://www.3gpp.org/ftp/tsg_ran/WG1_RL1/TSGR1_46bis/Docs/R1-062761.zip" TargetMode="External" Id="Rcdcf88139d3241ed" /><Relationship Type="http://schemas.openxmlformats.org/officeDocument/2006/relationships/hyperlink" Target="http://webapp.etsi.org/teldir/ListPersDetails.asp?PersId=0" TargetMode="External" Id="R9781f06852104b20" /><Relationship Type="http://schemas.openxmlformats.org/officeDocument/2006/relationships/hyperlink" Target="http://www.3gpp.org/ftp/tsg_ran/WG1_RL1/TSGR1_46bis/Docs/R1-062762.zip" TargetMode="External" Id="R66bd3192854748e1" /><Relationship Type="http://schemas.openxmlformats.org/officeDocument/2006/relationships/hyperlink" Target="http://webapp.etsi.org/teldir/ListPersDetails.asp?PersId=0" TargetMode="External" Id="Rb93693c4f4bf40bf" /><Relationship Type="http://schemas.openxmlformats.org/officeDocument/2006/relationships/hyperlink" Target="http://www.3gpp.org/ftp/tsg_ran/WG1_RL1/TSGR1_46bis/Docs/R1-062763.zip" TargetMode="External" Id="R400162c083c64c63" /><Relationship Type="http://schemas.openxmlformats.org/officeDocument/2006/relationships/hyperlink" Target="http://webapp.etsi.org/teldir/ListPersDetails.asp?PersId=0" TargetMode="External" Id="Rb31b5f3c461c4c92" /><Relationship Type="http://schemas.openxmlformats.org/officeDocument/2006/relationships/hyperlink" Target="http://www.3gpp.org/ftp/tsg_ran/WG1_RL1/TSGR1_46bis/Docs/R1-062764.zip" TargetMode="External" Id="R04eefd5fca3e4f20" /><Relationship Type="http://schemas.openxmlformats.org/officeDocument/2006/relationships/hyperlink" Target="http://webapp.etsi.org/teldir/ListPersDetails.asp?PersId=0" TargetMode="External" Id="R07a7b05a8dcf467a" /><Relationship Type="http://schemas.openxmlformats.org/officeDocument/2006/relationships/hyperlink" Target="http://www.3gpp.org/ftp/tsg_ran/WG1_RL1/TSGR1_46bis/Docs/R1-062765.zip" TargetMode="External" Id="Raf63b39ec95a408b" /><Relationship Type="http://schemas.openxmlformats.org/officeDocument/2006/relationships/hyperlink" Target="http://webapp.etsi.org/teldir/ListPersDetails.asp?PersId=0" TargetMode="External" Id="Rd7adcc36cc624d05" /><Relationship Type="http://schemas.openxmlformats.org/officeDocument/2006/relationships/hyperlink" Target="http://www.3gpp.org/ftp/tsg_ran/WG1_RL1/TSGR1_46bis/Docs/R1-062766.zip" TargetMode="External" Id="Rea7fd84ceeb94567" /><Relationship Type="http://schemas.openxmlformats.org/officeDocument/2006/relationships/hyperlink" Target="http://webapp.etsi.org/teldir/ListPersDetails.asp?PersId=0" TargetMode="External" Id="Rdd0e4bc751eb4522" /><Relationship Type="http://schemas.openxmlformats.org/officeDocument/2006/relationships/hyperlink" Target="http://www.3gpp.org/ftp/tsg_ran/WG1_RL1/TSGR1_46bis/Docs/R1-062767.zip" TargetMode="External" Id="R4e79fed2e6b34a28" /><Relationship Type="http://schemas.openxmlformats.org/officeDocument/2006/relationships/hyperlink" Target="http://webapp.etsi.org/teldir/ListPersDetails.asp?PersId=0" TargetMode="External" Id="R26c78199ab244641" /><Relationship Type="http://schemas.openxmlformats.org/officeDocument/2006/relationships/hyperlink" Target="http://www.3gpp.org/ftp/tsg_ran/WG1_RL1/TSGR1_46bis/Docs/R1-062768.zip" TargetMode="External" Id="Rc844be656c0d40f2" /><Relationship Type="http://schemas.openxmlformats.org/officeDocument/2006/relationships/hyperlink" Target="http://webapp.etsi.org/teldir/ListPersDetails.asp?PersId=0" TargetMode="External" Id="R247c722e39cf4afd" /><Relationship Type="http://schemas.openxmlformats.org/officeDocument/2006/relationships/hyperlink" Target="http://www.3gpp.org/ftp/tsg_ran/WG1_RL1/TSGR1_46bis/Docs/R1-062769.zip" TargetMode="External" Id="R468c942177d24fec" /><Relationship Type="http://schemas.openxmlformats.org/officeDocument/2006/relationships/hyperlink" Target="http://webapp.etsi.org/teldir/ListPersDetails.asp?PersId=0" TargetMode="External" Id="R14e3868ef70342da" /><Relationship Type="http://schemas.openxmlformats.org/officeDocument/2006/relationships/hyperlink" Target="http://www.3gpp.org/ftp/tsg_ran/WG1_RL1/TSGR1_46bis/Docs/R1-062770.zip" TargetMode="External" Id="R31910144f83e4848" /><Relationship Type="http://schemas.openxmlformats.org/officeDocument/2006/relationships/hyperlink" Target="http://webapp.etsi.org/teldir/ListPersDetails.asp?PersId=0" TargetMode="External" Id="Rda2ac4d2dcfa4962" /><Relationship Type="http://schemas.openxmlformats.org/officeDocument/2006/relationships/hyperlink" Target="http://www.3gpp.org/ftp/tsg_ran/WG1_RL1/TSGR1_46bis/Docs/R1-062771.zip" TargetMode="External" Id="Rfdf4669ed26545ce" /><Relationship Type="http://schemas.openxmlformats.org/officeDocument/2006/relationships/hyperlink" Target="http://webapp.etsi.org/teldir/ListPersDetails.asp?PersId=0" TargetMode="External" Id="R270d2aafce0a489f" /><Relationship Type="http://schemas.openxmlformats.org/officeDocument/2006/relationships/hyperlink" Target="http://www.3gpp.org/ftp/tsg_ran/WG1_RL1/TSGR1_46bis/Docs/R1-062772.zip" TargetMode="External" Id="Rfe8b21f95541486d" /><Relationship Type="http://schemas.openxmlformats.org/officeDocument/2006/relationships/hyperlink" Target="http://webapp.etsi.org/teldir/ListPersDetails.asp?PersId=0" TargetMode="External" Id="Rf4bf2d7644cd4b12" /><Relationship Type="http://schemas.openxmlformats.org/officeDocument/2006/relationships/hyperlink" Target="http://www.3gpp.org/ftp/tsg_ran/WG1_RL1/TSGR1_46bis/Docs/R1-062773.zip" TargetMode="External" Id="Rb5dc0121efc04032" /><Relationship Type="http://schemas.openxmlformats.org/officeDocument/2006/relationships/hyperlink" Target="http://webapp.etsi.org/teldir/ListPersDetails.asp?PersId=0" TargetMode="External" Id="Rdaf03c1e70664c00" /><Relationship Type="http://schemas.openxmlformats.org/officeDocument/2006/relationships/hyperlink" Target="http://www.3gpp.org/ftp/tsg_ran/WG1_RL1/TSGR1_46bis/Docs/R1-062774.zip" TargetMode="External" Id="R4be73ae2c416491a" /><Relationship Type="http://schemas.openxmlformats.org/officeDocument/2006/relationships/hyperlink" Target="http://webapp.etsi.org/teldir/ListPersDetails.asp?PersId=0" TargetMode="External" Id="Rc35ac5fe72954035" /><Relationship Type="http://schemas.openxmlformats.org/officeDocument/2006/relationships/hyperlink" Target="http://www.3gpp.org/ftp/tsg_ran/WG1_RL1/TSGR1_46bis/Docs/R1-062775.zip" TargetMode="External" Id="R3746ba8e5d0b4aef" /><Relationship Type="http://schemas.openxmlformats.org/officeDocument/2006/relationships/hyperlink" Target="http://webapp.etsi.org/teldir/ListPersDetails.asp?PersId=0" TargetMode="External" Id="Rb1acee5a95924b2d" /><Relationship Type="http://schemas.openxmlformats.org/officeDocument/2006/relationships/hyperlink" Target="http://www.3gpp.org/ftp/tsg_ran/WG1_RL1/TSGR1_46bis/Docs/R1-062776.zip" TargetMode="External" Id="R5cadff9543c54bba" /><Relationship Type="http://schemas.openxmlformats.org/officeDocument/2006/relationships/hyperlink" Target="http://webapp.etsi.org/teldir/ListPersDetails.asp?PersId=0" TargetMode="External" Id="R961420ee914e473f" /><Relationship Type="http://schemas.openxmlformats.org/officeDocument/2006/relationships/hyperlink" Target="http://www.3gpp.org/ftp/tsg_ran/WG1_RL1/TSGR1_46bis/Docs/R1-062777.zip" TargetMode="External" Id="Re651384914064792" /><Relationship Type="http://schemas.openxmlformats.org/officeDocument/2006/relationships/hyperlink" Target="http://webapp.etsi.org/teldir/ListPersDetails.asp?PersId=0" TargetMode="External" Id="R366b4ad8a03b40c4" /><Relationship Type="http://schemas.openxmlformats.org/officeDocument/2006/relationships/hyperlink" Target="http://www.3gpp.org/ftp/tsg_ran/WG1_RL1/TSGR1_46bis/Docs/R1-062778.zip" TargetMode="External" Id="R899da92fcb8c440d" /><Relationship Type="http://schemas.openxmlformats.org/officeDocument/2006/relationships/hyperlink" Target="http://webapp.etsi.org/teldir/ListPersDetails.asp?PersId=0" TargetMode="External" Id="R75bf32e9cf5e4bf8" /><Relationship Type="http://schemas.openxmlformats.org/officeDocument/2006/relationships/hyperlink" Target="http://www.3gpp.org/ftp/tsg_ran/WG1_RL1/TSGR1_46bis/Docs/R1-062779.zip" TargetMode="External" Id="Re7c9e47067ac461e" /><Relationship Type="http://schemas.openxmlformats.org/officeDocument/2006/relationships/hyperlink" Target="http://webapp.etsi.org/teldir/ListPersDetails.asp?PersId=0" TargetMode="External" Id="R6f8329c2178d40ff" /><Relationship Type="http://schemas.openxmlformats.org/officeDocument/2006/relationships/hyperlink" Target="http://www.3gpp.org/ftp/tsg_ran/WG1_RL1/TSGR1_46bis/Docs/R1-062780.zip" TargetMode="External" Id="R4d0e1a082b9e40d1" /><Relationship Type="http://schemas.openxmlformats.org/officeDocument/2006/relationships/hyperlink" Target="http://webapp.etsi.org/teldir/ListPersDetails.asp?PersId=0" TargetMode="External" Id="Rffc975f348bb48e6" /><Relationship Type="http://schemas.openxmlformats.org/officeDocument/2006/relationships/hyperlink" Target="http://www.3gpp.org/ftp/tsg_ran/WG1_RL1/TSGR1_46bis/Docs/R1-062781.zip" TargetMode="External" Id="R88ee0a15cd6945a5" /><Relationship Type="http://schemas.openxmlformats.org/officeDocument/2006/relationships/hyperlink" Target="http://webapp.etsi.org/teldir/ListPersDetails.asp?PersId=0" TargetMode="External" Id="R556d4aa032304f61" /><Relationship Type="http://schemas.openxmlformats.org/officeDocument/2006/relationships/hyperlink" Target="http://www.3gpp.org/ftp/tsg_ran/WG1_RL1/TSGR1_46bis/Docs/R1-062782.zip" TargetMode="External" Id="R7a23d9db2c2c40d8" /><Relationship Type="http://schemas.openxmlformats.org/officeDocument/2006/relationships/hyperlink" Target="http://webapp.etsi.org/teldir/ListPersDetails.asp?PersId=0" TargetMode="External" Id="Raf40701056ac464e" /><Relationship Type="http://schemas.openxmlformats.org/officeDocument/2006/relationships/hyperlink" Target="http://www.3gpp.org/ftp/tsg_ran/WG1_RL1/TSGR1_46bis/Docs/R1-062783.zip" TargetMode="External" Id="R0c6dd4bf38dc4b18" /><Relationship Type="http://schemas.openxmlformats.org/officeDocument/2006/relationships/hyperlink" Target="http://webapp.etsi.org/teldir/ListPersDetails.asp?PersId=0" TargetMode="External" Id="R84a2b6608cd749df" /><Relationship Type="http://schemas.openxmlformats.org/officeDocument/2006/relationships/hyperlink" Target="http://www.3gpp.org/ftp/tsg_ran/WG1_RL1/TSGR1_46bis/Docs/R1-062784.zip" TargetMode="External" Id="R1b81553c89534046" /><Relationship Type="http://schemas.openxmlformats.org/officeDocument/2006/relationships/hyperlink" Target="http://webapp.etsi.org/teldir/ListPersDetails.asp?PersId=0" TargetMode="External" Id="R81c798fcc8f048dc" /><Relationship Type="http://schemas.openxmlformats.org/officeDocument/2006/relationships/hyperlink" Target="http://www.3gpp.org/ftp/tsg_ran/WG1_RL1/TSGR1_46bis/Docs/R1-062785.zip" TargetMode="External" Id="R49dc32419a134f90" /><Relationship Type="http://schemas.openxmlformats.org/officeDocument/2006/relationships/hyperlink" Target="http://webapp.etsi.org/teldir/ListPersDetails.asp?PersId=0" TargetMode="External" Id="R24ff8c19c5bb4d50" /><Relationship Type="http://schemas.openxmlformats.org/officeDocument/2006/relationships/hyperlink" Target="http://www.3gpp.org/ftp/tsg_ran/WG1_RL1/TSGR1_46bis/Docs/R1-062786.zip" TargetMode="External" Id="Rec40dd9aff264312" /><Relationship Type="http://schemas.openxmlformats.org/officeDocument/2006/relationships/hyperlink" Target="http://webapp.etsi.org/teldir/ListPersDetails.asp?PersId=0" TargetMode="External" Id="R5d9ba723d8ab46aa" /><Relationship Type="http://schemas.openxmlformats.org/officeDocument/2006/relationships/hyperlink" Target="http://www.3gpp.org/ftp/tsg_ran/WG1_RL1/TSGR1_46bis/Docs/R1-062787.zip" TargetMode="External" Id="Re37c72e27cce4b90" /><Relationship Type="http://schemas.openxmlformats.org/officeDocument/2006/relationships/hyperlink" Target="http://webapp.etsi.org/teldir/ListPersDetails.asp?PersId=0" TargetMode="External" Id="R57ef8dd14408432f" /><Relationship Type="http://schemas.openxmlformats.org/officeDocument/2006/relationships/hyperlink" Target="http://www.3gpp.org/ftp/tsg_ran/WG1_RL1/TSGR1_46bis/Docs/R1-062788.zip" TargetMode="External" Id="R22d06f6015b44709" /><Relationship Type="http://schemas.openxmlformats.org/officeDocument/2006/relationships/hyperlink" Target="http://webapp.etsi.org/teldir/ListPersDetails.asp?PersId=0" TargetMode="External" Id="Ref3908c0866344b8" /><Relationship Type="http://schemas.openxmlformats.org/officeDocument/2006/relationships/hyperlink" Target="http://www.3gpp.org/ftp/tsg_ran/WG1_RL1/TSGR1_46bis/Docs/R1-062789.zip" TargetMode="External" Id="R1426d7baa54948af" /><Relationship Type="http://schemas.openxmlformats.org/officeDocument/2006/relationships/hyperlink" Target="http://webapp.etsi.org/teldir/ListPersDetails.asp?PersId=0" TargetMode="External" Id="R0eb3b8792ef8442c" /><Relationship Type="http://schemas.openxmlformats.org/officeDocument/2006/relationships/hyperlink" Target="http://www.3gpp.org/ftp/tsg_ran/WG1_RL1/TSGR1_46bis/Docs/R1-062790.zip" TargetMode="External" Id="R53fb99cd38c445df" /><Relationship Type="http://schemas.openxmlformats.org/officeDocument/2006/relationships/hyperlink" Target="http://webapp.etsi.org/teldir/ListPersDetails.asp?PersId=0" TargetMode="External" Id="Rc6ae66360c4d431e" /><Relationship Type="http://schemas.openxmlformats.org/officeDocument/2006/relationships/hyperlink" Target="http://www.3gpp.org/ftp/tsg_ran/WG1_RL1/TSGR1_46bis/Docs/R1-062791.zip" TargetMode="External" Id="Rf7dc44cadc75424e" /><Relationship Type="http://schemas.openxmlformats.org/officeDocument/2006/relationships/hyperlink" Target="http://webapp.etsi.org/teldir/ListPersDetails.asp?PersId=0" TargetMode="External" Id="Rc0aa9a8335a844d6" /><Relationship Type="http://schemas.openxmlformats.org/officeDocument/2006/relationships/hyperlink" Target="http://www.3gpp.org/ftp/tsg_ran/WG1_RL1/TSGR1_46bis/Docs/R1-062792.zip" TargetMode="External" Id="R22be85770e9f4dd2" /><Relationship Type="http://schemas.openxmlformats.org/officeDocument/2006/relationships/hyperlink" Target="http://webapp.etsi.org/teldir/ListPersDetails.asp?PersId=0" TargetMode="External" Id="R66b3c5373ffa4c4b" /><Relationship Type="http://schemas.openxmlformats.org/officeDocument/2006/relationships/hyperlink" Target="http://www.3gpp.org/ftp/tsg_ran/WG1_RL1/TSGR1_46bis/Docs/R1-062793.zip" TargetMode="External" Id="R67c6fa3cbf364c55" /><Relationship Type="http://schemas.openxmlformats.org/officeDocument/2006/relationships/hyperlink" Target="http://webapp.etsi.org/teldir/ListPersDetails.asp?PersId=0" TargetMode="External" Id="R9167ab34bb394fe6" /><Relationship Type="http://schemas.openxmlformats.org/officeDocument/2006/relationships/hyperlink" Target="http://www.3gpp.org/ftp/tsg_ran/WG1_RL1/TSGR1_46bis/Docs/R1-062794.zip" TargetMode="External" Id="R082bd8cd03e44d72" /><Relationship Type="http://schemas.openxmlformats.org/officeDocument/2006/relationships/hyperlink" Target="http://webapp.etsi.org/teldir/ListPersDetails.asp?PersId=0" TargetMode="External" Id="R141ba4938ddf49b3" /><Relationship Type="http://schemas.openxmlformats.org/officeDocument/2006/relationships/hyperlink" Target="http://www.3gpp.org/ftp/tsg_ran/WG1_RL1/TSGR1_46bis/Docs/R1-062795.zip" TargetMode="External" Id="R43c92bcb2e8f497f" /><Relationship Type="http://schemas.openxmlformats.org/officeDocument/2006/relationships/hyperlink" Target="http://webapp.etsi.org/teldir/ListPersDetails.asp?PersId=0" TargetMode="External" Id="Rfd8ac40284af4a65" /><Relationship Type="http://schemas.openxmlformats.org/officeDocument/2006/relationships/hyperlink" Target="http://www.3gpp.org/ftp/tsg_ran/WG1_RL1/TSGR1_46bis/Docs/R1-062796.zip" TargetMode="External" Id="R062bc1ed8c89468a" /><Relationship Type="http://schemas.openxmlformats.org/officeDocument/2006/relationships/hyperlink" Target="http://webapp.etsi.org/teldir/ListPersDetails.asp?PersId=0" TargetMode="External" Id="R10ce92ac8f634f98" /><Relationship Type="http://schemas.openxmlformats.org/officeDocument/2006/relationships/hyperlink" Target="http://www.3gpp.org/ftp/tsg_ran/WG1_RL1/TSGR1_46bis/Docs/R1-062797.zip" TargetMode="External" Id="R4b5c388f82af41f0" /><Relationship Type="http://schemas.openxmlformats.org/officeDocument/2006/relationships/hyperlink" Target="http://webapp.etsi.org/teldir/ListPersDetails.asp?PersId=0" TargetMode="External" Id="Rc6b8127fd0a9451d" /><Relationship Type="http://schemas.openxmlformats.org/officeDocument/2006/relationships/hyperlink" Target="http://www.3gpp.org/ftp/tsg_ran/WG1_RL1/TSGR1_46bis/Docs/R1-062798.zip" TargetMode="External" Id="R744580a377664195" /><Relationship Type="http://schemas.openxmlformats.org/officeDocument/2006/relationships/hyperlink" Target="http://webapp.etsi.org/teldir/ListPersDetails.asp?PersId=0" TargetMode="External" Id="Re9b8f54373a94142" /><Relationship Type="http://schemas.openxmlformats.org/officeDocument/2006/relationships/hyperlink" Target="http://www.3gpp.org/ftp/tsg_ran/WG1_RL1/TSGR1_46bis/Docs/R1-062799.zip" TargetMode="External" Id="R1f31bd611be544b3" /><Relationship Type="http://schemas.openxmlformats.org/officeDocument/2006/relationships/hyperlink" Target="http://webapp.etsi.org/teldir/ListPersDetails.asp?PersId=0" TargetMode="External" Id="R75234f08cabb4339" /><Relationship Type="http://schemas.openxmlformats.org/officeDocument/2006/relationships/hyperlink" Target="http://www.3gpp.org/ftp/tsg_ran/WG1_RL1/TSGR1_46bis/Docs/R1-062800.zip" TargetMode="External" Id="Rb3e8f553bbe34295" /><Relationship Type="http://schemas.openxmlformats.org/officeDocument/2006/relationships/hyperlink" Target="http://webapp.etsi.org/teldir/ListPersDetails.asp?PersId=0" TargetMode="External" Id="Re3870b35b1c1480c" /><Relationship Type="http://schemas.openxmlformats.org/officeDocument/2006/relationships/hyperlink" Target="http://www.3gpp.org/ftp/tsg_ran/WG1_RL1/TSGR1_46bis/Docs/R1-062801.zip" TargetMode="External" Id="Re541e723094c4093" /><Relationship Type="http://schemas.openxmlformats.org/officeDocument/2006/relationships/hyperlink" Target="http://webapp.etsi.org/teldir/ListPersDetails.asp?PersId=0" TargetMode="External" Id="R758766d2909041c1" /><Relationship Type="http://schemas.openxmlformats.org/officeDocument/2006/relationships/hyperlink" Target="http://webapp.etsi.org/teldir/ListPersDetails.asp?PersId=0" TargetMode="External" Id="Re09b6b82c9254131" /><Relationship Type="http://schemas.openxmlformats.org/officeDocument/2006/relationships/hyperlink" Target="http://webapp.etsi.org/teldir/ListPersDetails.asp?PersId=0" TargetMode="External" Id="R57ec3147ac65444c" /><Relationship Type="http://schemas.openxmlformats.org/officeDocument/2006/relationships/hyperlink" Target="http://www.3gpp.org/ftp/tsg_ran/WG1_RL1/TSGR1_46bis/Docs/R1-062804.zip" TargetMode="External" Id="Rff0355b8567b4c17" /><Relationship Type="http://schemas.openxmlformats.org/officeDocument/2006/relationships/hyperlink" Target="http://webapp.etsi.org/teldir/ListPersDetails.asp?PersId=0" TargetMode="External" Id="R75e73b888b954698" /><Relationship Type="http://schemas.openxmlformats.org/officeDocument/2006/relationships/hyperlink" Target="http://www.3gpp.org/ftp/tsg_ran/WG1_RL1/TSGR1_46bis/Docs/R1-062805.zip" TargetMode="External" Id="Raa90b04d5c5749c6" /><Relationship Type="http://schemas.openxmlformats.org/officeDocument/2006/relationships/hyperlink" Target="http://webapp.etsi.org/teldir/ListPersDetails.asp?PersId=0" TargetMode="External" Id="Rf12b94ab85bb4a8d" /><Relationship Type="http://schemas.openxmlformats.org/officeDocument/2006/relationships/hyperlink" Target="http://www.3gpp.org/ftp/tsg_ran/WG1_RL1/TSGR1_46bis/Docs/R1-062806.zip" TargetMode="External" Id="Re0c17e3bbded44da" /><Relationship Type="http://schemas.openxmlformats.org/officeDocument/2006/relationships/hyperlink" Target="http://webapp.etsi.org/teldir/ListPersDetails.asp?PersId=0" TargetMode="External" Id="R209247296c9741c2" /><Relationship Type="http://schemas.openxmlformats.org/officeDocument/2006/relationships/hyperlink" Target="http://www.3gpp.org/ftp/tsg_ran/WG1_RL1/TSGR1_46bis/Docs/R1-062807.zip" TargetMode="External" Id="R2e9e8dc5fd2a43e2" /><Relationship Type="http://schemas.openxmlformats.org/officeDocument/2006/relationships/hyperlink" Target="http://webapp.etsi.org/teldir/ListPersDetails.asp?PersId=0" TargetMode="External" Id="Raa0d9bbac3404426" /><Relationship Type="http://schemas.openxmlformats.org/officeDocument/2006/relationships/hyperlink" Target="http://www.3gpp.org/ftp/tsg_ran/WG1_RL1/TSGR1_46bis/Docs/R1-062808.zip" TargetMode="External" Id="R8b0c885391d942d8" /><Relationship Type="http://schemas.openxmlformats.org/officeDocument/2006/relationships/hyperlink" Target="http://webapp.etsi.org/teldir/ListPersDetails.asp?PersId=0" TargetMode="External" Id="R7cf7842d42c646d6" /><Relationship Type="http://schemas.openxmlformats.org/officeDocument/2006/relationships/hyperlink" Target="http://www.3gpp.org/ftp/tsg_ran/WG1_RL1/TSGR1_46bis/Docs/R1-062809.zip" TargetMode="External" Id="Rb1ce00f66c5c4a75" /><Relationship Type="http://schemas.openxmlformats.org/officeDocument/2006/relationships/hyperlink" Target="http://webapp.etsi.org/teldir/ListPersDetails.asp?PersId=0" TargetMode="External" Id="Ref562fe3c2674158" /><Relationship Type="http://schemas.openxmlformats.org/officeDocument/2006/relationships/hyperlink" Target="http://www.3gpp.org/ftp/tsg_ran/WG1_RL1/TSGR1_46bis/Docs/R1-062810.zip" TargetMode="External" Id="R7122c4dd0745436c" /><Relationship Type="http://schemas.openxmlformats.org/officeDocument/2006/relationships/hyperlink" Target="http://webapp.etsi.org/teldir/ListPersDetails.asp?PersId=0" TargetMode="External" Id="R54a30a9ab4354e90" /><Relationship Type="http://schemas.openxmlformats.org/officeDocument/2006/relationships/hyperlink" Target="http://www.3gpp.org/ftp/tsg_ran/WG1_RL1/TSGR1_46bis/Docs/R1-062811.zip" TargetMode="External" Id="R685175ab108e450e" /><Relationship Type="http://schemas.openxmlformats.org/officeDocument/2006/relationships/hyperlink" Target="http://webapp.etsi.org/teldir/ListPersDetails.asp?PersId=0" TargetMode="External" Id="Ref9b49191bef4e91" /><Relationship Type="http://schemas.openxmlformats.org/officeDocument/2006/relationships/hyperlink" Target="http://www.3gpp.org/ftp/tsg_ran/WG1_RL1/TSGR1_46bis/Docs/R1-062812.zip" TargetMode="External" Id="R7460f4b371f343a2" /><Relationship Type="http://schemas.openxmlformats.org/officeDocument/2006/relationships/hyperlink" Target="http://webapp.etsi.org/teldir/ListPersDetails.asp?PersId=0" TargetMode="External" Id="R9e454a6e7cff4551" /><Relationship Type="http://schemas.openxmlformats.org/officeDocument/2006/relationships/hyperlink" Target="http://www.3gpp.org/ftp/tsg_ran/WG1_RL1/TSGR1_46bis/Docs/R1-062813.zip" TargetMode="External" Id="R3c4acacc907b4852" /><Relationship Type="http://schemas.openxmlformats.org/officeDocument/2006/relationships/hyperlink" Target="http://webapp.etsi.org/teldir/ListPersDetails.asp?PersId=0" TargetMode="External" Id="R1d4e9a8692b546f4" /><Relationship Type="http://schemas.openxmlformats.org/officeDocument/2006/relationships/hyperlink" Target="http://www.3gpp.org/ftp/tsg_ran/WG1_RL1/TSGR1_46bis/Docs/R1-062814.zip" TargetMode="External" Id="R1f83e0e3e79b4d49" /><Relationship Type="http://schemas.openxmlformats.org/officeDocument/2006/relationships/hyperlink" Target="http://webapp.etsi.org/teldir/ListPersDetails.asp?PersId=0" TargetMode="External" Id="R8111ca4426a84893" /><Relationship Type="http://schemas.openxmlformats.org/officeDocument/2006/relationships/hyperlink" Target="http://www.3gpp.org/ftp/tsg_ran/WG1_RL1/TSGR1_46bis/Docs/R1-062815.zip" TargetMode="External" Id="Rbd954c0651cf4d91" /><Relationship Type="http://schemas.openxmlformats.org/officeDocument/2006/relationships/hyperlink" Target="http://webapp.etsi.org/teldir/ListPersDetails.asp?PersId=0" TargetMode="External" Id="R25f93a8c99bd487a" /><Relationship Type="http://schemas.openxmlformats.org/officeDocument/2006/relationships/hyperlink" Target="http://www.3gpp.org/ftp/tsg_ran/WG1_RL1/TSGR1_46bis/Docs/R1-062816.zip" TargetMode="External" Id="R72193f35687e4471" /><Relationship Type="http://schemas.openxmlformats.org/officeDocument/2006/relationships/hyperlink" Target="http://webapp.etsi.org/teldir/ListPersDetails.asp?PersId=0" TargetMode="External" Id="R4f9f9d9084e043d8" /><Relationship Type="http://schemas.openxmlformats.org/officeDocument/2006/relationships/hyperlink" Target="http://www.3gpp.org/ftp/tsg_ran/WG1_RL1/TSGR1_46bis/Docs/R1-062817.zip" TargetMode="External" Id="R9e4fef33404b4023" /><Relationship Type="http://schemas.openxmlformats.org/officeDocument/2006/relationships/hyperlink" Target="http://webapp.etsi.org/teldir/ListPersDetails.asp?PersId=0" TargetMode="External" Id="Rf050649689fd40d6" /><Relationship Type="http://schemas.openxmlformats.org/officeDocument/2006/relationships/hyperlink" Target="http://www.3gpp.org/ftp/tsg_ran/WG1_RL1/TSGR1_46bis/Docs/R1-062818.zip" TargetMode="External" Id="Re4a1fef7e2184992" /><Relationship Type="http://schemas.openxmlformats.org/officeDocument/2006/relationships/hyperlink" Target="http://webapp.etsi.org/teldir/ListPersDetails.asp?PersId=0" TargetMode="External" Id="R9b809aa8ec4a4b0e" /><Relationship Type="http://schemas.openxmlformats.org/officeDocument/2006/relationships/hyperlink" Target="http://www.3gpp.org/ftp/tsg_ran/WG1_RL1/TSGR1_46bis/Docs/R1-062819.zip" TargetMode="External" Id="Ra39d408abc4a432e" /><Relationship Type="http://schemas.openxmlformats.org/officeDocument/2006/relationships/hyperlink" Target="http://webapp.etsi.org/teldir/ListPersDetails.asp?PersId=0" TargetMode="External" Id="Rcea4885d1a884aa9" /><Relationship Type="http://schemas.openxmlformats.org/officeDocument/2006/relationships/hyperlink" Target="http://www.3gpp.org/ftp/tsg_ran/WG1_RL1/TSGR1_46bis/Docs/R1-062820.zip" TargetMode="External" Id="Rdf0557c1da854275" /><Relationship Type="http://schemas.openxmlformats.org/officeDocument/2006/relationships/hyperlink" Target="http://webapp.etsi.org/teldir/ListPersDetails.asp?PersId=0" TargetMode="External" Id="Rf0830f5bc77e4c73" /><Relationship Type="http://schemas.openxmlformats.org/officeDocument/2006/relationships/hyperlink" Target="http://www.3gpp.org/ftp/tsg_ran/WG1_RL1/TSGR1_46bis/Docs/R1-062821.zip" TargetMode="External" Id="Rab130b08492e42e2" /><Relationship Type="http://schemas.openxmlformats.org/officeDocument/2006/relationships/hyperlink" Target="http://webapp.etsi.org/teldir/ListPersDetails.asp?PersId=0" TargetMode="External" Id="R8caa0622c5d84874" /><Relationship Type="http://schemas.openxmlformats.org/officeDocument/2006/relationships/hyperlink" Target="http://www.3gpp.org/ftp/tsg_ran/WG1_RL1/TSGR1_46bis/Docs/R1-062822.zip" TargetMode="External" Id="Rb1a97334fe03444d" /><Relationship Type="http://schemas.openxmlformats.org/officeDocument/2006/relationships/hyperlink" Target="http://webapp.etsi.org/teldir/ListPersDetails.asp?PersId=0" TargetMode="External" Id="R17f00668c55a4f47" /><Relationship Type="http://schemas.openxmlformats.org/officeDocument/2006/relationships/hyperlink" Target="http://www.3gpp.org/ftp/tsg_ran/WG1_RL1/TSGR1_46bis/Docs/R1-062823.zip" TargetMode="External" Id="R4d4ea1e80b4e4870" /><Relationship Type="http://schemas.openxmlformats.org/officeDocument/2006/relationships/hyperlink" Target="http://webapp.etsi.org/teldir/ListPersDetails.asp?PersId=0" TargetMode="External" Id="Re75b9652507443a0" /><Relationship Type="http://schemas.openxmlformats.org/officeDocument/2006/relationships/hyperlink" Target="http://www.3gpp.org/ftp/tsg_ran/WG1_RL1/TSGR1_46bis/Docs/R1-062824.zip" TargetMode="External" Id="Rea2c8d063a2b4074" /><Relationship Type="http://schemas.openxmlformats.org/officeDocument/2006/relationships/hyperlink" Target="http://webapp.etsi.org/teldir/ListPersDetails.asp?PersId=0" TargetMode="External" Id="R57eb5db35a8d45ab" /><Relationship Type="http://schemas.openxmlformats.org/officeDocument/2006/relationships/hyperlink" Target="http://www.3gpp.org/ftp/tsg_ran/WG1_RL1/TSGR1_46bis/Docs/R1-062825.zip" TargetMode="External" Id="R933a9c18b48743a9" /><Relationship Type="http://schemas.openxmlformats.org/officeDocument/2006/relationships/hyperlink" Target="http://webapp.etsi.org/teldir/ListPersDetails.asp?PersId=0" TargetMode="External" Id="R7b2ec704cb994e60" /><Relationship Type="http://schemas.openxmlformats.org/officeDocument/2006/relationships/hyperlink" Target="http://www.3gpp.org/ftp/tsg_ran/WG1_RL1/TSGR1_46bis/Docs/R1-062826.zip" TargetMode="External" Id="Rc237b1bf688a4d2c" /><Relationship Type="http://schemas.openxmlformats.org/officeDocument/2006/relationships/hyperlink" Target="http://webapp.etsi.org/teldir/ListPersDetails.asp?PersId=0" TargetMode="External" Id="R5e040c85360c40f5" /><Relationship Type="http://schemas.openxmlformats.org/officeDocument/2006/relationships/hyperlink" Target="http://www.3gpp.org/ftp/tsg_ran/WG1_RL1/TSGR1_46bis/Docs/R1-062827.zip" TargetMode="External" Id="R2696b40f01744187" /><Relationship Type="http://schemas.openxmlformats.org/officeDocument/2006/relationships/hyperlink" Target="http://webapp.etsi.org/teldir/ListPersDetails.asp?PersId=0" TargetMode="External" Id="Rbc449e3549924284" /><Relationship Type="http://schemas.openxmlformats.org/officeDocument/2006/relationships/hyperlink" Target="http://www.3gpp.org/ftp/tsg_ran/WG1_RL1/TSGR1_46bis/Docs/R1-062828.zip" TargetMode="External" Id="Rc4d2293ce2f34ffc" /><Relationship Type="http://schemas.openxmlformats.org/officeDocument/2006/relationships/hyperlink" Target="http://webapp.etsi.org/teldir/ListPersDetails.asp?PersId=0" TargetMode="External" Id="R943a87f1f7ff42a2" /><Relationship Type="http://schemas.openxmlformats.org/officeDocument/2006/relationships/hyperlink" Target="http://www.3gpp.org/ftp/tsg_ran/WG1_RL1/TSGR1_46bis/Docs/R1-062829.zip" TargetMode="External" Id="R0c326a6454494772" /><Relationship Type="http://schemas.openxmlformats.org/officeDocument/2006/relationships/hyperlink" Target="http://webapp.etsi.org/teldir/ListPersDetails.asp?PersId=0" TargetMode="External" Id="R04f740e6a5c743a9" /><Relationship Type="http://schemas.openxmlformats.org/officeDocument/2006/relationships/hyperlink" Target="http://www.3gpp.org/ftp/tsg_ran/WG1_RL1/TSGR1_46bis/Docs/R1-062830.zip" TargetMode="External" Id="R0a04db2acbb74535" /><Relationship Type="http://schemas.openxmlformats.org/officeDocument/2006/relationships/hyperlink" Target="http://webapp.etsi.org/teldir/ListPersDetails.asp?PersId=0" TargetMode="External" Id="R39d998b65c414c95" /><Relationship Type="http://schemas.openxmlformats.org/officeDocument/2006/relationships/hyperlink" Target="http://www.3gpp.org/ftp/tsg_ran/WG1_RL1/TSGR1_46bis/Docs/R1-062831.zip" TargetMode="External" Id="R5412c31433524743" /><Relationship Type="http://schemas.openxmlformats.org/officeDocument/2006/relationships/hyperlink" Target="http://webapp.etsi.org/teldir/ListPersDetails.asp?PersId=0" TargetMode="External" Id="R53d2992ccd20444d" /><Relationship Type="http://schemas.openxmlformats.org/officeDocument/2006/relationships/hyperlink" Target="http://www.3gpp.org/ftp/tsg_ran/WG1_RL1/TSGR1_46bis/Docs/R1-062832.zip" TargetMode="External" Id="Raae1f624d0ae4ae1" /><Relationship Type="http://schemas.openxmlformats.org/officeDocument/2006/relationships/hyperlink" Target="http://webapp.etsi.org/teldir/ListPersDetails.asp?PersId=0" TargetMode="External" Id="R6499dba302114e9e" /><Relationship Type="http://schemas.openxmlformats.org/officeDocument/2006/relationships/hyperlink" Target="http://www.3gpp.org/ftp/tsg_ran/WG1_RL1/TSGR1_46bis/Docs/R1-062833.zip" TargetMode="External" Id="R8812741bf01e4695" /><Relationship Type="http://schemas.openxmlformats.org/officeDocument/2006/relationships/hyperlink" Target="http://webapp.etsi.org/teldir/ListPersDetails.asp?PersId=0" TargetMode="External" Id="R7e0fa1683bb94f5b" /><Relationship Type="http://schemas.openxmlformats.org/officeDocument/2006/relationships/hyperlink" Target="http://www.3gpp.org/ftp/tsg_ran/WG1_RL1/TSGR1_46bis/Docs/R1-062834.zip" TargetMode="External" Id="Rfc5b814d5e984b82" /><Relationship Type="http://schemas.openxmlformats.org/officeDocument/2006/relationships/hyperlink" Target="http://webapp.etsi.org/teldir/ListPersDetails.asp?PersId=0" TargetMode="External" Id="Rf3cb6ad92f4045bf" /><Relationship Type="http://schemas.openxmlformats.org/officeDocument/2006/relationships/hyperlink" Target="http://www.3gpp.org/ftp/tsg_ran/WG1_RL1/TSGR1_46bis/Docs/R1-062835.zip" TargetMode="External" Id="Rb0700b809b0c4d19" /><Relationship Type="http://schemas.openxmlformats.org/officeDocument/2006/relationships/hyperlink" Target="http://webapp.etsi.org/teldir/ListPersDetails.asp?PersId=0" TargetMode="External" Id="R6e6d76c92dab41b7" /><Relationship Type="http://schemas.openxmlformats.org/officeDocument/2006/relationships/hyperlink" Target="http://www.3gpp.org/ftp/tsg_ran/WG1_RL1/TSGR1_46bis/Docs/R1-062836.zip" TargetMode="External" Id="Rfa29bbf5877d4288" /><Relationship Type="http://schemas.openxmlformats.org/officeDocument/2006/relationships/hyperlink" Target="http://webapp.etsi.org/teldir/ListPersDetails.asp?PersId=0" TargetMode="External" Id="Rc90ac330c90b4efd" /><Relationship Type="http://schemas.openxmlformats.org/officeDocument/2006/relationships/hyperlink" Target="http://www.3gpp.org/ftp/tsg_ran/WG1_RL1/TSGR1_46bis/Docs/R1-062837.zip" TargetMode="External" Id="Rad86805884224f0b" /><Relationship Type="http://schemas.openxmlformats.org/officeDocument/2006/relationships/hyperlink" Target="http://webapp.etsi.org/teldir/ListPersDetails.asp?PersId=0" TargetMode="External" Id="Rb5c5ecd24cf648eb" /><Relationship Type="http://schemas.openxmlformats.org/officeDocument/2006/relationships/hyperlink" Target="http://www.3gpp.org/ftp/tsg_ran/WG1_RL1/TSGR1_46bis/Docs/R1-062838.zip" TargetMode="External" Id="Rd3d6a6108c674bed" /><Relationship Type="http://schemas.openxmlformats.org/officeDocument/2006/relationships/hyperlink" Target="http://webapp.etsi.org/teldir/ListPersDetails.asp?PersId=0" TargetMode="External" Id="Rf8171a76394f463d" /><Relationship Type="http://schemas.openxmlformats.org/officeDocument/2006/relationships/hyperlink" Target="http://www.3gpp.org/ftp/tsg_ran/WG1_RL1/TSGR1_46bis/Docs/R1-062839.zip" TargetMode="External" Id="R7f2d9132a02744e0" /><Relationship Type="http://schemas.openxmlformats.org/officeDocument/2006/relationships/hyperlink" Target="http://webapp.etsi.org/teldir/ListPersDetails.asp?PersId=0" TargetMode="External" Id="Rae3f84652e76420d" /><Relationship Type="http://schemas.openxmlformats.org/officeDocument/2006/relationships/hyperlink" Target="http://www.3gpp.org/ftp/tsg_ran/WG1_RL1/TSGR1_46bis/Docs/R1-062840.zip" TargetMode="External" Id="R52ec96e0a57a4e52" /><Relationship Type="http://schemas.openxmlformats.org/officeDocument/2006/relationships/hyperlink" Target="http://webapp.etsi.org/teldir/ListPersDetails.asp?PersId=0" TargetMode="External" Id="R842a05e49c2a46db" /><Relationship Type="http://schemas.openxmlformats.org/officeDocument/2006/relationships/hyperlink" Target="http://www.3gpp.org/ftp/tsg_ran/WG1_RL1/TSGR1_46bis/Docs/R1-062841.zip" TargetMode="External" Id="Rf9a1a8d7cb034544" /><Relationship Type="http://schemas.openxmlformats.org/officeDocument/2006/relationships/hyperlink" Target="http://webapp.etsi.org/teldir/ListPersDetails.asp?PersId=0" TargetMode="External" Id="R56f7cb06a9404d6e" /><Relationship Type="http://schemas.openxmlformats.org/officeDocument/2006/relationships/hyperlink" Target="http://www.3gpp.org/ftp/tsg_ran/WG1_RL1/TSGR1_46bis/Docs/R1-062842.zip" TargetMode="External" Id="Rf4b893128d2d48ce" /><Relationship Type="http://schemas.openxmlformats.org/officeDocument/2006/relationships/hyperlink" Target="http://webapp.etsi.org/teldir/ListPersDetails.asp?PersId=0" TargetMode="External" Id="R44770ea3c9984b56" /><Relationship Type="http://schemas.openxmlformats.org/officeDocument/2006/relationships/hyperlink" Target="http://www.3gpp.org/ftp/tsg_ran/WG1_RL1/TSGR1_46bis/Docs/R1-062843.zip" TargetMode="External" Id="R539b0479d6754fb5" /><Relationship Type="http://schemas.openxmlformats.org/officeDocument/2006/relationships/hyperlink" Target="http://webapp.etsi.org/teldir/ListPersDetails.asp?PersId=0" TargetMode="External" Id="R887e9e35d6714f32" /><Relationship Type="http://schemas.openxmlformats.org/officeDocument/2006/relationships/hyperlink" Target="http://www.3gpp.org/ftp/tsg_ran/WG1_RL1/TSGR1_46bis/Docs/R1-062844.zip" TargetMode="External" Id="Rd6c3a78866254bcc" /><Relationship Type="http://schemas.openxmlformats.org/officeDocument/2006/relationships/hyperlink" Target="http://webapp.etsi.org/teldir/ListPersDetails.asp?PersId=0" TargetMode="External" Id="Ra11349b56cbb4fec" /><Relationship Type="http://schemas.openxmlformats.org/officeDocument/2006/relationships/hyperlink" Target="http://www.3gpp.org/ftp/tsg_ran/WG1_RL1/TSGR1_46bis/Docs/R1-062845.zip" TargetMode="External" Id="Rede9f07e57d7449f" /><Relationship Type="http://schemas.openxmlformats.org/officeDocument/2006/relationships/hyperlink" Target="http://webapp.etsi.org/teldir/ListPersDetails.asp?PersId=0" TargetMode="External" Id="R4cd4df13fe1b4837" /><Relationship Type="http://schemas.openxmlformats.org/officeDocument/2006/relationships/hyperlink" Target="http://www.3gpp.org/ftp/tsg_ran/WG1_RL1/TSGR1_46bis/Docs/R1-062846.zip" TargetMode="External" Id="R0233b43f766f4e40" /><Relationship Type="http://schemas.openxmlformats.org/officeDocument/2006/relationships/hyperlink" Target="http://webapp.etsi.org/teldir/ListPersDetails.asp?PersId=0" TargetMode="External" Id="Rc176d3a8f5e84842" /><Relationship Type="http://schemas.openxmlformats.org/officeDocument/2006/relationships/hyperlink" Target="http://www.3gpp.org/ftp/tsg_ran/WG1_RL1/TSGR1_46bis/Docs/R1-062847.zip" TargetMode="External" Id="Rc2550aa472a44394" /><Relationship Type="http://schemas.openxmlformats.org/officeDocument/2006/relationships/hyperlink" Target="http://webapp.etsi.org/teldir/ListPersDetails.asp?PersId=0" TargetMode="External" Id="R07c34f51e116440a" /><Relationship Type="http://schemas.openxmlformats.org/officeDocument/2006/relationships/hyperlink" Target="http://www.3gpp.org/ftp/tsg_ran/WG1_RL1/TSGR1_46bis/Docs/R1-062848.zip" TargetMode="External" Id="Ra6c3c17a762e4b00" /><Relationship Type="http://schemas.openxmlformats.org/officeDocument/2006/relationships/hyperlink" Target="http://webapp.etsi.org/teldir/ListPersDetails.asp?PersId=0" TargetMode="External" Id="Rfa0653e4d7244b92" /><Relationship Type="http://schemas.openxmlformats.org/officeDocument/2006/relationships/hyperlink" Target="http://www.3gpp.org/ftp/tsg_ran/WG1_RL1/TSGR1_46bis/Docs/R1-062849.zip" TargetMode="External" Id="Rfc971e73749f4e6b" /><Relationship Type="http://schemas.openxmlformats.org/officeDocument/2006/relationships/hyperlink" Target="http://webapp.etsi.org/teldir/ListPersDetails.asp?PersId=0" TargetMode="External" Id="R1e7304043bfb4541" /><Relationship Type="http://schemas.openxmlformats.org/officeDocument/2006/relationships/hyperlink" Target="http://www.3gpp.org/ftp/tsg_ran/WG1_RL1/TSGR1_46bis/Docs/R1-062850.zip" TargetMode="External" Id="R8d37fc0dc41543c6" /><Relationship Type="http://schemas.openxmlformats.org/officeDocument/2006/relationships/hyperlink" Target="http://webapp.etsi.org/teldir/ListPersDetails.asp?PersId=0" TargetMode="External" Id="R8e537f3803c84586" /><Relationship Type="http://schemas.openxmlformats.org/officeDocument/2006/relationships/hyperlink" Target="http://www.3gpp.org/ftp/tsg_ran/WG1_RL1/TSGR1_46bis/Docs/R1-062851.zip" TargetMode="External" Id="Rb537076c13e9461a" /><Relationship Type="http://schemas.openxmlformats.org/officeDocument/2006/relationships/hyperlink" Target="http://webapp.etsi.org/teldir/ListPersDetails.asp?PersId=0" TargetMode="External" Id="Rf2c617ba5b604956" /><Relationship Type="http://schemas.openxmlformats.org/officeDocument/2006/relationships/hyperlink" Target="http://www.3gpp.org/ftp/tsg_ran/WG1_RL1/TSGR1_46bis/Docs/R1-062852.zip" TargetMode="External" Id="R0a50798238a74968" /><Relationship Type="http://schemas.openxmlformats.org/officeDocument/2006/relationships/hyperlink" Target="http://webapp.etsi.org/teldir/ListPersDetails.asp?PersId=0" TargetMode="External" Id="R85f4dc95894048c4" /><Relationship Type="http://schemas.openxmlformats.org/officeDocument/2006/relationships/hyperlink" Target="http://www.3gpp.org/ftp/tsg_ran/WG1_RL1/TSGR1_46bis/Docs/R1-062853.zip" TargetMode="External" Id="Rb65e3872e9c340b4" /><Relationship Type="http://schemas.openxmlformats.org/officeDocument/2006/relationships/hyperlink" Target="http://webapp.etsi.org/teldir/ListPersDetails.asp?PersId=0" TargetMode="External" Id="Rf065382d5fb1425f" /><Relationship Type="http://schemas.openxmlformats.org/officeDocument/2006/relationships/hyperlink" Target="http://www.3gpp.org/ftp/tsg_ran/WG1_RL1/TSGR1_46bis/Docs/R1-062854.zip" TargetMode="External" Id="Rce6f1b9378eb4f8e" /><Relationship Type="http://schemas.openxmlformats.org/officeDocument/2006/relationships/hyperlink" Target="http://webapp.etsi.org/teldir/ListPersDetails.asp?PersId=0" TargetMode="External" Id="Rdf11d33a936b4b35" /><Relationship Type="http://schemas.openxmlformats.org/officeDocument/2006/relationships/hyperlink" Target="http://www.3gpp.org/ftp/tsg_ran/WG1_RL1/TSGR1_46bis/Docs/R1-062855.zip" TargetMode="External" Id="Rcd38ae40f66246f9" /><Relationship Type="http://schemas.openxmlformats.org/officeDocument/2006/relationships/hyperlink" Target="http://webapp.etsi.org/teldir/ListPersDetails.asp?PersId=0" TargetMode="External" Id="R2c143f59e4be411b" /><Relationship Type="http://schemas.openxmlformats.org/officeDocument/2006/relationships/hyperlink" Target="http://www.3gpp.org/ftp/tsg_ran/WG1_RL1/TSGR1_46bis/Docs/R1-062856.zip" TargetMode="External" Id="R3bc664f165a94fe7" /><Relationship Type="http://schemas.openxmlformats.org/officeDocument/2006/relationships/hyperlink" Target="http://webapp.etsi.org/teldir/ListPersDetails.asp?PersId=0" TargetMode="External" Id="Re33c82e0394946d2" /><Relationship Type="http://schemas.openxmlformats.org/officeDocument/2006/relationships/hyperlink" Target="http://www.3gpp.org/ftp/tsg_ran/WG1_RL1/TSGR1_46bis/Docs/R1-062857.zip" TargetMode="External" Id="R9e8c04369b5b46ff" /><Relationship Type="http://schemas.openxmlformats.org/officeDocument/2006/relationships/hyperlink" Target="http://webapp.etsi.org/teldir/ListPersDetails.asp?PersId=0" TargetMode="External" Id="R6a4568d9d7b44eac" /><Relationship Type="http://schemas.openxmlformats.org/officeDocument/2006/relationships/hyperlink" Target="http://www.3gpp.org/ftp/tsg_ran/WG1_RL1/TSGR1_46bis/Docs/R1-062858.zip" TargetMode="External" Id="Raae8971457d2470a" /><Relationship Type="http://schemas.openxmlformats.org/officeDocument/2006/relationships/hyperlink" Target="http://webapp.etsi.org/teldir/ListPersDetails.asp?PersId=0" TargetMode="External" Id="R660db6c207c14314" /><Relationship Type="http://schemas.openxmlformats.org/officeDocument/2006/relationships/hyperlink" Target="http://www.3gpp.org/ftp/tsg_ran/WG1_RL1/TSGR1_46bis/Docs/R1-062859.zip" TargetMode="External" Id="R556d5dbe3986468a" /><Relationship Type="http://schemas.openxmlformats.org/officeDocument/2006/relationships/hyperlink" Target="http://webapp.etsi.org/teldir/ListPersDetails.asp?PersId=0" TargetMode="External" Id="Re717119f8c1041f7" /><Relationship Type="http://schemas.openxmlformats.org/officeDocument/2006/relationships/hyperlink" Target="http://www.3gpp.org/ftp/tsg_ran/WG1_RL1/TSGR1_46bis/Docs/R1-062860.zip" TargetMode="External" Id="R80b4966ce05a4281" /><Relationship Type="http://schemas.openxmlformats.org/officeDocument/2006/relationships/hyperlink" Target="http://webapp.etsi.org/teldir/ListPersDetails.asp?PersId=0" TargetMode="External" Id="R9af3a2876c0544bb" /><Relationship Type="http://schemas.openxmlformats.org/officeDocument/2006/relationships/hyperlink" Target="http://www.3gpp.org/ftp/tsg_ran/WG1_RL1/TSGR1_46bis/Docs/R1-062861.zip" TargetMode="External" Id="R813f1ea24dde4f42" /><Relationship Type="http://schemas.openxmlformats.org/officeDocument/2006/relationships/hyperlink" Target="http://webapp.etsi.org/teldir/ListPersDetails.asp?PersId=0" TargetMode="External" Id="Rad3eea49b0b749ee" /><Relationship Type="http://schemas.openxmlformats.org/officeDocument/2006/relationships/hyperlink" Target="http://www.3gpp.org/ftp/tsg_ran/WG1_RL1/TSGR1_46bis/Docs/R1-062862.zip" TargetMode="External" Id="R7a9750fba5be40fb" /><Relationship Type="http://schemas.openxmlformats.org/officeDocument/2006/relationships/hyperlink" Target="http://webapp.etsi.org/teldir/ListPersDetails.asp?PersId=0" TargetMode="External" Id="Rc0c862e231284d81" /><Relationship Type="http://schemas.openxmlformats.org/officeDocument/2006/relationships/hyperlink" Target="http://www.3gpp.org/ftp/tsg_ran/WG1_RL1/TSGR1_46bis/Docs/R1-062863.zip" TargetMode="External" Id="Ra5573a1dfe4140ff" /><Relationship Type="http://schemas.openxmlformats.org/officeDocument/2006/relationships/hyperlink" Target="http://webapp.etsi.org/teldir/ListPersDetails.asp?PersId=0" TargetMode="External" Id="Re0a7d0599c734d3f" /><Relationship Type="http://schemas.openxmlformats.org/officeDocument/2006/relationships/hyperlink" Target="http://www.3gpp.org/ftp/tsg_ran/WG1_RL1/TSGR1_46bis/Docs/R1-062864.zip" TargetMode="External" Id="R85107c8571fd40d0" /><Relationship Type="http://schemas.openxmlformats.org/officeDocument/2006/relationships/hyperlink" Target="http://webapp.etsi.org/teldir/ListPersDetails.asp?PersId=0" TargetMode="External" Id="R31a4d806f01346ba" /><Relationship Type="http://schemas.openxmlformats.org/officeDocument/2006/relationships/hyperlink" Target="http://www.3gpp.org/ftp/tsg_ran/WG1_RL1/TSGR1_46bis/Docs/R1-062865.zip" TargetMode="External" Id="Rf3e84e1519584731" /><Relationship Type="http://schemas.openxmlformats.org/officeDocument/2006/relationships/hyperlink" Target="http://webapp.etsi.org/teldir/ListPersDetails.asp?PersId=0" TargetMode="External" Id="R6d8fc1da18364d12" /><Relationship Type="http://schemas.openxmlformats.org/officeDocument/2006/relationships/hyperlink" Target="http://www.3gpp.org/ftp/tsg_ran/WG1_RL1/TSGR1_46bis/Docs/R1-062866.zip" TargetMode="External" Id="Rbf4222dc26a44225" /><Relationship Type="http://schemas.openxmlformats.org/officeDocument/2006/relationships/hyperlink" Target="http://webapp.etsi.org/teldir/ListPersDetails.asp?PersId=0" TargetMode="External" Id="R50ea1512f0ed4756" /><Relationship Type="http://schemas.openxmlformats.org/officeDocument/2006/relationships/hyperlink" Target="http://www.3gpp.org/ftp/tsg_ran/WG1_RL1/TSGR1_46bis/Docs/R1-062867.zip" TargetMode="External" Id="R04833e9ead004962" /><Relationship Type="http://schemas.openxmlformats.org/officeDocument/2006/relationships/hyperlink" Target="http://webapp.etsi.org/teldir/ListPersDetails.asp?PersId=0" TargetMode="External" Id="Ref17793e7c9f40e6" /><Relationship Type="http://schemas.openxmlformats.org/officeDocument/2006/relationships/hyperlink" Target="http://www.3gpp.org/ftp/tsg_ran/WG1_RL1/TSGR1_46bis/Docs/R1-062868.zip" TargetMode="External" Id="Rae9f93dddf7149ca" /><Relationship Type="http://schemas.openxmlformats.org/officeDocument/2006/relationships/hyperlink" Target="http://webapp.etsi.org/teldir/ListPersDetails.asp?PersId=0" TargetMode="External" Id="Rd9b06f75bad3424c" /><Relationship Type="http://schemas.openxmlformats.org/officeDocument/2006/relationships/hyperlink" Target="http://www.3gpp.org/ftp/tsg_ran/WG1_RL1/TSGR1_46bis/Docs/R1-062869.zip" TargetMode="External" Id="R7b0993bd60604244" /><Relationship Type="http://schemas.openxmlformats.org/officeDocument/2006/relationships/hyperlink" Target="http://webapp.etsi.org/teldir/ListPersDetails.asp?PersId=0" TargetMode="External" Id="R1c4a499922ba450b" /><Relationship Type="http://schemas.openxmlformats.org/officeDocument/2006/relationships/hyperlink" Target="http://www.3gpp.org/ftp/tsg_ran/WG1_RL1/TSGR1_46bis/Docs/R1-062870.zip" TargetMode="External" Id="Rf1fb0f73068645ed" /><Relationship Type="http://schemas.openxmlformats.org/officeDocument/2006/relationships/hyperlink" Target="http://webapp.etsi.org/teldir/ListPersDetails.asp?PersId=0" TargetMode="External" Id="R33745c5187b94014" /><Relationship Type="http://schemas.openxmlformats.org/officeDocument/2006/relationships/hyperlink" Target="http://www.3gpp.org/ftp/tsg_ran/WG1_RL1/TSGR1_46bis/Docs/R1-062871.zip" TargetMode="External" Id="R78279e56a0a14b56" /><Relationship Type="http://schemas.openxmlformats.org/officeDocument/2006/relationships/hyperlink" Target="http://webapp.etsi.org/teldir/ListPersDetails.asp?PersId=0" TargetMode="External" Id="Re4930d0dff4f479d" /><Relationship Type="http://schemas.openxmlformats.org/officeDocument/2006/relationships/hyperlink" Target="http://www.3gpp.org/ftp/tsg_ran/WG1_RL1/TSGR1_46bis/Docs/R1-062872.zip" TargetMode="External" Id="R63d40bfe33b64610" /><Relationship Type="http://schemas.openxmlformats.org/officeDocument/2006/relationships/hyperlink" Target="http://webapp.etsi.org/teldir/ListPersDetails.asp?PersId=0" TargetMode="External" Id="Rf81e3a7f2d60442a" /><Relationship Type="http://schemas.openxmlformats.org/officeDocument/2006/relationships/hyperlink" Target="http://www.3gpp.org/ftp/tsg_ran/WG1_RL1/TSGR1_46bis/Docs/R1-062873.zip" TargetMode="External" Id="Rbb1fb775e32f4d59" /><Relationship Type="http://schemas.openxmlformats.org/officeDocument/2006/relationships/hyperlink" Target="http://webapp.etsi.org/teldir/ListPersDetails.asp?PersId=0" TargetMode="External" Id="R80a85153a9044181" /><Relationship Type="http://schemas.openxmlformats.org/officeDocument/2006/relationships/hyperlink" Target="http://www.3gpp.org/ftp/tsg_ran/WG1_RL1/TSGR1_46bis/Docs/R1-062874.zip" TargetMode="External" Id="R1fd1db9c4f1f450a" /><Relationship Type="http://schemas.openxmlformats.org/officeDocument/2006/relationships/hyperlink" Target="http://webapp.etsi.org/teldir/ListPersDetails.asp?PersId=0" TargetMode="External" Id="Rae600d12618f4c43" /><Relationship Type="http://schemas.openxmlformats.org/officeDocument/2006/relationships/hyperlink" Target="http://webapp.etsi.org/teldir/ListPersDetails.asp?PersId=0" TargetMode="External" Id="R94f189a72a4c42c8" /><Relationship Type="http://schemas.openxmlformats.org/officeDocument/2006/relationships/hyperlink" Target="http://www.3gpp.org/ftp/tsg_ran/WG1_RL1/TSGR1_46bis/Docs/R1-062876.zip" TargetMode="External" Id="R9b34e001d874463b" /><Relationship Type="http://schemas.openxmlformats.org/officeDocument/2006/relationships/hyperlink" Target="http://webapp.etsi.org/teldir/ListPersDetails.asp?PersId=0" TargetMode="External" Id="R4129cf668d5f4497" /><Relationship Type="http://schemas.openxmlformats.org/officeDocument/2006/relationships/hyperlink" Target="http://www.3gpp.org/ftp/tsg_ran/WG1_RL1/TSGR1_46bis/Docs/R1-062877.zip" TargetMode="External" Id="Rc97d0e20d0834cd3" /><Relationship Type="http://schemas.openxmlformats.org/officeDocument/2006/relationships/hyperlink" Target="http://webapp.etsi.org/teldir/ListPersDetails.asp?PersId=0" TargetMode="External" Id="Raa73f01733fe459e" /><Relationship Type="http://schemas.openxmlformats.org/officeDocument/2006/relationships/hyperlink" Target="http://www.3gpp.org/ftp/tsg_ran/WG1_RL1/TSGR1_46bis/Docs/R1-062878.zip" TargetMode="External" Id="R4180ccd3e8f148e4" /><Relationship Type="http://schemas.openxmlformats.org/officeDocument/2006/relationships/hyperlink" Target="http://webapp.etsi.org/teldir/ListPersDetails.asp?PersId=0" TargetMode="External" Id="R4f61da3adfc44bd2" /><Relationship Type="http://schemas.openxmlformats.org/officeDocument/2006/relationships/hyperlink" Target="http://www.3gpp.org/ftp/tsg_ran/WG1_RL1/TSGR1_46bis/Docs/R1-062879.zip" TargetMode="External" Id="R25d3e69eb72245d7" /><Relationship Type="http://schemas.openxmlformats.org/officeDocument/2006/relationships/hyperlink" Target="http://webapp.etsi.org/teldir/ListPersDetails.asp?PersId=0" TargetMode="External" Id="R4b88a8874e6c44ce" /><Relationship Type="http://schemas.openxmlformats.org/officeDocument/2006/relationships/hyperlink" Target="http://www.3gpp.org/ftp/tsg_ran/WG1_RL1/TSGR1_46bis/Docs/R1-062880.zip" TargetMode="External" Id="R793ebde10cf24baf" /><Relationship Type="http://schemas.openxmlformats.org/officeDocument/2006/relationships/hyperlink" Target="http://webapp.etsi.org/teldir/ListPersDetails.asp?PersId=0" TargetMode="External" Id="R710d3f58e6d34507" /><Relationship Type="http://schemas.openxmlformats.org/officeDocument/2006/relationships/hyperlink" Target="http://www.3gpp.org/ftp/tsg_ran/WG1_RL1/TSGR1_46bis/Docs/R1-062881.zip" TargetMode="External" Id="R57c514fab84344a6" /><Relationship Type="http://schemas.openxmlformats.org/officeDocument/2006/relationships/hyperlink" Target="http://webapp.etsi.org/teldir/ListPersDetails.asp?PersId=0" TargetMode="External" Id="R7a7d0d235ea648e4" /><Relationship Type="http://schemas.openxmlformats.org/officeDocument/2006/relationships/hyperlink" Target="http://www.3gpp.org/ftp/tsg_ran/WG1_RL1/TSGR1_46bis/Docs/R1-062882.zip" TargetMode="External" Id="R807edd29a21d4be9" /><Relationship Type="http://schemas.openxmlformats.org/officeDocument/2006/relationships/hyperlink" Target="http://webapp.etsi.org/teldir/ListPersDetails.asp?PersId=0" TargetMode="External" Id="R0a0427500ba243a3" /><Relationship Type="http://schemas.openxmlformats.org/officeDocument/2006/relationships/hyperlink" Target="http://www.3gpp.org/ftp/tsg_ran/WG1_RL1/TSGR1_46bis/Docs/R1-062883.zip" TargetMode="External" Id="R150820126fc94740" /><Relationship Type="http://schemas.openxmlformats.org/officeDocument/2006/relationships/hyperlink" Target="http://webapp.etsi.org/teldir/ListPersDetails.asp?PersId=0" TargetMode="External" Id="R816baea9017e42f9" /><Relationship Type="http://schemas.openxmlformats.org/officeDocument/2006/relationships/hyperlink" Target="http://www.3gpp.org/ftp/tsg_ran/WG1_RL1/TSGR1_46bis/Docs/R1-062884.zip" TargetMode="External" Id="R59b689ef3f534d8e" /><Relationship Type="http://schemas.openxmlformats.org/officeDocument/2006/relationships/hyperlink" Target="http://webapp.etsi.org/teldir/ListPersDetails.asp?PersId=0" TargetMode="External" Id="Rfe477c9c63f842fc" /><Relationship Type="http://schemas.openxmlformats.org/officeDocument/2006/relationships/hyperlink" Target="http://www.3gpp.org/ftp/tsg_ran/WG1_RL1/TSGR1_46bis/Docs/R1-062885.zip" TargetMode="External" Id="R21bcbcb999ad4bcd" /><Relationship Type="http://schemas.openxmlformats.org/officeDocument/2006/relationships/hyperlink" Target="http://webapp.etsi.org/teldir/ListPersDetails.asp?PersId=0" TargetMode="External" Id="Ra0aec2d7483742e7" /><Relationship Type="http://schemas.openxmlformats.org/officeDocument/2006/relationships/hyperlink" Target="http://www.3gpp.org/ftp/tsg_ran/WG1_RL1/TSGR1_46bis/Docs/R1-062886.zip" TargetMode="External" Id="R526075442d7a46d0" /><Relationship Type="http://schemas.openxmlformats.org/officeDocument/2006/relationships/hyperlink" Target="http://webapp.etsi.org/teldir/ListPersDetails.asp?PersId=0" TargetMode="External" Id="R82daab0bf856490f" /><Relationship Type="http://schemas.openxmlformats.org/officeDocument/2006/relationships/hyperlink" Target="http://www.3gpp.org/ftp/tsg_ran/WG1_RL1/TSGR1_46bis/Docs/R1-062887.zip" TargetMode="External" Id="R64900c7d548a4352" /><Relationship Type="http://schemas.openxmlformats.org/officeDocument/2006/relationships/hyperlink" Target="http://webapp.etsi.org/teldir/ListPersDetails.asp?PersId=0" TargetMode="External" Id="R6381d2693b034031" /><Relationship Type="http://schemas.openxmlformats.org/officeDocument/2006/relationships/hyperlink" Target="http://www.3gpp.org/ftp/tsg_ran/WG1_RL1/TSGR1_46bis/Docs/R1-062888.zip" TargetMode="External" Id="R0b6403ae06964d9f" /><Relationship Type="http://schemas.openxmlformats.org/officeDocument/2006/relationships/hyperlink" Target="http://webapp.etsi.org/teldir/ListPersDetails.asp?PersId=0" TargetMode="External" Id="R1afebeb35cec4c9a" /><Relationship Type="http://schemas.openxmlformats.org/officeDocument/2006/relationships/hyperlink" Target="http://www.3gpp.org/ftp/tsg_ran/WG1_RL1/TSGR1_46bis/Docs/R1-062889.zip" TargetMode="External" Id="Rfc35301e3ba04e1c" /><Relationship Type="http://schemas.openxmlformats.org/officeDocument/2006/relationships/hyperlink" Target="http://webapp.etsi.org/teldir/ListPersDetails.asp?PersId=0" TargetMode="External" Id="R9f1a71db487247b7" /><Relationship Type="http://schemas.openxmlformats.org/officeDocument/2006/relationships/hyperlink" Target="http://www.3gpp.org/ftp/tsg_ran/WG1_RL1/TSGR1_46bis/Docs/R1-062890.zip" TargetMode="External" Id="R9e2b889dd71a4ecc" /><Relationship Type="http://schemas.openxmlformats.org/officeDocument/2006/relationships/hyperlink" Target="http://webapp.etsi.org/teldir/ListPersDetails.asp?PersId=0" TargetMode="External" Id="Rf8232a14fab945a4" /><Relationship Type="http://schemas.openxmlformats.org/officeDocument/2006/relationships/hyperlink" Target="http://www.3gpp.org/ftp/tsg_ran/WG1_RL1/TSGR1_46bis/Docs/R1-062891.zip" TargetMode="External" Id="Re89c00ac41d7471a" /><Relationship Type="http://schemas.openxmlformats.org/officeDocument/2006/relationships/hyperlink" Target="http://webapp.etsi.org/teldir/ListPersDetails.asp?PersId=0" TargetMode="External" Id="R8394c99b092d49f0" /><Relationship Type="http://schemas.openxmlformats.org/officeDocument/2006/relationships/hyperlink" Target="http://www.3gpp.org/ftp/tsg_ran/WG1_RL1/TSGR1_46bis/Docs/R1-062892.zip" TargetMode="External" Id="R98e88c64be804ecc" /><Relationship Type="http://schemas.openxmlformats.org/officeDocument/2006/relationships/hyperlink" Target="http://webapp.etsi.org/teldir/ListPersDetails.asp?PersId=0" TargetMode="External" Id="Rda9e0e0f346e4d40" /><Relationship Type="http://schemas.openxmlformats.org/officeDocument/2006/relationships/hyperlink" Target="http://www.3gpp.org/ftp/tsg_ran/WG1_RL1/TSGR1_46bis/Docs/R1-062893.zip" TargetMode="External" Id="R7a688558a1754a02" /><Relationship Type="http://schemas.openxmlformats.org/officeDocument/2006/relationships/hyperlink" Target="http://webapp.etsi.org/teldir/ListPersDetails.asp?PersId=0" TargetMode="External" Id="R57f5a5eb97f8471e" /><Relationship Type="http://schemas.openxmlformats.org/officeDocument/2006/relationships/hyperlink" Target="http://webapp.etsi.org/teldir/ListPersDetails.asp?PersId=0" TargetMode="External" Id="Rce6fd80cf1634803" /><Relationship Type="http://schemas.openxmlformats.org/officeDocument/2006/relationships/hyperlink" Target="http://www.3gpp.org/ftp/tsg_ran/WG1_RL1/TSGR1_46bis/Docs/R1-062895.zip" TargetMode="External" Id="Rd168a721576243eb" /><Relationship Type="http://schemas.openxmlformats.org/officeDocument/2006/relationships/hyperlink" Target="http://webapp.etsi.org/teldir/ListPersDetails.asp?PersId=0" TargetMode="External" Id="R6601c22078914448" /><Relationship Type="http://schemas.openxmlformats.org/officeDocument/2006/relationships/hyperlink" Target="http://www.3gpp.org/ftp/tsg_ran/WG1_RL1/TSGR1_46bis/Docs/R1-062896.zip" TargetMode="External" Id="Rd6abe804632f4767" /><Relationship Type="http://schemas.openxmlformats.org/officeDocument/2006/relationships/hyperlink" Target="http://webapp.etsi.org/teldir/ListPersDetails.asp?PersId=0" TargetMode="External" Id="R6505a83035984a43" /><Relationship Type="http://schemas.openxmlformats.org/officeDocument/2006/relationships/hyperlink" Target="http://www.3gpp.org/ftp/tsg_ran/WG1_RL1/TSGR1_46bis/Docs/R1-062897.zip" TargetMode="External" Id="Rd0ae4eb081084aaf" /><Relationship Type="http://schemas.openxmlformats.org/officeDocument/2006/relationships/hyperlink" Target="http://webapp.etsi.org/teldir/ListPersDetails.asp?PersId=0" TargetMode="External" Id="R843fed9504924ddc" /><Relationship Type="http://schemas.openxmlformats.org/officeDocument/2006/relationships/hyperlink" Target="http://www.3gpp.org/ftp/tsg_ran/WG1_RL1/TSGR1_46bis/Docs/R1-062898.zip" TargetMode="External" Id="Rd362064aecb64aac" /><Relationship Type="http://schemas.openxmlformats.org/officeDocument/2006/relationships/hyperlink" Target="http://webapp.etsi.org/teldir/ListPersDetails.asp?PersId=0" TargetMode="External" Id="R31f10764d5ae4f1e" /><Relationship Type="http://schemas.openxmlformats.org/officeDocument/2006/relationships/hyperlink" Target="http://www.3gpp.org/ftp/tsg_ran/WG1_RL1/TSGR1_46bis/Docs/R1-062899.zip" TargetMode="External" Id="Rbf27be3704a44ea7" /><Relationship Type="http://schemas.openxmlformats.org/officeDocument/2006/relationships/hyperlink" Target="http://webapp.etsi.org/teldir/ListPersDetails.asp?PersId=0" TargetMode="External" Id="R3816e709a456479f" /><Relationship Type="http://schemas.openxmlformats.org/officeDocument/2006/relationships/hyperlink" Target="http://www.3gpp.org/ftp/tsg_ran/WG1_RL1/TSGR1_46bis/Docs/R1-062900.zip" TargetMode="External" Id="Rb18440826e994f27" /><Relationship Type="http://schemas.openxmlformats.org/officeDocument/2006/relationships/hyperlink" Target="http://webapp.etsi.org/teldir/ListPersDetails.asp?PersId=0" TargetMode="External" Id="Rc71fe4cf31a344f2" /><Relationship Type="http://schemas.openxmlformats.org/officeDocument/2006/relationships/hyperlink" Target="http://www.3gpp.org/ftp/tsg_ran/WG1_RL1/TSGR1_46bis/Docs/R1-062901.zip" TargetMode="External" Id="Red42560346da4563" /><Relationship Type="http://schemas.openxmlformats.org/officeDocument/2006/relationships/hyperlink" Target="http://webapp.etsi.org/teldir/ListPersDetails.asp?PersId=0" TargetMode="External" Id="Rc3ec83cd90cf4215" /><Relationship Type="http://schemas.openxmlformats.org/officeDocument/2006/relationships/hyperlink" Target="http://www.3gpp.org/ftp/tsg_ran/WG1_RL1/TSGR1_46bis/Docs/R1-062902.zip" TargetMode="External" Id="R4b8c4fc8d5a946a1" /><Relationship Type="http://schemas.openxmlformats.org/officeDocument/2006/relationships/hyperlink" Target="http://webapp.etsi.org/teldir/ListPersDetails.asp?PersId=0" TargetMode="External" Id="Ra978b8a335194863" /><Relationship Type="http://schemas.openxmlformats.org/officeDocument/2006/relationships/hyperlink" Target="http://www.3gpp.org/ftp/tsg_ran/WG1_RL1/TSGR1_46bis/Docs/R1-062903.zip" TargetMode="External" Id="Raa029dd28cbf4eda" /><Relationship Type="http://schemas.openxmlformats.org/officeDocument/2006/relationships/hyperlink" Target="http://webapp.etsi.org/teldir/ListPersDetails.asp?PersId=0" TargetMode="External" Id="R2556881fc56e422e" /><Relationship Type="http://schemas.openxmlformats.org/officeDocument/2006/relationships/hyperlink" Target="http://www.3gpp.org/ftp/tsg_ran/WG1_RL1/TSGR1_46bis/Docs/R1-062904.zip" TargetMode="External" Id="Rc44d80bd43e74da0" /><Relationship Type="http://schemas.openxmlformats.org/officeDocument/2006/relationships/hyperlink" Target="http://webapp.etsi.org/teldir/ListPersDetails.asp?PersId=0" TargetMode="External" Id="R24c67aff8b1f42c9" /><Relationship Type="http://schemas.openxmlformats.org/officeDocument/2006/relationships/hyperlink" Target="http://www.3gpp.org/ftp/tsg_ran/WG1_RL1/TSGR1_46bis/Docs/R1-062905.zip" TargetMode="External" Id="R97ea99e1010c4b55" /><Relationship Type="http://schemas.openxmlformats.org/officeDocument/2006/relationships/hyperlink" Target="http://webapp.etsi.org/teldir/ListPersDetails.asp?PersId=0" TargetMode="External" Id="R643b90dd0f954b10" /><Relationship Type="http://schemas.openxmlformats.org/officeDocument/2006/relationships/hyperlink" Target="http://www.3gpp.org/ftp/tsg_ran/WG1_RL1/TSGR1_46bis/Docs/R1-062906.zip" TargetMode="External" Id="Rc8ba4c3213524065" /><Relationship Type="http://schemas.openxmlformats.org/officeDocument/2006/relationships/hyperlink" Target="http://webapp.etsi.org/teldir/ListPersDetails.asp?PersId=0" TargetMode="External" Id="R4f4c68f58914441d" /><Relationship Type="http://schemas.openxmlformats.org/officeDocument/2006/relationships/hyperlink" Target="http://www.3gpp.org/ftp/tsg_ran/WG1_RL1/TSGR1_46bis/Docs/R1-062907.zip" TargetMode="External" Id="R8de4b01b513f4f29" /><Relationship Type="http://schemas.openxmlformats.org/officeDocument/2006/relationships/hyperlink" Target="http://webapp.etsi.org/teldir/ListPersDetails.asp?PersId=0" TargetMode="External" Id="Ra1bba83dd4da4575" /><Relationship Type="http://schemas.openxmlformats.org/officeDocument/2006/relationships/hyperlink" Target="http://www.3gpp.org/ftp/tsg_ran/WG1_RL1/TSGR1_46bis/Docs/R1-062908.zip" TargetMode="External" Id="R321e1bb26f9e4b0e" /><Relationship Type="http://schemas.openxmlformats.org/officeDocument/2006/relationships/hyperlink" Target="http://webapp.etsi.org/teldir/ListPersDetails.asp?PersId=0" TargetMode="External" Id="Rdcc22aa82b1c4f49" /><Relationship Type="http://schemas.openxmlformats.org/officeDocument/2006/relationships/hyperlink" Target="http://www.3gpp.org/ftp/tsg_ran/WG1_RL1/TSGR1_46bis/Docs/R1-062909.zip" TargetMode="External" Id="R7327c0998acd49f2" /><Relationship Type="http://schemas.openxmlformats.org/officeDocument/2006/relationships/hyperlink" Target="http://webapp.etsi.org/teldir/ListPersDetails.asp?PersId=0" TargetMode="External" Id="R116ae2726d3e40d8" /><Relationship Type="http://schemas.openxmlformats.org/officeDocument/2006/relationships/hyperlink" Target="http://www.3gpp.org/ftp/tsg_ran/WG1_RL1/TSGR1_46bis/Docs/R1-062910.zip" TargetMode="External" Id="R0de934f91e0e4929" /><Relationship Type="http://schemas.openxmlformats.org/officeDocument/2006/relationships/hyperlink" Target="http://webapp.etsi.org/teldir/ListPersDetails.asp?PersId=0" TargetMode="External" Id="Rd97a051b321944c8" /><Relationship Type="http://schemas.openxmlformats.org/officeDocument/2006/relationships/hyperlink" Target="http://www.3gpp.org/ftp/tsg_ran/WG1_RL1/TSGR1_46bis/Docs/R1-062911.zip" TargetMode="External" Id="Rcedcfdc8d3fc49c5" /><Relationship Type="http://schemas.openxmlformats.org/officeDocument/2006/relationships/hyperlink" Target="http://webapp.etsi.org/teldir/ListPersDetails.asp?PersId=0" TargetMode="External" Id="R3be4c663d77946a9" /><Relationship Type="http://schemas.openxmlformats.org/officeDocument/2006/relationships/hyperlink" Target="http://www.3gpp.org/ftp/tsg_ran/WG1_RL1/TSGR1_46bis/Docs/R1-062912.zip" TargetMode="External" Id="Ra5b943b0b6e94cd9" /><Relationship Type="http://schemas.openxmlformats.org/officeDocument/2006/relationships/hyperlink" Target="http://webapp.etsi.org/teldir/ListPersDetails.asp?PersId=0" TargetMode="External" Id="R21483711065841ef" /><Relationship Type="http://schemas.openxmlformats.org/officeDocument/2006/relationships/hyperlink" Target="http://www.3gpp.org/ftp/tsg_ran/WG1_RL1/TSGR1_46bis/Docs/R1-062913.zip" TargetMode="External" Id="R0bd1e3ae85ad4845" /><Relationship Type="http://schemas.openxmlformats.org/officeDocument/2006/relationships/hyperlink" Target="http://webapp.etsi.org/teldir/ListPersDetails.asp?PersId=0" TargetMode="External" Id="Rfe54eb8849ce4ad6" /><Relationship Type="http://schemas.openxmlformats.org/officeDocument/2006/relationships/hyperlink" Target="http://www.3gpp.org/ftp/tsg_ran/WG1_RL1/TSGR1_46bis/Docs/R1-062914.zip" TargetMode="External" Id="R1bac5f9ee7294e3a" /><Relationship Type="http://schemas.openxmlformats.org/officeDocument/2006/relationships/hyperlink" Target="http://webapp.etsi.org/teldir/ListPersDetails.asp?PersId=0" TargetMode="External" Id="R6d3f5daafd9f4407" /><Relationship Type="http://schemas.openxmlformats.org/officeDocument/2006/relationships/hyperlink" Target="http://www.3gpp.org/ftp/tsg_ran/WG1_RL1/TSGR1_46bis/Docs/R1-062915.zip" TargetMode="External" Id="Re8bdb13c22e44085" /><Relationship Type="http://schemas.openxmlformats.org/officeDocument/2006/relationships/hyperlink" Target="http://webapp.etsi.org/teldir/ListPersDetails.asp?PersId=0" TargetMode="External" Id="R6734eb1905fc4056" /><Relationship Type="http://schemas.openxmlformats.org/officeDocument/2006/relationships/hyperlink" Target="http://www.3gpp.org/ftp/tsg_ran/WG1_RL1/TSGR1_46bis/Docs/R1-062916.zip" TargetMode="External" Id="R289801d214e14874" /><Relationship Type="http://schemas.openxmlformats.org/officeDocument/2006/relationships/hyperlink" Target="http://webapp.etsi.org/teldir/ListPersDetails.asp?PersId=0" TargetMode="External" Id="R23a9a5ba2ac8486b" /><Relationship Type="http://schemas.openxmlformats.org/officeDocument/2006/relationships/hyperlink" Target="http://www.3gpp.org/ftp/tsg_ran/WG1_RL1/TSGR1_46bis/Docs/R1-062917.zip" TargetMode="External" Id="Re2fc08a19cb94e3a" /><Relationship Type="http://schemas.openxmlformats.org/officeDocument/2006/relationships/hyperlink" Target="http://webapp.etsi.org/teldir/ListPersDetails.asp?PersId=0" TargetMode="External" Id="R25fc7b52d7ff49bb" /><Relationship Type="http://schemas.openxmlformats.org/officeDocument/2006/relationships/hyperlink" Target="http://webapp.etsi.org/teldir/ListPersDetails.asp?PersId=0" TargetMode="External" Id="Rf62b92a2186346f3" /><Relationship Type="http://schemas.openxmlformats.org/officeDocument/2006/relationships/hyperlink" Target="http://www.3gpp.org/ftp/tsg_ran/WG1_RL1/TSGR1_46bis/Docs/R1-062919.zip" TargetMode="External" Id="R8d9d0435eefe4bc3" /><Relationship Type="http://schemas.openxmlformats.org/officeDocument/2006/relationships/hyperlink" Target="http://webapp.etsi.org/teldir/ListPersDetails.asp?PersId=0" TargetMode="External" Id="Rb2dc9a47fc77423d" /><Relationship Type="http://schemas.openxmlformats.org/officeDocument/2006/relationships/hyperlink" Target="http://www.3gpp.org/ftp/tsg_ran/WG1_RL1/TSGR1_46bis/Docs/R1-062920.zip" TargetMode="External" Id="R9655dffa296748d5" /><Relationship Type="http://schemas.openxmlformats.org/officeDocument/2006/relationships/hyperlink" Target="http://webapp.etsi.org/teldir/ListPersDetails.asp?PersId=0" TargetMode="External" Id="R580d2e177f49403f" /><Relationship Type="http://schemas.openxmlformats.org/officeDocument/2006/relationships/hyperlink" Target="http://www.3gpp.org/ftp/tsg_ran/WG1_RL1/TSGR1_46bis/Docs/R1-062921.zip" TargetMode="External" Id="Rd26cd272a6f64c08" /><Relationship Type="http://schemas.openxmlformats.org/officeDocument/2006/relationships/hyperlink" Target="http://webapp.etsi.org/teldir/ListPersDetails.asp?PersId=0" TargetMode="External" Id="R0cf0826acd544383" /><Relationship Type="http://schemas.openxmlformats.org/officeDocument/2006/relationships/hyperlink" Target="http://www.3gpp.org/ftp/tsg_ran/WG1_RL1/TSGR1_46bis/Docs/R1-062922.zip" TargetMode="External" Id="R5e9252594f6e417e" /><Relationship Type="http://schemas.openxmlformats.org/officeDocument/2006/relationships/hyperlink" Target="http://webapp.etsi.org/teldir/ListPersDetails.asp?PersId=0" TargetMode="External" Id="R3d1254c8530940a7" /><Relationship Type="http://schemas.openxmlformats.org/officeDocument/2006/relationships/hyperlink" Target="http://www.3gpp.org/ftp/tsg_ran/WG1_RL1/TSGR1_46bis/Docs/R1-062923.zip" TargetMode="External" Id="Rf6cca1a69b434a88" /><Relationship Type="http://schemas.openxmlformats.org/officeDocument/2006/relationships/hyperlink" Target="http://webapp.etsi.org/teldir/ListPersDetails.asp?PersId=0" TargetMode="External" Id="Re46d7e6572974de1" /><Relationship Type="http://schemas.openxmlformats.org/officeDocument/2006/relationships/hyperlink" Target="http://www.3gpp.org/ftp/tsg_ran/WG1_RL1/TSGR1_46bis/Docs/R1-062924.zip" TargetMode="External" Id="R2edb84290fa34ec1" /><Relationship Type="http://schemas.openxmlformats.org/officeDocument/2006/relationships/hyperlink" Target="http://webapp.etsi.org/teldir/ListPersDetails.asp?PersId=0" TargetMode="External" Id="Re7c47f1f129f43d1" /><Relationship Type="http://schemas.openxmlformats.org/officeDocument/2006/relationships/hyperlink" Target="http://www.3gpp.org/ftp/tsg_ran/WG1_RL1/TSGR1_46bis/Docs/R1-062925.zip" TargetMode="External" Id="Rc7ae31d59f934434" /><Relationship Type="http://schemas.openxmlformats.org/officeDocument/2006/relationships/hyperlink" Target="http://webapp.etsi.org/teldir/ListPersDetails.asp?PersId=0" TargetMode="External" Id="R82919c1e49474c84" /><Relationship Type="http://schemas.openxmlformats.org/officeDocument/2006/relationships/hyperlink" Target="http://www.3gpp.org/ftp/tsg_ran/WG1_RL1/TSGR1_46bis/Docs/R1-062926.zip" TargetMode="External" Id="Rdddae010bf7e45f0" /><Relationship Type="http://schemas.openxmlformats.org/officeDocument/2006/relationships/hyperlink" Target="http://webapp.etsi.org/teldir/ListPersDetails.asp?PersId=0" TargetMode="External" Id="R9ff859a77f3a47be" /><Relationship Type="http://schemas.openxmlformats.org/officeDocument/2006/relationships/hyperlink" Target="http://www.3gpp.org/ftp/tsg_ran/WG1_RL1/TSGR1_46bis/Docs/R1-062927.zip" TargetMode="External" Id="R37c18f80b5544ed5" /><Relationship Type="http://schemas.openxmlformats.org/officeDocument/2006/relationships/hyperlink" Target="http://webapp.etsi.org/teldir/ListPersDetails.asp?PersId=0" TargetMode="External" Id="R48d31ce0d7814f41" /><Relationship Type="http://schemas.openxmlformats.org/officeDocument/2006/relationships/hyperlink" Target="http://www.3gpp.org/ftp/tsg_ran/WG1_RL1/TSGR1_46bis/Docs/R1-062928.zip" TargetMode="External" Id="R25c5592b9fc641b2" /><Relationship Type="http://schemas.openxmlformats.org/officeDocument/2006/relationships/hyperlink" Target="http://webapp.etsi.org/teldir/ListPersDetails.asp?PersId=0" TargetMode="External" Id="R5c6b7518e6194fbe" /><Relationship Type="http://schemas.openxmlformats.org/officeDocument/2006/relationships/hyperlink" Target="http://www.3gpp.org/ftp/tsg_ran/WG1_RL1/TSGR1_46bis/Docs/R1-062929.zip" TargetMode="External" Id="Rc581a24687e64162" /><Relationship Type="http://schemas.openxmlformats.org/officeDocument/2006/relationships/hyperlink" Target="http://webapp.etsi.org/teldir/ListPersDetails.asp?PersId=0" TargetMode="External" Id="R09a17a369de24d4d" /><Relationship Type="http://schemas.openxmlformats.org/officeDocument/2006/relationships/hyperlink" Target="http://www.3gpp.org/ftp/tsg_ran/WG1_RL1/TSGR1_46bis/Docs/R1-062930.zip" TargetMode="External" Id="Rca8aef0b26894237" /><Relationship Type="http://schemas.openxmlformats.org/officeDocument/2006/relationships/hyperlink" Target="http://webapp.etsi.org/teldir/ListPersDetails.asp?PersId=0" TargetMode="External" Id="Radc3e884887f4823" /><Relationship Type="http://schemas.openxmlformats.org/officeDocument/2006/relationships/hyperlink" Target="http://www.3gpp.org/ftp/tsg_ran/WG1_RL1/TSGR1_46bis/Docs/R1-062931.zip" TargetMode="External" Id="Rac14793114f247d5" /><Relationship Type="http://schemas.openxmlformats.org/officeDocument/2006/relationships/hyperlink" Target="http://webapp.etsi.org/teldir/ListPersDetails.asp?PersId=0" TargetMode="External" Id="R8c16283af9a44de2" /><Relationship Type="http://schemas.openxmlformats.org/officeDocument/2006/relationships/hyperlink" Target="http://www.3gpp.org/ftp/tsg_ran/WG1_RL1/TSGR1_46bis/Docs/R1-062932.zip" TargetMode="External" Id="R87049a5b25bb4609" /><Relationship Type="http://schemas.openxmlformats.org/officeDocument/2006/relationships/hyperlink" Target="http://webapp.etsi.org/teldir/ListPersDetails.asp?PersId=0" TargetMode="External" Id="R9adeed90fbea4b1a" /><Relationship Type="http://schemas.openxmlformats.org/officeDocument/2006/relationships/hyperlink" Target="http://www.3gpp.org/ftp/tsg_ran/WG1_RL1/TSGR1_46bis/Docs/R1-062933.zip" TargetMode="External" Id="R324527007c7c4b6b" /><Relationship Type="http://schemas.openxmlformats.org/officeDocument/2006/relationships/hyperlink" Target="http://webapp.etsi.org/teldir/ListPersDetails.asp?PersId=0" TargetMode="External" Id="R175c7f69d5b14642" /><Relationship Type="http://schemas.openxmlformats.org/officeDocument/2006/relationships/hyperlink" Target="http://www.3gpp.org/ftp/tsg_ran/WG1_RL1/TSGR1_46bis/Docs/R1-062934.zip" TargetMode="External" Id="Ra7605c1bfe334171" /><Relationship Type="http://schemas.openxmlformats.org/officeDocument/2006/relationships/hyperlink" Target="http://webapp.etsi.org/teldir/ListPersDetails.asp?PersId=0" TargetMode="External" Id="R11f214ad3cbf44ce" /><Relationship Type="http://schemas.openxmlformats.org/officeDocument/2006/relationships/hyperlink" Target="http://www.3gpp.org/ftp/tsg_ran/WG1_RL1/TSGR1_46bis/Docs/R1-062935.zip" TargetMode="External" Id="R87047bb0a6744379" /><Relationship Type="http://schemas.openxmlformats.org/officeDocument/2006/relationships/hyperlink" Target="http://webapp.etsi.org/teldir/ListPersDetails.asp?PersId=0" TargetMode="External" Id="R91df53c5948c4264" /><Relationship Type="http://schemas.openxmlformats.org/officeDocument/2006/relationships/hyperlink" Target="http://www.3gpp.org/ftp/tsg_ran/WG1_RL1/TSGR1_46bis/Docs/R1-062936.zip" TargetMode="External" Id="R178ecd864f9649af" /><Relationship Type="http://schemas.openxmlformats.org/officeDocument/2006/relationships/hyperlink" Target="http://webapp.etsi.org/teldir/ListPersDetails.asp?PersId=0" TargetMode="External" Id="Rce7a7b9a55744d5a" /><Relationship Type="http://schemas.openxmlformats.org/officeDocument/2006/relationships/hyperlink" Target="http://www.3gpp.org/ftp/tsg_ran/WG1_RL1/TSGR1_46bis/Docs/R1-062937.zip" TargetMode="External" Id="Radec93aed63c4560" /><Relationship Type="http://schemas.openxmlformats.org/officeDocument/2006/relationships/hyperlink" Target="http://webapp.etsi.org/teldir/ListPersDetails.asp?PersId=0" TargetMode="External" Id="R5836ce3b741e4d8e" /><Relationship Type="http://schemas.openxmlformats.org/officeDocument/2006/relationships/hyperlink" Target="http://www.3gpp.org/ftp/tsg_ran/WG1_RL1/TSGR1_46bis/Docs/R1-062938.zip" TargetMode="External" Id="R3a3f164313134c9e" /><Relationship Type="http://schemas.openxmlformats.org/officeDocument/2006/relationships/hyperlink" Target="http://webapp.etsi.org/teldir/ListPersDetails.asp?PersId=0" TargetMode="External" Id="Ra6413c50bc8e4d0c" /><Relationship Type="http://schemas.openxmlformats.org/officeDocument/2006/relationships/hyperlink" Target="http://www.3gpp.org/ftp/tsg_ran/WG1_RL1/TSGR1_46bis/Docs/R1-062939.zip" TargetMode="External" Id="Rb97ed57659264121" /><Relationship Type="http://schemas.openxmlformats.org/officeDocument/2006/relationships/hyperlink" Target="http://webapp.etsi.org/teldir/ListPersDetails.asp?PersId=0" TargetMode="External" Id="R1782c8db35454f2a" /><Relationship Type="http://schemas.openxmlformats.org/officeDocument/2006/relationships/hyperlink" Target="http://www.3gpp.org/ftp/tsg_ran/WG1_RL1/TSGR1_46bis/Docs/R1-062940.zip" TargetMode="External" Id="Ra15e965d81c9455a" /><Relationship Type="http://schemas.openxmlformats.org/officeDocument/2006/relationships/hyperlink" Target="http://webapp.etsi.org/teldir/ListPersDetails.asp?PersId=0" TargetMode="External" Id="R35ba7d830700461b" /><Relationship Type="http://schemas.openxmlformats.org/officeDocument/2006/relationships/hyperlink" Target="http://www.3gpp.org/ftp/tsg_ran/WG1_RL1/TSGR1_46bis/Docs/R1-062941.zip" TargetMode="External" Id="R340bd018ff8d460f" /><Relationship Type="http://schemas.openxmlformats.org/officeDocument/2006/relationships/hyperlink" Target="http://webapp.etsi.org/teldir/ListPersDetails.asp?PersId=0" TargetMode="External" Id="R46d21e904f76406c" /><Relationship Type="http://schemas.openxmlformats.org/officeDocument/2006/relationships/hyperlink" Target="http://www.3gpp.org/ftp/tsg_ran/WG1_RL1/TSGR1_46bis/Docs/R1-062942.zip" TargetMode="External" Id="Rc9e5ccfa373048e5" /><Relationship Type="http://schemas.openxmlformats.org/officeDocument/2006/relationships/hyperlink" Target="http://webapp.etsi.org/teldir/ListPersDetails.asp?PersId=0" TargetMode="External" Id="Raefc96cf37114495" /><Relationship Type="http://schemas.openxmlformats.org/officeDocument/2006/relationships/hyperlink" Target="http://www.3gpp.org/ftp/tsg_ran/WG1_RL1/TSGR1_46bis/Docs/R1-062943.zip" TargetMode="External" Id="R221232f405aa41b9" /><Relationship Type="http://schemas.openxmlformats.org/officeDocument/2006/relationships/hyperlink" Target="http://webapp.etsi.org/teldir/ListPersDetails.asp?PersId=0" TargetMode="External" Id="Rc5790c0e488e420e" /><Relationship Type="http://schemas.openxmlformats.org/officeDocument/2006/relationships/hyperlink" Target="http://www.3gpp.org/ftp/tsg_ran/WG1_RL1/TSGR1_46bis/Docs/R1-062944.zip" TargetMode="External" Id="Rdb3b9049ac9e4184" /><Relationship Type="http://schemas.openxmlformats.org/officeDocument/2006/relationships/hyperlink" Target="http://webapp.etsi.org/teldir/ListPersDetails.asp?PersId=0" TargetMode="External" Id="R183aa6cde6a8470b" /><Relationship Type="http://schemas.openxmlformats.org/officeDocument/2006/relationships/hyperlink" Target="http://www.3gpp.org/ftp/tsg_ran/WG1_RL1/TSGR1_46bis/Docs/R1-062945.zip" TargetMode="External" Id="Rad0e9c7bb20746f5" /><Relationship Type="http://schemas.openxmlformats.org/officeDocument/2006/relationships/hyperlink" Target="http://webapp.etsi.org/teldir/ListPersDetails.asp?PersId=0" TargetMode="External" Id="Rbe7e7fd786994936" /><Relationship Type="http://schemas.openxmlformats.org/officeDocument/2006/relationships/hyperlink" Target="http://www.3gpp.org/ftp/tsg_ran/WG1_RL1/TSGR1_46bis/Docs/R1-062946.zip" TargetMode="External" Id="Rc532162c70804789" /><Relationship Type="http://schemas.openxmlformats.org/officeDocument/2006/relationships/hyperlink" Target="http://webapp.etsi.org/teldir/ListPersDetails.asp?PersId=0" TargetMode="External" Id="Re4dce6921d8a4da9" /><Relationship Type="http://schemas.openxmlformats.org/officeDocument/2006/relationships/hyperlink" Target="http://www.3gpp.org/ftp/tsg_ran/WG1_RL1/TSGR1_46bis/Docs/R1-062947.zip" TargetMode="External" Id="Ra38ec2e9b3934caf" /><Relationship Type="http://schemas.openxmlformats.org/officeDocument/2006/relationships/hyperlink" Target="http://webapp.etsi.org/teldir/ListPersDetails.asp?PersId=0" TargetMode="External" Id="R7f366fbf6f4245e5" /><Relationship Type="http://schemas.openxmlformats.org/officeDocument/2006/relationships/hyperlink" Target="http://www.3gpp.org/ftp/tsg_ran/WG1_RL1/TSGR1_46bis/Docs/R1-062948.zip" TargetMode="External" Id="R558fc2685bd6487d" /><Relationship Type="http://schemas.openxmlformats.org/officeDocument/2006/relationships/hyperlink" Target="http://webapp.etsi.org/teldir/ListPersDetails.asp?PersId=0" TargetMode="External" Id="R829593ddb0594791" /><Relationship Type="http://schemas.openxmlformats.org/officeDocument/2006/relationships/hyperlink" Target="http://www.3gpp.org/ftp/tsg_ran/WG1_RL1/TSGR1_46bis/Docs/R1-062949.zip" TargetMode="External" Id="R4070de0491944630" /><Relationship Type="http://schemas.openxmlformats.org/officeDocument/2006/relationships/hyperlink" Target="http://webapp.etsi.org/teldir/ListPersDetails.asp?PersId=0" TargetMode="External" Id="R061ca8e296584a5e" /><Relationship Type="http://schemas.openxmlformats.org/officeDocument/2006/relationships/hyperlink" Target="http://www.3gpp.org/ftp/tsg_ran/WG1_RL1/TSGR1_46bis/Docs/R1-062950.zip" TargetMode="External" Id="R9a146ad5a56f468c" /><Relationship Type="http://schemas.openxmlformats.org/officeDocument/2006/relationships/hyperlink" Target="http://webapp.etsi.org/teldir/ListPersDetails.asp?PersId=0" TargetMode="External" Id="R1cc44b38b6234615" /><Relationship Type="http://schemas.openxmlformats.org/officeDocument/2006/relationships/hyperlink" Target="http://www.3gpp.org/ftp/tsg_ran/WG1_RL1/TSGR1_46bis/Docs/R1-062951.zip" TargetMode="External" Id="Rcb66dbea33bf4c2f" /><Relationship Type="http://schemas.openxmlformats.org/officeDocument/2006/relationships/hyperlink" Target="http://webapp.etsi.org/teldir/ListPersDetails.asp?PersId=0" TargetMode="External" Id="R905fc9175bc64426" /><Relationship Type="http://schemas.openxmlformats.org/officeDocument/2006/relationships/hyperlink" Target="http://www.3gpp.org/ftp/tsg_ran/WG1_RL1/TSGR1_46bis/Docs/R1-062952.zip" TargetMode="External" Id="R24c70420e9ab4f69" /><Relationship Type="http://schemas.openxmlformats.org/officeDocument/2006/relationships/hyperlink" Target="http://webapp.etsi.org/teldir/ListPersDetails.asp?PersId=0" TargetMode="External" Id="R590636a1c6d34d70" /><Relationship Type="http://schemas.openxmlformats.org/officeDocument/2006/relationships/hyperlink" Target="http://www.3gpp.org/ftp/tsg_ran/WG1_RL1/TSGR1_46bis/Docs/R1-062953.zip" TargetMode="External" Id="Reff72b5d93f44cbf" /><Relationship Type="http://schemas.openxmlformats.org/officeDocument/2006/relationships/hyperlink" Target="http://webapp.etsi.org/teldir/ListPersDetails.asp?PersId=0" TargetMode="External" Id="Rf0b325f5bb6c4301" /><Relationship Type="http://schemas.openxmlformats.org/officeDocument/2006/relationships/hyperlink" Target="http://www.3gpp.org/ftp/tsg_ran/WG1_RL1/TSGR1_46bis/Docs/R1-062954.zip" TargetMode="External" Id="R118282f879d548e9" /><Relationship Type="http://schemas.openxmlformats.org/officeDocument/2006/relationships/hyperlink" Target="http://webapp.etsi.org/teldir/ListPersDetails.asp?PersId=0" TargetMode="External" Id="Re774f3435d09402b" /><Relationship Type="http://schemas.openxmlformats.org/officeDocument/2006/relationships/hyperlink" Target="http://www.3gpp.org/ftp/tsg_ran/WG1_RL1/TSGR1_46bis/Docs/R1-062955.zip" TargetMode="External" Id="R4f026298703e4010" /><Relationship Type="http://schemas.openxmlformats.org/officeDocument/2006/relationships/hyperlink" Target="http://webapp.etsi.org/teldir/ListPersDetails.asp?PersId=0" TargetMode="External" Id="R2e78352a94614666" /><Relationship Type="http://schemas.openxmlformats.org/officeDocument/2006/relationships/hyperlink" Target="http://www.3gpp.org/ftp/tsg_ran/WG1_RL1/TSGR1_46bis/Docs/R1-062956.zip" TargetMode="External" Id="Rf8a4b930a1d0484e" /><Relationship Type="http://schemas.openxmlformats.org/officeDocument/2006/relationships/hyperlink" Target="http://webapp.etsi.org/teldir/ListPersDetails.asp?PersId=0" TargetMode="External" Id="R6f47fb65c46b4826" /><Relationship Type="http://schemas.openxmlformats.org/officeDocument/2006/relationships/hyperlink" Target="http://www.3gpp.org/ftp/tsg_ran/WG1_RL1/TSGR1_46bis/Docs/R1-062957.zip" TargetMode="External" Id="R9ce3b38403bf4b4f" /><Relationship Type="http://schemas.openxmlformats.org/officeDocument/2006/relationships/hyperlink" Target="http://webapp.etsi.org/teldir/ListPersDetails.asp?PersId=0" TargetMode="External" Id="Ra843afbbdd344011" /><Relationship Type="http://schemas.openxmlformats.org/officeDocument/2006/relationships/hyperlink" Target="http://www.3gpp.org/ftp/tsg_ran/WG1_RL1/TSGR1_46bis/Docs/R1-062958.zip" TargetMode="External" Id="R6bef71e6c22449e9" /><Relationship Type="http://schemas.openxmlformats.org/officeDocument/2006/relationships/hyperlink" Target="http://webapp.etsi.org/teldir/ListPersDetails.asp?PersId=0" TargetMode="External" Id="R4cb1c580bc1d4aee" /><Relationship Type="http://schemas.openxmlformats.org/officeDocument/2006/relationships/hyperlink" Target="http://www.3gpp.org/ftp/tsg_ran/WG1_RL1/TSGR1_46bis/Docs/R1-062959.zip" TargetMode="External" Id="R6b4126e724f742e2" /><Relationship Type="http://schemas.openxmlformats.org/officeDocument/2006/relationships/hyperlink" Target="http://webapp.etsi.org/teldir/ListPersDetails.asp?PersId=0" TargetMode="External" Id="Rb328be3625a54bd9" /><Relationship Type="http://schemas.openxmlformats.org/officeDocument/2006/relationships/hyperlink" Target="http://www.3gpp.org/ftp/tsg_ran/WG1_RL1/TSGR1_46bis/Docs/R1-062960.zip" TargetMode="External" Id="R882aa7ce0233480e" /><Relationship Type="http://schemas.openxmlformats.org/officeDocument/2006/relationships/hyperlink" Target="http://webapp.etsi.org/teldir/ListPersDetails.asp?PersId=0" TargetMode="External" Id="Rdfd2654ce7644efb" /><Relationship Type="http://schemas.openxmlformats.org/officeDocument/2006/relationships/hyperlink" Target="http://www.3gpp.org/ftp/tsg_ran/WG1_RL1/TSGR1_46bis/Docs/R1-062961.zip" TargetMode="External" Id="Rf85f72417b374e00" /><Relationship Type="http://schemas.openxmlformats.org/officeDocument/2006/relationships/hyperlink" Target="http://webapp.etsi.org/teldir/ListPersDetails.asp?PersId=0" TargetMode="External" Id="R0b6d769fcfb442fa" /><Relationship Type="http://schemas.openxmlformats.org/officeDocument/2006/relationships/hyperlink" Target="http://www.3gpp.org/ftp/tsg_ran/WG1_RL1/TSGR1_46bis/Docs/R1-062962.zip" TargetMode="External" Id="Ra6312ff92aa94229" /><Relationship Type="http://schemas.openxmlformats.org/officeDocument/2006/relationships/hyperlink" Target="http://webapp.etsi.org/teldir/ListPersDetails.asp?PersId=0" TargetMode="External" Id="R31261f6d8f2c4370" /><Relationship Type="http://schemas.openxmlformats.org/officeDocument/2006/relationships/hyperlink" Target="http://www.3gpp.org/ftp/tsg_ran/WG1_RL1/TSGR1_46bis/Docs/R1-062963.zip" TargetMode="External" Id="R49a9598f1aba4831" /><Relationship Type="http://schemas.openxmlformats.org/officeDocument/2006/relationships/hyperlink" Target="http://webapp.etsi.org/teldir/ListPersDetails.asp?PersId=0" TargetMode="External" Id="R8e2d62d47ade4e58" /><Relationship Type="http://schemas.openxmlformats.org/officeDocument/2006/relationships/hyperlink" Target="http://www.3gpp.org/ftp/tsg_ran/WG1_RL1/TSGR1_46bis/Docs/R1-062964.zip" TargetMode="External" Id="R775bd9b6b2b74905" /><Relationship Type="http://schemas.openxmlformats.org/officeDocument/2006/relationships/hyperlink" Target="http://webapp.etsi.org/teldir/ListPersDetails.asp?PersId=0" TargetMode="External" Id="Re80552a1d14b453a" /><Relationship Type="http://schemas.openxmlformats.org/officeDocument/2006/relationships/hyperlink" Target="http://www.3gpp.org/ftp/tsg_ran/WG1_RL1/TSGR1_46bis/Docs/R1-062965.zip" TargetMode="External" Id="Rc3905974b3ee4575" /><Relationship Type="http://schemas.openxmlformats.org/officeDocument/2006/relationships/hyperlink" Target="http://webapp.etsi.org/teldir/ListPersDetails.asp?PersId=0" TargetMode="External" Id="Rbd1c081168aa4380" /><Relationship Type="http://schemas.openxmlformats.org/officeDocument/2006/relationships/hyperlink" Target="http://www.3gpp.org/ftp/tsg_ran/WG1_RL1/TSGR1_46bis/Docs/R1-062966.zip" TargetMode="External" Id="R2bbf9710e420499a" /><Relationship Type="http://schemas.openxmlformats.org/officeDocument/2006/relationships/hyperlink" Target="http://webapp.etsi.org/teldir/ListPersDetails.asp?PersId=0" TargetMode="External" Id="R70053296010444b9" /><Relationship Type="http://schemas.openxmlformats.org/officeDocument/2006/relationships/hyperlink" Target="http://www.3gpp.org/ftp/tsg_ran/WG1_RL1/TSGR1_46bis/Docs/R1-062967.zip" TargetMode="External" Id="Rb74aa591c17b409e" /><Relationship Type="http://schemas.openxmlformats.org/officeDocument/2006/relationships/hyperlink" Target="http://webapp.etsi.org/teldir/ListPersDetails.asp?PersId=0" TargetMode="External" Id="Rbd39b59a353b42c1" /><Relationship Type="http://schemas.openxmlformats.org/officeDocument/2006/relationships/hyperlink" Target="http://www.3gpp.org/ftp/tsg_ran/WG1_RL1/TSGR1_46bis/Docs/R1-062968.zip" TargetMode="External" Id="Rcb7b1c304c6841e8" /><Relationship Type="http://schemas.openxmlformats.org/officeDocument/2006/relationships/hyperlink" Target="http://webapp.etsi.org/teldir/ListPersDetails.asp?PersId=0" TargetMode="External" Id="R39ba1208188d45a9" /><Relationship Type="http://schemas.openxmlformats.org/officeDocument/2006/relationships/hyperlink" Target="http://www.3gpp.org/ftp/tsg_ran/WG1_RL1/TSGR1_46bis/Docs/R1-062969.zip" TargetMode="External" Id="Rbba1c0563ef3491c" /><Relationship Type="http://schemas.openxmlformats.org/officeDocument/2006/relationships/hyperlink" Target="http://webapp.etsi.org/teldir/ListPersDetails.asp?PersId=0" TargetMode="External" Id="R3df3b612c727413e" /><Relationship Type="http://schemas.openxmlformats.org/officeDocument/2006/relationships/hyperlink" Target="http://www.3gpp.org/ftp/tsg_ran/WG1_RL1/TSGR1_46bis/Docs/R1-062970.zip" TargetMode="External" Id="R0e18e42a2f724a43" /><Relationship Type="http://schemas.openxmlformats.org/officeDocument/2006/relationships/hyperlink" Target="http://webapp.etsi.org/teldir/ListPersDetails.asp?PersId=0" TargetMode="External" Id="R214f5865dbbf47ee" /><Relationship Type="http://schemas.openxmlformats.org/officeDocument/2006/relationships/hyperlink" Target="http://www.3gpp.org/ftp/tsg_ran/WG1_RL1/TSGR1_46bis/Docs/R1-062971.zip" TargetMode="External" Id="R43006ecfd9614d00" /><Relationship Type="http://schemas.openxmlformats.org/officeDocument/2006/relationships/hyperlink" Target="http://webapp.etsi.org/teldir/ListPersDetails.asp?PersId=0" TargetMode="External" Id="Rb3cf5da75b7a474f" /><Relationship Type="http://schemas.openxmlformats.org/officeDocument/2006/relationships/hyperlink" Target="http://www.3gpp.org/ftp/tsg_ran/WG1_RL1/TSGR1_46bis/Docs/R1-062972.zip" TargetMode="External" Id="R366461e7262b4beb" /><Relationship Type="http://schemas.openxmlformats.org/officeDocument/2006/relationships/hyperlink" Target="http://webapp.etsi.org/teldir/ListPersDetails.asp?PersId=0" TargetMode="External" Id="Rd0ad76e06c2e460e" /><Relationship Type="http://schemas.openxmlformats.org/officeDocument/2006/relationships/hyperlink" Target="http://www.3gpp.org/ftp/tsg_ran/WG1_RL1/TSGR1_46bis/Docs/R1-062973.zip" TargetMode="External" Id="R9076a8ad626346de" /><Relationship Type="http://schemas.openxmlformats.org/officeDocument/2006/relationships/hyperlink" Target="http://webapp.etsi.org/teldir/ListPersDetails.asp?PersId=0" TargetMode="External" Id="R94b8af5c5f1a4403" /><Relationship Type="http://schemas.openxmlformats.org/officeDocument/2006/relationships/hyperlink" Target="http://www.3gpp.org/ftp/tsg_ran/WG1_RL1/TSGR1_46bis/Docs/R1-062974.zip" TargetMode="External" Id="Re0be873e42804a77" /><Relationship Type="http://schemas.openxmlformats.org/officeDocument/2006/relationships/hyperlink" Target="http://webapp.etsi.org/teldir/ListPersDetails.asp?PersId=0" TargetMode="External" Id="Red523498250b468d" /><Relationship Type="http://schemas.openxmlformats.org/officeDocument/2006/relationships/hyperlink" Target="http://www.3gpp.org/ftp/tsg_ran/WG1_RL1/TSGR1_46bis/Docs/R1-062975.zip" TargetMode="External" Id="R49134dae01a4445d" /><Relationship Type="http://schemas.openxmlformats.org/officeDocument/2006/relationships/hyperlink" Target="http://webapp.etsi.org/teldir/ListPersDetails.asp?PersId=0" TargetMode="External" Id="R1f599689e151464b" /><Relationship Type="http://schemas.openxmlformats.org/officeDocument/2006/relationships/hyperlink" Target="http://www.3gpp.org/ftp/tsg_ran/WG1_RL1/TSGR1_46bis/Docs/R1-062976.zip" TargetMode="External" Id="R712e1a4be9244613" /><Relationship Type="http://schemas.openxmlformats.org/officeDocument/2006/relationships/hyperlink" Target="http://webapp.etsi.org/teldir/ListPersDetails.asp?PersId=0" TargetMode="External" Id="R7b5a8e5f6bf94fee" /><Relationship Type="http://schemas.openxmlformats.org/officeDocument/2006/relationships/hyperlink" Target="http://www.3gpp.org/ftp/tsg_ran/WG1_RL1/TSGR1_46bis/Docs/R1-062977.zip" TargetMode="External" Id="Rf3052e82929743cf" /><Relationship Type="http://schemas.openxmlformats.org/officeDocument/2006/relationships/hyperlink" Target="http://webapp.etsi.org/teldir/ListPersDetails.asp?PersId=0" TargetMode="External" Id="R3b2c5cdc0d41445c" /><Relationship Type="http://schemas.openxmlformats.org/officeDocument/2006/relationships/hyperlink" Target="http://www.3gpp.org/ftp/tsg_ran/WG1_RL1/TSGR1_46bis/Docs/R1-062978.zip" TargetMode="External" Id="Rcf5634d2bccd4616" /><Relationship Type="http://schemas.openxmlformats.org/officeDocument/2006/relationships/hyperlink" Target="http://webapp.etsi.org/teldir/ListPersDetails.asp?PersId=0" TargetMode="External" Id="R6095ed4b73bf4ced" /><Relationship Type="http://schemas.openxmlformats.org/officeDocument/2006/relationships/hyperlink" Target="http://www.3gpp.org/ftp/tsg_ran/WG1_RL1/TSGR1_46bis/Docs/R1-062979.zip" TargetMode="External" Id="R8728cfca6c164c88" /><Relationship Type="http://schemas.openxmlformats.org/officeDocument/2006/relationships/hyperlink" Target="http://webapp.etsi.org/teldir/ListPersDetails.asp?PersId=0" TargetMode="External" Id="R27c08cf7070a47bb" /><Relationship Type="http://schemas.openxmlformats.org/officeDocument/2006/relationships/hyperlink" Target="http://www.3gpp.org/ftp/tsg_ran/WG1_RL1/TSGR1_46bis/Docs/R1-062980.zip" TargetMode="External" Id="R87f0fe3c42db4546" /><Relationship Type="http://schemas.openxmlformats.org/officeDocument/2006/relationships/hyperlink" Target="http://webapp.etsi.org/teldir/ListPersDetails.asp?PersId=0" TargetMode="External" Id="Rb8c261a753d543dc" /><Relationship Type="http://schemas.openxmlformats.org/officeDocument/2006/relationships/hyperlink" Target="http://www.3gpp.org/ftp/tsg_ran/WG1_RL1/TSGR1_46bis/Docs/R1-062981.zip" TargetMode="External" Id="Rb37f673b3b08451b" /><Relationship Type="http://schemas.openxmlformats.org/officeDocument/2006/relationships/hyperlink" Target="http://webapp.etsi.org/teldir/ListPersDetails.asp?PersId=0" TargetMode="External" Id="R88d269f0daa24c49" /><Relationship Type="http://schemas.openxmlformats.org/officeDocument/2006/relationships/hyperlink" Target="http://www.3gpp.org/ftp/tsg_ran/WG1_RL1/TSGR1_46bis/Docs/R1-062982.zip" TargetMode="External" Id="Rd72c4250821c4373" /><Relationship Type="http://schemas.openxmlformats.org/officeDocument/2006/relationships/hyperlink" Target="http://webapp.etsi.org/teldir/ListPersDetails.asp?PersId=0" TargetMode="External" Id="R9b310131706a449c" /><Relationship Type="http://schemas.openxmlformats.org/officeDocument/2006/relationships/hyperlink" Target="http://www.3gpp.org/ftp/tsg_ran/WG1_RL1/TSGR1_46bis/Docs/R1-062983.zip" TargetMode="External" Id="R050f618eacfa465e" /><Relationship Type="http://schemas.openxmlformats.org/officeDocument/2006/relationships/hyperlink" Target="http://webapp.etsi.org/teldir/ListPersDetails.asp?PersId=0" TargetMode="External" Id="R753cdfd988ef420e" /><Relationship Type="http://schemas.openxmlformats.org/officeDocument/2006/relationships/hyperlink" Target="http://www.3gpp.org/ftp/tsg_ran/WG1_RL1/TSGR1_46bis/Docs/R1-062984.zip" TargetMode="External" Id="R6595dddd7ced4422" /><Relationship Type="http://schemas.openxmlformats.org/officeDocument/2006/relationships/hyperlink" Target="http://webapp.etsi.org/teldir/ListPersDetails.asp?PersId=0" TargetMode="External" Id="R55c930a3177b4a6c" /><Relationship Type="http://schemas.openxmlformats.org/officeDocument/2006/relationships/hyperlink" Target="http://www.3gpp.org/ftp/tsg_ran/WG1_RL1/TSGR1_46bis/Docs/R1-062985.zip" TargetMode="External" Id="R2c4facd2b2654104" /><Relationship Type="http://schemas.openxmlformats.org/officeDocument/2006/relationships/hyperlink" Target="http://webapp.etsi.org/teldir/ListPersDetails.asp?PersId=0" TargetMode="External" Id="R4ed4222beef24d36" /><Relationship Type="http://schemas.openxmlformats.org/officeDocument/2006/relationships/hyperlink" Target="http://www.3gpp.org/ftp/tsg_ran/WG1_RL1/TSGR1_46bis/Docs/R1-062986.zip" TargetMode="External" Id="R1f15b87cf7d949ec" /><Relationship Type="http://schemas.openxmlformats.org/officeDocument/2006/relationships/hyperlink" Target="http://webapp.etsi.org/teldir/ListPersDetails.asp?PersId=0" TargetMode="External" Id="R2b762c7a250e4708" /><Relationship Type="http://schemas.openxmlformats.org/officeDocument/2006/relationships/hyperlink" Target="http://www.3gpp.org/ftp/tsg_ran/WG1_RL1/TSGR1_46bis/Docs/R1-062987.zip" TargetMode="External" Id="R967e3ce29ac844f8" /><Relationship Type="http://schemas.openxmlformats.org/officeDocument/2006/relationships/hyperlink" Target="http://webapp.etsi.org/teldir/ListPersDetails.asp?PersId=0" TargetMode="External" Id="R561ae49e0c1843bd" /><Relationship Type="http://schemas.openxmlformats.org/officeDocument/2006/relationships/hyperlink" Target="http://www.3gpp.org/ftp/tsg_ran/WG1_RL1/TSGR1_46bis/Docs/R1-062988.zip" TargetMode="External" Id="R6c70cee2f26f4afd" /><Relationship Type="http://schemas.openxmlformats.org/officeDocument/2006/relationships/hyperlink" Target="http://webapp.etsi.org/teldir/ListPersDetails.asp?PersId=0" TargetMode="External" Id="Rb46fdc2f8f7d46f9" /><Relationship Type="http://schemas.openxmlformats.org/officeDocument/2006/relationships/hyperlink" Target="http://www.3gpp.org/ftp/tsg_ran/WG1_RL1/TSGR1_46bis/Docs/R1-062989.zip" TargetMode="External" Id="R891e3b08f254482f" /><Relationship Type="http://schemas.openxmlformats.org/officeDocument/2006/relationships/hyperlink" Target="http://webapp.etsi.org/teldir/ListPersDetails.asp?PersId=0" TargetMode="External" Id="Rf79a955ceab246ba" /><Relationship Type="http://schemas.openxmlformats.org/officeDocument/2006/relationships/hyperlink" Target="http://www.3gpp.org/ftp/tsg_ran/WG1_RL1/TSGR1_46bis/Docs/R1-062990.zip" TargetMode="External" Id="R309c37f850614445" /><Relationship Type="http://schemas.openxmlformats.org/officeDocument/2006/relationships/hyperlink" Target="http://webapp.etsi.org/teldir/ListPersDetails.asp?PersId=0" TargetMode="External" Id="R902b06a95ba04dea" /><Relationship Type="http://schemas.openxmlformats.org/officeDocument/2006/relationships/hyperlink" Target="http://www.3gpp.org/ftp/tsg_ran/WG1_RL1/TSGR1_46bis/Docs/R1-062991.zip" TargetMode="External" Id="Rd59c5eeeb1584292" /><Relationship Type="http://schemas.openxmlformats.org/officeDocument/2006/relationships/hyperlink" Target="http://webapp.etsi.org/teldir/ListPersDetails.asp?PersId=0" TargetMode="External" Id="R8e103f887e56455a" /><Relationship Type="http://schemas.openxmlformats.org/officeDocument/2006/relationships/hyperlink" Target="http://www.3gpp.org/ftp/tsg_ran/WG1_RL1/TSGR1_46bis/Docs/R1-062992.zip" TargetMode="External" Id="R74e2f26d9da5446f" /><Relationship Type="http://schemas.openxmlformats.org/officeDocument/2006/relationships/hyperlink" Target="http://webapp.etsi.org/teldir/ListPersDetails.asp?PersId=0" TargetMode="External" Id="R7a934f05435c44f8" /><Relationship Type="http://schemas.openxmlformats.org/officeDocument/2006/relationships/hyperlink" Target="http://www.3gpp.org/ftp/tsg_ran/WG1_RL1/TSGR1_46bis/Docs/R1-062993.zip" TargetMode="External" Id="Ra905dc52a0164802" /><Relationship Type="http://schemas.openxmlformats.org/officeDocument/2006/relationships/hyperlink" Target="http://webapp.etsi.org/teldir/ListPersDetails.asp?PersId=0" TargetMode="External" Id="Ra43e49a4657a49ad" /><Relationship Type="http://schemas.openxmlformats.org/officeDocument/2006/relationships/hyperlink" Target="http://www.3gpp.org/ftp/tsg_ran/WG1_RL1/TSGR1_46bis/Docs/R1-062994.zip" TargetMode="External" Id="R56c49683e4f445dd" /><Relationship Type="http://schemas.openxmlformats.org/officeDocument/2006/relationships/hyperlink" Target="http://webapp.etsi.org/teldir/ListPersDetails.asp?PersId=0" TargetMode="External" Id="R20780782d6f6475a" /><Relationship Type="http://schemas.openxmlformats.org/officeDocument/2006/relationships/hyperlink" Target="http://www.3gpp.org/ftp/tsg_ran/WG1_RL1/TSGR1_46bis/Docs/R1-062995.zip" TargetMode="External" Id="Rcd2e7196f5bb493e" /><Relationship Type="http://schemas.openxmlformats.org/officeDocument/2006/relationships/hyperlink" Target="http://webapp.etsi.org/teldir/ListPersDetails.asp?PersId=0" TargetMode="External" Id="R7b81e452d5d44041" /><Relationship Type="http://schemas.openxmlformats.org/officeDocument/2006/relationships/hyperlink" Target="http://www.3gpp.org/ftp/tsg_ran/WG1_RL1/TSGR1_46bis/Docs/R1-062996.zip" TargetMode="External" Id="Ra8a1d77235cd4d91" /><Relationship Type="http://schemas.openxmlformats.org/officeDocument/2006/relationships/hyperlink" Target="http://webapp.etsi.org/teldir/ListPersDetails.asp?PersId=0" TargetMode="External" Id="R85b7735de19a4d9c" /><Relationship Type="http://schemas.openxmlformats.org/officeDocument/2006/relationships/hyperlink" Target="http://www.3gpp.org/ftp/tsg_ran/WG1_RL1/TSGR1_46bis/Docs/R1-062997.zip" TargetMode="External" Id="Rabba88c1ae8f4b6b" /><Relationship Type="http://schemas.openxmlformats.org/officeDocument/2006/relationships/hyperlink" Target="http://webapp.etsi.org/teldir/ListPersDetails.asp?PersId=0" TargetMode="External" Id="R301e7af0499e480b" /><Relationship Type="http://schemas.openxmlformats.org/officeDocument/2006/relationships/hyperlink" Target="http://www.3gpp.org/ftp/tsg_ran/WG1_RL1/TSGR1_46bis/Docs/R1-062998.zip" TargetMode="External" Id="R35b4173797b64307" /><Relationship Type="http://schemas.openxmlformats.org/officeDocument/2006/relationships/hyperlink" Target="http://webapp.etsi.org/teldir/ListPersDetails.asp?PersId=0" TargetMode="External" Id="Ra72253b306d74a50" /><Relationship Type="http://schemas.openxmlformats.org/officeDocument/2006/relationships/hyperlink" Target="http://www.3gpp.org/ftp/tsg_ran/WG1_RL1/TSGR1_46bis/Docs/R1-062999.zip" TargetMode="External" Id="R9c59862945df476f" /><Relationship Type="http://schemas.openxmlformats.org/officeDocument/2006/relationships/hyperlink" Target="http://webapp.etsi.org/teldir/ListPersDetails.asp?PersId=0" TargetMode="External" Id="R6831714ae1b74931" /><Relationship Type="http://schemas.openxmlformats.org/officeDocument/2006/relationships/hyperlink" Target="http://www.3gpp.org/ftp/tsg_ran/WG1_RL1/TSGR1_46bis/Docs/R1-063000.zip" TargetMode="External" Id="R5bf420c002e34606" /><Relationship Type="http://schemas.openxmlformats.org/officeDocument/2006/relationships/hyperlink" Target="http://webapp.etsi.org/teldir/ListPersDetails.asp?PersId=0" TargetMode="External" Id="R740989857ea24e8f" /><Relationship Type="http://schemas.openxmlformats.org/officeDocument/2006/relationships/hyperlink" Target="http://www.3gpp.org/ftp/tsg_ran/WG1_RL1/TSGR1_46bis/Docs/R1-063001.zip" TargetMode="External" Id="Rb1d5d177e9514ef1" /><Relationship Type="http://schemas.openxmlformats.org/officeDocument/2006/relationships/hyperlink" Target="http://webapp.etsi.org/teldir/ListPersDetails.asp?PersId=0" TargetMode="External" Id="R42a55f19ecfe4d19" /><Relationship Type="http://schemas.openxmlformats.org/officeDocument/2006/relationships/hyperlink" Target="http://www.3gpp.org/ftp/tsg_ran/WG1_RL1/TSGR1_46bis/Docs/R1-063002.zip" TargetMode="External" Id="Rf483bf3cfd314a6d" /><Relationship Type="http://schemas.openxmlformats.org/officeDocument/2006/relationships/hyperlink" Target="http://webapp.etsi.org/teldir/ListPersDetails.asp?PersId=0" TargetMode="External" Id="R7548b8951f9c47da" /><Relationship Type="http://schemas.openxmlformats.org/officeDocument/2006/relationships/hyperlink" Target="http://www.3gpp.org/ftp/tsg_ran/WG1_RL1/TSGR1_46bis/Docs/R1-063003.zip" TargetMode="External" Id="R113f7bff8bdd4001" /><Relationship Type="http://schemas.openxmlformats.org/officeDocument/2006/relationships/hyperlink" Target="http://webapp.etsi.org/teldir/ListPersDetails.asp?PersId=0" TargetMode="External" Id="R0ff50e178e2f48d9" /><Relationship Type="http://schemas.openxmlformats.org/officeDocument/2006/relationships/hyperlink" Target="http://www.3gpp.org/ftp/tsg_ran/WG1_RL1/TSGR1_46bis/Docs/R1-063004.zip" TargetMode="External" Id="R81aa74be899340ec" /><Relationship Type="http://schemas.openxmlformats.org/officeDocument/2006/relationships/hyperlink" Target="http://webapp.etsi.org/teldir/ListPersDetails.asp?PersId=0" TargetMode="External" Id="Rfdd52b39f1c64475" /><Relationship Type="http://schemas.openxmlformats.org/officeDocument/2006/relationships/hyperlink" Target="http://www.3gpp.org/ftp/tsg_ran/WG1_RL1/TSGR1_46bis/Docs/R1-063005.zip" TargetMode="External" Id="R4b647fbe6571475d" /><Relationship Type="http://schemas.openxmlformats.org/officeDocument/2006/relationships/hyperlink" Target="http://webapp.etsi.org/teldir/ListPersDetails.asp?PersId=0" TargetMode="External" Id="R60aa028c7f464801" /><Relationship Type="http://schemas.openxmlformats.org/officeDocument/2006/relationships/hyperlink" Target="http://www.3gpp.org/ftp/tsg_ran/WG1_RL1/TSGR1_46bis/Docs/R1-063006.zip" TargetMode="External" Id="R49823e7db5924ecc" /><Relationship Type="http://schemas.openxmlformats.org/officeDocument/2006/relationships/hyperlink" Target="http://webapp.etsi.org/teldir/ListPersDetails.asp?PersId=0" TargetMode="External" Id="Rd517a0e3835f419e" /><Relationship Type="http://schemas.openxmlformats.org/officeDocument/2006/relationships/hyperlink" Target="http://www.3gpp.org/ftp/tsg_ran/WG1_RL1/TSGR1_46bis/Docs/R1-063007.zip" TargetMode="External" Id="R464afb42fa804d48" /><Relationship Type="http://schemas.openxmlformats.org/officeDocument/2006/relationships/hyperlink" Target="http://webapp.etsi.org/teldir/ListPersDetails.asp?PersId=0" TargetMode="External" Id="Rb3f8bd6dbea047b9" /><Relationship Type="http://schemas.openxmlformats.org/officeDocument/2006/relationships/hyperlink" Target="http://www.3gpp.org/ftp/tsg_ran/WG1_RL1/TSGR1_46bis/Docs/R1-063008.zip" TargetMode="External" Id="R45f56ab598b84438" /><Relationship Type="http://schemas.openxmlformats.org/officeDocument/2006/relationships/hyperlink" Target="http://webapp.etsi.org/teldir/ListPersDetails.asp?PersId=0" TargetMode="External" Id="Re7863fee99754f3d" /><Relationship Type="http://schemas.openxmlformats.org/officeDocument/2006/relationships/hyperlink" Target="http://www.3gpp.org/ftp/tsg_ran/WG1_RL1/TSGR1_46bis/Docs/R1-063009.zip" TargetMode="External" Id="Ref360a1cf20146ec" /><Relationship Type="http://schemas.openxmlformats.org/officeDocument/2006/relationships/hyperlink" Target="http://webapp.etsi.org/teldir/ListPersDetails.asp?PersId=0" TargetMode="External" Id="Re3ed4c88e3bb4812" /><Relationship Type="http://schemas.openxmlformats.org/officeDocument/2006/relationships/hyperlink" Target="http://www.3gpp.org/ftp/tsg_ran/WG1_RL1/TSGR1_46bis/Docs/R1-063010.zip" TargetMode="External" Id="Rbcce55b34de54f9e" /><Relationship Type="http://schemas.openxmlformats.org/officeDocument/2006/relationships/hyperlink" Target="http://webapp.etsi.org/teldir/ListPersDetails.asp?PersId=0" TargetMode="External" Id="Rea6861b56c2f4976" /><Relationship Type="http://schemas.openxmlformats.org/officeDocument/2006/relationships/hyperlink" Target="http://www.3gpp.org/ftp/tsg_ran/WG1_RL1/TSGR1_46bis/Docs/R1-063011.zip" TargetMode="External" Id="Rbffeb1c220e54da7" /><Relationship Type="http://schemas.openxmlformats.org/officeDocument/2006/relationships/hyperlink" Target="http://webapp.etsi.org/teldir/ListPersDetails.asp?PersId=0" TargetMode="External" Id="Rf131413594df45f2" /><Relationship Type="http://schemas.openxmlformats.org/officeDocument/2006/relationships/hyperlink" Target="http://www.3gpp.org/ftp/tsg_ran/WG1_RL1/TSGR1_46bis/Docs/R1-063012.zip" TargetMode="External" Id="R04a4982224fe4f26" /><Relationship Type="http://schemas.openxmlformats.org/officeDocument/2006/relationships/hyperlink" Target="http://webapp.etsi.org/teldir/ListPersDetails.asp?PersId=0" TargetMode="External" Id="Rcca0f56f081941b1" /><Relationship Type="http://schemas.openxmlformats.org/officeDocument/2006/relationships/hyperlink" Target="http://www.3gpp.org/ftp/tsg_ran/WG1_RL1/TSGR1_46bis/Docs/R1-063013.zip" TargetMode="External" Id="R0adea69487804849" /><Relationship Type="http://schemas.openxmlformats.org/officeDocument/2006/relationships/hyperlink" Target="http://webapp.etsi.org/teldir/ListPersDetails.asp?PersId=0" TargetMode="External" Id="R49a3ddca08cb493a" /><Relationship Type="http://schemas.openxmlformats.org/officeDocument/2006/relationships/hyperlink" Target="http://www.3gpp.org/ftp/tsg_ran/WG1_RL1/TSGR1_46bis/Docs/R1-063014.zip" TargetMode="External" Id="Rd3c55421b1c545f6" /><Relationship Type="http://schemas.openxmlformats.org/officeDocument/2006/relationships/hyperlink" Target="http://webapp.etsi.org/teldir/ListPersDetails.asp?PersId=0" TargetMode="External" Id="R5ab91d936f7c4e97" /><Relationship Type="http://schemas.openxmlformats.org/officeDocument/2006/relationships/hyperlink" Target="http://www.3gpp.org/ftp/tsg_ran/WG1_RL1/TSGR1_46bis/Docs/R1-063015.zip" TargetMode="External" Id="R11eab30e6b4e44ce" /><Relationship Type="http://schemas.openxmlformats.org/officeDocument/2006/relationships/hyperlink" Target="http://webapp.etsi.org/teldir/ListPersDetails.asp?PersId=0" TargetMode="External" Id="R752e73ffcf4f4a33" /><Relationship Type="http://schemas.openxmlformats.org/officeDocument/2006/relationships/hyperlink" Target="http://www.3gpp.org/ftp/tsg_ran/WG1_RL1/TSGR1_46bis/Docs/R1-063016.zip" TargetMode="External" Id="R19e61746f0db4812" /><Relationship Type="http://schemas.openxmlformats.org/officeDocument/2006/relationships/hyperlink" Target="http://webapp.etsi.org/teldir/ListPersDetails.asp?PersId=0" TargetMode="External" Id="R6160f3157c684971" /><Relationship Type="http://schemas.openxmlformats.org/officeDocument/2006/relationships/hyperlink" Target="http://www.3gpp.org/ftp/tsg_ran/WG1_RL1/TSGR1_46bis/Docs/R1-063017.zip" TargetMode="External" Id="R04110da1b8994a26" /><Relationship Type="http://schemas.openxmlformats.org/officeDocument/2006/relationships/hyperlink" Target="http://webapp.etsi.org/teldir/ListPersDetails.asp?PersId=0" TargetMode="External" Id="R2f530ae613a64f2e" /><Relationship Type="http://schemas.openxmlformats.org/officeDocument/2006/relationships/hyperlink" Target="http://webapp.etsi.org/teldir/ListPersDetails.asp?PersId=0" TargetMode="External" Id="R3a6d7fecee4b4b0e" /><Relationship Type="http://schemas.openxmlformats.org/officeDocument/2006/relationships/hyperlink" Target="http://webapp.etsi.org/teldir/ListPersDetails.asp?PersId=0" TargetMode="External" Id="Re98ea2af460b4a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30"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173</v>
      </c>
      <c r="X137" s="7" t="s">
        <v>32</v>
      </c>
      <c r="Y137" s="5" t="s">
        <v>174</v>
      </c>
      <c r="Z137" s="5" t="s">
        <v>37</v>
      </c>
      <c r="AA137" s="6" t="s">
        <v>32</v>
      </c>
      <c r="AB137" s="6" t="s">
        <v>32</v>
      </c>
      <c r="AC137" s="6" t="s">
        <v>32</v>
      </c>
      <c r="AD137" s="6" t="s">
        <v>32</v>
      </c>
      <c r="AE137" s="6" t="s">
        <v>32</v>
      </c>
    </row>
    <row r="138">
      <c r="A138" s="28" t="s">
        <v>175</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176</v>
      </c>
      <c r="X138" s="7" t="s">
        <v>32</v>
      </c>
      <c r="Y138" s="5" t="s">
        <v>177</v>
      </c>
      <c r="Z138" s="5" t="s">
        <v>37</v>
      </c>
      <c r="AA138" s="6" t="s">
        <v>32</v>
      </c>
      <c r="AB138" s="6" t="s">
        <v>32</v>
      </c>
      <c r="AC138" s="6" t="s">
        <v>32</v>
      </c>
      <c r="AD138" s="6" t="s">
        <v>32</v>
      </c>
      <c r="AE138" s="6" t="s">
        <v>32</v>
      </c>
    </row>
    <row r="139">
      <c r="A139" s="28" t="s">
        <v>178</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179</v>
      </c>
      <c r="X139" s="7" t="s">
        <v>32</v>
      </c>
      <c r="Y139" s="5" t="s">
        <v>177</v>
      </c>
      <c r="Z139" s="5" t="s">
        <v>37</v>
      </c>
      <c r="AA139" s="6" t="s">
        <v>32</v>
      </c>
      <c r="AB139" s="6" t="s">
        <v>32</v>
      </c>
      <c r="AC139" s="6" t="s">
        <v>32</v>
      </c>
      <c r="AD139" s="6" t="s">
        <v>32</v>
      </c>
      <c r="AE139" s="6" t="s">
        <v>32</v>
      </c>
    </row>
    <row r="140">
      <c r="A140" s="28" t="s">
        <v>180</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181</v>
      </c>
      <c r="X140" s="7" t="s">
        <v>32</v>
      </c>
      <c r="Y140" s="5" t="s">
        <v>174</v>
      </c>
      <c r="Z140" s="5" t="s">
        <v>37</v>
      </c>
      <c r="AA140" s="6" t="s">
        <v>32</v>
      </c>
      <c r="AB140" s="6" t="s">
        <v>32</v>
      </c>
      <c r="AC140" s="6" t="s">
        <v>32</v>
      </c>
      <c r="AD140" s="6" t="s">
        <v>32</v>
      </c>
      <c r="AE140" s="6" t="s">
        <v>32</v>
      </c>
    </row>
    <row r="141">
      <c r="A141" s="28" t="s">
        <v>182</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183</v>
      </c>
      <c r="X141" s="7" t="s">
        <v>32</v>
      </c>
      <c r="Y141" s="5" t="s">
        <v>177</v>
      </c>
      <c r="Z141" s="5" t="s">
        <v>37</v>
      </c>
      <c r="AA141" s="6" t="s">
        <v>32</v>
      </c>
      <c r="AB141" s="6" t="s">
        <v>32</v>
      </c>
      <c r="AC141" s="6" t="s">
        <v>32</v>
      </c>
      <c r="AD141" s="6" t="s">
        <v>32</v>
      </c>
      <c r="AE141" s="6" t="s">
        <v>32</v>
      </c>
    </row>
    <row r="142">
      <c r="A142" s="28" t="s">
        <v>184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30" t="s">
        <v>189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30" t="s">
        <v>205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213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30" t="s">
        <v>217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30" t="s">
        <v>218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30" t="s">
        <v>254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30" t="s">
        <v>270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271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30" t="s">
        <v>272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30" t="s">
        <v>285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299</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300</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325</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326</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359</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373</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374</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375</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376</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378</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379</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380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381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382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383</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390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30" t="s">
        <v>391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30" t="s">
        <v>392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393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396</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399</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400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401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402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403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404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410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411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412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413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414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420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421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422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423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424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427</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430</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431</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432</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433</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434</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435</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436</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437</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438</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439</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440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441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442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443</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444</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445</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446</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447</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448</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449</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450</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451</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452</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453</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454</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455</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456</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457</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458</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459</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460</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461</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462</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463</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30" t="s">
        <v>464</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465</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466</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467</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468</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469</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470</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471</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472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473</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474</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475</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476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477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478</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479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480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481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482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30" t="s">
        <v>483</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484</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485</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486</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487</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488</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489</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490</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491</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492</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493</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494</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495</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496</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497</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498</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499</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500</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501</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502</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503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504</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505</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506</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30" t="s">
        <v>507</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508</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509</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510</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511</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512</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513</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514</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515</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516</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517</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518</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519</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520</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521</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522</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523</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524</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525</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526</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527</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528</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529</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530</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531</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532</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533</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534</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535</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536</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537</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538</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539</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540</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541</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542</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543</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544</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545</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546</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547</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548</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549</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550</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551</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552</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553</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554</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555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556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557</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558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559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560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561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562</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563</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564</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565</v>
      </c>
      <c r="B523" s="6" t="s">
        <v>566</v>
      </c>
      <c r="C523" s="6" t="s">
        <v>567</v>
      </c>
      <c r="D523" s="7" t="s">
        <v>33</v>
      </c>
      <c r="E523" s="28" t="s">
        <v>34</v>
      </c>
      <c r="F523" s="5" t="s">
        <v>568</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569</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570</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571</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572</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573</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574</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575</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576</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577</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578</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579</v>
      </c>
      <c r="X533" s="7" t="s">
        <v>580</v>
      </c>
      <c r="Y533" s="5" t="s">
        <v>581</v>
      </c>
      <c r="Z533" s="5" t="s">
        <v>582</v>
      </c>
      <c r="AA533" s="6" t="s">
        <v>32</v>
      </c>
      <c r="AB533" s="6" t="s">
        <v>32</v>
      </c>
      <c r="AC533" s="6" t="s">
        <v>32</v>
      </c>
      <c r="AD533" s="6" t="s">
        <v>32</v>
      </c>
      <c r="AE533" s="6" t="s">
        <v>32</v>
      </c>
    </row>
    <row r="534">
      <c r="A534" s="28" t="s">
        <v>583</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584</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585</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586</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587</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588</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589</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590</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591</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592</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593</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594</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595</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596</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597</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598</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599</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600</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601</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602</v>
      </c>
      <c r="B553" s="6" t="s">
        <v>603</v>
      </c>
      <c r="C553" s="6" t="s">
        <v>567</v>
      </c>
      <c r="D553" s="7" t="s">
        <v>33</v>
      </c>
      <c r="E553" s="28" t="s">
        <v>34</v>
      </c>
      <c r="F553" s="5" t="s">
        <v>568</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604</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605</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606</v>
      </c>
      <c r="B556" s="6" t="s">
        <v>607</v>
      </c>
      <c r="C556" s="6" t="s">
        <v>567</v>
      </c>
      <c r="D556" s="7" t="s">
        <v>33</v>
      </c>
      <c r="E556" s="28" t="s">
        <v>34</v>
      </c>
      <c r="F556" s="5" t="s">
        <v>568</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608</v>
      </c>
      <c r="B557" s="6" t="s">
        <v>609</v>
      </c>
      <c r="C557" s="6" t="s">
        <v>567</v>
      </c>
      <c r="D557" s="7" t="s">
        <v>33</v>
      </c>
      <c r="E557" s="28" t="s">
        <v>34</v>
      </c>
      <c r="F557" s="5" t="s">
        <v>568</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610</v>
      </c>
      <c r="B558" s="6" t="s">
        <v>611</v>
      </c>
      <c r="C558" s="6" t="s">
        <v>567</v>
      </c>
      <c r="D558" s="7" t="s">
        <v>33</v>
      </c>
      <c r="E558" s="28" t="s">
        <v>34</v>
      </c>
      <c r="F558" s="5" t="s">
        <v>568</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612</v>
      </c>
      <c r="B559" s="6" t="s">
        <v>613</v>
      </c>
      <c r="C559" s="6" t="s">
        <v>567</v>
      </c>
      <c r="D559" s="7" t="s">
        <v>33</v>
      </c>
      <c r="E559" s="28" t="s">
        <v>34</v>
      </c>
      <c r="F559" s="5" t="s">
        <v>568</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614</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615</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616</v>
      </c>
      <c r="X561" s="7" t="s">
        <v>617</v>
      </c>
      <c r="Y561" s="5" t="s">
        <v>581</v>
      </c>
      <c r="Z561" s="5" t="s">
        <v>582</v>
      </c>
      <c r="AA561" s="6" t="s">
        <v>32</v>
      </c>
      <c r="AB561" s="6" t="s">
        <v>32</v>
      </c>
      <c r="AC561" s="6" t="s">
        <v>32</v>
      </c>
      <c r="AD561" s="6" t="s">
        <v>32</v>
      </c>
      <c r="AE561" s="6" t="s">
        <v>32</v>
      </c>
    </row>
    <row r="562">
      <c r="A562" s="28" t="s">
        <v>618</v>
      </c>
      <c r="B562" s="6" t="s">
        <v>619</v>
      </c>
      <c r="C562" s="6" t="s">
        <v>567</v>
      </c>
      <c r="D562" s="7" t="s">
        <v>33</v>
      </c>
      <c r="E562" s="28" t="s">
        <v>34</v>
      </c>
      <c r="F562" s="5" t="s">
        <v>568</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620</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621</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30" t="s">
        <v>622</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30" t="s">
        <v>623</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1"/>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315fac757d420d"/>
    <hyperlink ref="E2" r:id="R6094a99132f94510"/>
    <hyperlink ref="A3" r:id="Rf6e7441045ee4db9"/>
    <hyperlink ref="E3" r:id="R8b784238cfe84198"/>
    <hyperlink ref="A4" r:id="R5816dd380cce4eb1"/>
    <hyperlink ref="E4" r:id="Rf3eaff90d79847c0"/>
    <hyperlink ref="A5" r:id="R8d011a20743f48a9"/>
    <hyperlink ref="E5" r:id="R22812bb3023b4f3a"/>
    <hyperlink ref="A6" r:id="Ra5159b91c71b44fa"/>
    <hyperlink ref="E6" r:id="R21a317496bdd46ce"/>
    <hyperlink ref="A7" r:id="Rb85a9bb057f54469"/>
    <hyperlink ref="E7" r:id="R1bbf1897c0644bb6"/>
    <hyperlink ref="A8" r:id="R718b9b79464c4e9b"/>
    <hyperlink ref="E8" r:id="Rad6ae000a03640e9"/>
    <hyperlink ref="A9" r:id="R1f6fbeb583744617"/>
    <hyperlink ref="E9" r:id="Rb5a281b3b5474ea7"/>
    <hyperlink ref="A10" r:id="Rbd006c48cd9d41c5"/>
    <hyperlink ref="E10" r:id="Rf2eb63d02e3f48cc"/>
    <hyperlink ref="A11" r:id="R0d220e2d40f34b53"/>
    <hyperlink ref="E11" r:id="Rff4e65b19b5f4da2"/>
    <hyperlink ref="A12" r:id="R32727a99e0d0442e"/>
    <hyperlink ref="E12" r:id="R3066c37e459e4f15"/>
    <hyperlink ref="A13" r:id="R38f927c64d184efd"/>
    <hyperlink ref="E13" r:id="R91d37b7c929741d0"/>
    <hyperlink ref="A14" r:id="R18c6020baf40445c"/>
    <hyperlink ref="E14" r:id="Rffd327c04a5d48e7"/>
    <hyperlink ref="E15" r:id="Ra7444c8ec11d4a79"/>
    <hyperlink ref="A16" r:id="R70f3b60a5fc54854"/>
    <hyperlink ref="E16" r:id="Rbcf9761b8de74b03"/>
    <hyperlink ref="A17" r:id="Ra5fcf82a68344a18"/>
    <hyperlink ref="E17" r:id="Rb82d1e6d2443402f"/>
    <hyperlink ref="A18" r:id="Rc9e0d254b0704b32"/>
    <hyperlink ref="E18" r:id="R674ff566077d4d91"/>
    <hyperlink ref="A19" r:id="R3be47b4b9fd3463b"/>
    <hyperlink ref="E19" r:id="Rcd9e3479b86a4121"/>
    <hyperlink ref="A20" r:id="Rcd99c3af406e4ff3"/>
    <hyperlink ref="E20" r:id="Rcf8c686adf2549eb"/>
    <hyperlink ref="A21" r:id="R51a88458b7c1431b"/>
    <hyperlink ref="E21" r:id="R10441eea03364104"/>
    <hyperlink ref="A22" r:id="Rb0c23cfd6f2d4537"/>
    <hyperlink ref="E22" r:id="R64ae3df9d1fd460a"/>
    <hyperlink ref="A23" r:id="Ra023c99251a9496d"/>
    <hyperlink ref="E23" r:id="R35fe83cb92da42e1"/>
    <hyperlink ref="A24" r:id="Rfca67c14cae14059"/>
    <hyperlink ref="E24" r:id="Ra034e83773cc44bb"/>
    <hyperlink ref="E25" r:id="R23fa066e17804475"/>
    <hyperlink ref="A26" r:id="Rbb1ab35c24fe406c"/>
    <hyperlink ref="E26" r:id="Rdcafc84af0cc4b38"/>
    <hyperlink ref="A27" r:id="Rd2655e4e0ba5446a"/>
    <hyperlink ref="E27" r:id="Re0853af11556429f"/>
    <hyperlink ref="A28" r:id="R843a03de42404c2e"/>
    <hyperlink ref="E28" r:id="Rc3c79ea5f61447b6"/>
    <hyperlink ref="A29" r:id="R6ea3f13a8fe640f3"/>
    <hyperlink ref="E29" r:id="Rc083b28127af4fc8"/>
    <hyperlink ref="A30" r:id="Rf8cfa49394334aeb"/>
    <hyperlink ref="E30" r:id="Rad27f857cb2d415e"/>
    <hyperlink ref="A31" r:id="Ra304d870d36e479a"/>
    <hyperlink ref="E31" r:id="R646765c9edb041ed"/>
    <hyperlink ref="A32" r:id="R4ccf219ffda2447b"/>
    <hyperlink ref="E32" r:id="Re219151f0bc449cd"/>
    <hyperlink ref="A33" r:id="R4e7d283d8950489e"/>
    <hyperlink ref="E33" r:id="R6caef8cc23f148cc"/>
    <hyperlink ref="A34" r:id="R36435a13c26345f7"/>
    <hyperlink ref="E34" r:id="R98afa18dfe1d4e08"/>
    <hyperlink ref="A35" r:id="Re40f7359e5ef4ac6"/>
    <hyperlink ref="E35" r:id="R8739b9d474a24f66"/>
    <hyperlink ref="A36" r:id="R304a5cc726e243fd"/>
    <hyperlink ref="E36" r:id="Rc321120fdde24de5"/>
    <hyperlink ref="A37" r:id="R73296bd031c943c8"/>
    <hyperlink ref="E37" r:id="R105c02626d0e4f3b"/>
    <hyperlink ref="A38" r:id="Rb231b54fa3eb4e53"/>
    <hyperlink ref="E38" r:id="R1f6521e94bb9441c"/>
    <hyperlink ref="A39" r:id="Ra82e498eae9647f5"/>
    <hyperlink ref="E39" r:id="R7172002467034505"/>
    <hyperlink ref="A40" r:id="R6df5dbaab92142ed"/>
    <hyperlink ref="E40" r:id="Raa6abf0033f2417a"/>
    <hyperlink ref="A41" r:id="R5a5db2a3ba154492"/>
    <hyperlink ref="E41" r:id="R724679dbd7d84e1a"/>
    <hyperlink ref="A42" r:id="R770fae1d789b4c7b"/>
    <hyperlink ref="E42" r:id="Rf4a8ba8484864516"/>
    <hyperlink ref="A43" r:id="R26a534c3758e4659"/>
    <hyperlink ref="E43" r:id="Rbb6a4ec8a1564ef8"/>
    <hyperlink ref="A44" r:id="R89abe504910d47d4"/>
    <hyperlink ref="E44" r:id="Rc41481b030c74690"/>
    <hyperlink ref="A45" r:id="R049a0822e73345bc"/>
    <hyperlink ref="E45" r:id="Rfb95468e416b4e91"/>
    <hyperlink ref="A46" r:id="R73d62905e94947a6"/>
    <hyperlink ref="E46" r:id="R4fd2236f4e9442dc"/>
    <hyperlink ref="A47" r:id="R9233a435373c4cd4"/>
    <hyperlink ref="E47" r:id="Rfc0d9f838c864f15"/>
    <hyperlink ref="A48" r:id="Rb5929ad65f86429d"/>
    <hyperlink ref="E48" r:id="R06fb908aae5d4a88"/>
    <hyperlink ref="A49" r:id="R358a031f61074336"/>
    <hyperlink ref="E49" r:id="R8d1c73200619492e"/>
    <hyperlink ref="A50" r:id="R7f94dd8733184a4f"/>
    <hyperlink ref="E50" r:id="R0f523d4cf6554460"/>
    <hyperlink ref="A51" r:id="Rd5fb6b695c69444d"/>
    <hyperlink ref="E51" r:id="R269fbde16e3c40d7"/>
    <hyperlink ref="A52" r:id="Rcbdd0317c44441c4"/>
    <hyperlink ref="E52" r:id="Rafa97dc8e67d40ad"/>
    <hyperlink ref="A53" r:id="R003a25c8d7834ee2"/>
    <hyperlink ref="E53" r:id="Rbf2d77a8a69e4d72"/>
    <hyperlink ref="A54" r:id="Re27e7517f3474ec3"/>
    <hyperlink ref="E54" r:id="R224daff3e8f64b91"/>
    <hyperlink ref="A55" r:id="Rde2c519b34f345f7"/>
    <hyperlink ref="E55" r:id="R9b235867cc844c86"/>
    <hyperlink ref="A56" r:id="R66fb8df5053c48c6"/>
    <hyperlink ref="E56" r:id="R3b9514aa34864a11"/>
    <hyperlink ref="A57" r:id="R6be5805ea9c8458e"/>
    <hyperlink ref="E57" r:id="Rc496bceef8d14244"/>
    <hyperlink ref="A58" r:id="Rd35caf971cbd4a21"/>
    <hyperlink ref="E58" r:id="R2ad136a6bd894e8e"/>
    <hyperlink ref="A59" r:id="R0ceb991479474ef1"/>
    <hyperlink ref="E59" r:id="R0bf5283a56af4f9c"/>
    <hyperlink ref="A60" r:id="Ra5863011da784c0a"/>
    <hyperlink ref="E60" r:id="Rb97fea858a6f45ce"/>
    <hyperlink ref="A61" r:id="R0ec4f7239e9d4123"/>
    <hyperlink ref="E61" r:id="R77755534ebc1402a"/>
    <hyperlink ref="A62" r:id="R75247804a99e4109"/>
    <hyperlink ref="E62" r:id="Re0ae07905fea46ed"/>
    <hyperlink ref="A63" r:id="Rdb266f7b8df041f6"/>
    <hyperlink ref="E63" r:id="Rf77ed3c8173743ab"/>
    <hyperlink ref="A64" r:id="Raf8ef255f8a4470c"/>
    <hyperlink ref="E64" r:id="R7f02227fa8794fad"/>
    <hyperlink ref="A65" r:id="R9fafb83eb2674ea5"/>
    <hyperlink ref="E65" r:id="Rc49897260a464d79"/>
    <hyperlink ref="E66" r:id="Rbecd557127b54d25"/>
    <hyperlink ref="A67" r:id="Raf844001c18f4abc"/>
    <hyperlink ref="E67" r:id="Rd53214cef2e24310"/>
    <hyperlink ref="A68" r:id="Ra8bd5f061c55437a"/>
    <hyperlink ref="E68" r:id="R85b368a941eb4703"/>
    <hyperlink ref="E69" r:id="R87f665b6a0744a6b"/>
    <hyperlink ref="A70" r:id="Rd1bfd6ba198a4a80"/>
    <hyperlink ref="E70" r:id="R11acf669dff84500"/>
    <hyperlink ref="A71" r:id="R2ee7a7a510df4570"/>
    <hyperlink ref="E71" r:id="Rd86c44e8d2eb4a76"/>
    <hyperlink ref="A72" r:id="R7f0432a5c0c74e64"/>
    <hyperlink ref="E72" r:id="Rc10aab3131fc4b5a"/>
    <hyperlink ref="A73" r:id="Rc99ffda9f4dd445d"/>
    <hyperlink ref="E73" r:id="R89cc56d1086a4cd7"/>
    <hyperlink ref="A74" r:id="R0e8dda87e51b4aa3"/>
    <hyperlink ref="E74" r:id="R759f9f1e04d34680"/>
    <hyperlink ref="A75" r:id="R64c3963916104ea4"/>
    <hyperlink ref="E75" r:id="R956978fb9dd2436a"/>
    <hyperlink ref="A76" r:id="Rc1ee2b618443435e"/>
    <hyperlink ref="E76" r:id="R9974c2f0602d4310"/>
    <hyperlink ref="A77" r:id="Rfc6026a9afdd44b3"/>
    <hyperlink ref="E77" r:id="R35ecba2ba68e42ed"/>
    <hyperlink ref="A78" r:id="Rdb4544b9572c424f"/>
    <hyperlink ref="E78" r:id="R7ae1c8ff148b400d"/>
    <hyperlink ref="A79" r:id="Rc54a948b3c794342"/>
    <hyperlink ref="E79" r:id="Rca654be14b484e75"/>
    <hyperlink ref="A80" r:id="Rfc3c0583b1bd4750"/>
    <hyperlink ref="E80" r:id="R36f3003fba934f1e"/>
    <hyperlink ref="A81" r:id="Re521a1d7328b48cf"/>
    <hyperlink ref="E81" r:id="R2d469c3017b84d0a"/>
    <hyperlink ref="A82" r:id="Rd808b011a23b468f"/>
    <hyperlink ref="E82" r:id="R879e7c48226343d8"/>
    <hyperlink ref="A83" r:id="R8fdd4f0407494e8b"/>
    <hyperlink ref="E83" r:id="R7a2cea6394274564"/>
    <hyperlink ref="A84" r:id="Rb6ae8979fccc4091"/>
    <hyperlink ref="E84" r:id="R5e20d49c21f14866"/>
    <hyperlink ref="A85" r:id="R4a7474c163284acb"/>
    <hyperlink ref="E85" r:id="R62bc4384e5b145f4"/>
    <hyperlink ref="A86" r:id="R1acbfa3b841a423a"/>
    <hyperlink ref="E86" r:id="Rab0c2a2c3a1b4642"/>
    <hyperlink ref="A87" r:id="Rb630b15fe9924967"/>
    <hyperlink ref="E87" r:id="R92d2cf82b342477b"/>
    <hyperlink ref="A88" r:id="Rb104f20e4eca4db7"/>
    <hyperlink ref="E88" r:id="R8aef390693b94ea3"/>
    <hyperlink ref="A89" r:id="R92e908369f324151"/>
    <hyperlink ref="E89" r:id="R965e06deead1416d"/>
    <hyperlink ref="A90" r:id="Rd1efa5d62ec04bc4"/>
    <hyperlink ref="E90" r:id="R95f0e9a8d4714365"/>
    <hyperlink ref="A91" r:id="R1890479083054af7"/>
    <hyperlink ref="E91" r:id="Re376bb72e3bd40d1"/>
    <hyperlink ref="A92" r:id="R228efd1e4a4649b2"/>
    <hyperlink ref="E92" r:id="Refa4c6ba8c504d7b"/>
    <hyperlink ref="A93" r:id="Re00005a215644f4b"/>
    <hyperlink ref="E93" r:id="R28de462bdcde4559"/>
    <hyperlink ref="A94" r:id="Rda98c7e01efb462b"/>
    <hyperlink ref="E94" r:id="R8c1e44f15fb94746"/>
    <hyperlink ref="A95" r:id="Re2281ca4cc1d4f7a"/>
    <hyperlink ref="E95" r:id="Re8b2c934a4e4461e"/>
    <hyperlink ref="A96" r:id="R37bb46fff22242a1"/>
    <hyperlink ref="E96" r:id="Re2dee6ae0c67464e"/>
    <hyperlink ref="A97" r:id="Re0f198b97b0044fb"/>
    <hyperlink ref="E97" r:id="R2707c835a04440df"/>
    <hyperlink ref="A98" r:id="Rf40d1b18acfe4f10"/>
    <hyperlink ref="E98" r:id="R70f4b630c9ff4830"/>
    <hyperlink ref="A99" r:id="Rce7491dcbd424db1"/>
    <hyperlink ref="E99" r:id="R039400e074274884"/>
    <hyperlink ref="A100" r:id="R3b9db70c90934316"/>
    <hyperlink ref="E100" r:id="R482f298d09d842df"/>
    <hyperlink ref="A101" r:id="Rb760239d383943ca"/>
    <hyperlink ref="E101" r:id="R1d9b70b512104267"/>
    <hyperlink ref="A102" r:id="R0a44f7630e5544f6"/>
    <hyperlink ref="E102" r:id="Rd63049698d6a4090"/>
    <hyperlink ref="A103" r:id="R6ab231b036eb470a"/>
    <hyperlink ref="E103" r:id="R96bd0700b6714ae6"/>
    <hyperlink ref="A104" r:id="R97e0337cd2f24636"/>
    <hyperlink ref="E104" r:id="Ra5b2aa944739493f"/>
    <hyperlink ref="A105" r:id="R257b3858c8db40cb"/>
    <hyperlink ref="E105" r:id="Rc0e6bd1b91974b42"/>
    <hyperlink ref="A106" r:id="Rf5e4afa723304b57"/>
    <hyperlink ref="E106" r:id="Rbd6ab6431d004da9"/>
    <hyperlink ref="A107" r:id="R5db829c02af24bc5"/>
    <hyperlink ref="E107" r:id="R609d8d0c758641ee"/>
    <hyperlink ref="A108" r:id="Re37ff7376fb443ca"/>
    <hyperlink ref="E108" r:id="Rd8305ceb06da4cf1"/>
    <hyperlink ref="A109" r:id="R3d562d2585104484"/>
    <hyperlink ref="E109" r:id="R108c1dbafa194670"/>
    <hyperlink ref="A110" r:id="R8e11152651614c0e"/>
    <hyperlink ref="E110" r:id="R2d3fe14567ff4da7"/>
    <hyperlink ref="A111" r:id="Rdc147238d4e44ad9"/>
    <hyperlink ref="E111" r:id="R32a84f4864424ed5"/>
    <hyperlink ref="A112" r:id="Ra9de9fcfce5648ea"/>
    <hyperlink ref="E112" r:id="Rf87a9a2908a14ee9"/>
    <hyperlink ref="A113" r:id="Rafd515b0815245b9"/>
    <hyperlink ref="E113" r:id="R233ddf61e4e44cc6"/>
    <hyperlink ref="A114" r:id="Rf2707260a464486d"/>
    <hyperlink ref="E114" r:id="Re8c6af9151224751"/>
    <hyperlink ref="A115" r:id="Rc33c534f37b448e6"/>
    <hyperlink ref="E115" r:id="R5fc80f25a20545bd"/>
    <hyperlink ref="A116" r:id="R3e3a02e826034b3e"/>
    <hyperlink ref="E116" r:id="R68dfd88837ba4b3f"/>
    <hyperlink ref="A117" r:id="Ra5da8f1423944b50"/>
    <hyperlink ref="E117" r:id="R5f64b617d99c4ee9"/>
    <hyperlink ref="A118" r:id="Rfdf8c342e4f344e6"/>
    <hyperlink ref="E118" r:id="R37b5d38914934c20"/>
    <hyperlink ref="A119" r:id="R6d6b53d6141546ba"/>
    <hyperlink ref="E119" r:id="R5d990c41da2a40e6"/>
    <hyperlink ref="A120" r:id="R206bc14eb7bd436b"/>
    <hyperlink ref="E120" r:id="R30f14d25a7a04797"/>
    <hyperlink ref="A121" r:id="Rfdb2f4325cb24f63"/>
    <hyperlink ref="E121" r:id="Rc65b56a146224504"/>
    <hyperlink ref="A122" r:id="R405d9de3a1c646a9"/>
    <hyperlink ref="E122" r:id="Ra6cb155bfc0b47e7"/>
    <hyperlink ref="A123" r:id="R71e9169d94fd41e6"/>
    <hyperlink ref="E123" r:id="R4413cba288994607"/>
    <hyperlink ref="A124" r:id="Rec5dd0be4d1c4275"/>
    <hyperlink ref="E124" r:id="R6ef290988fa541d5"/>
    <hyperlink ref="A125" r:id="Rdf68f64da4c74c2e"/>
    <hyperlink ref="E125" r:id="R6ab9336ada3849b6"/>
    <hyperlink ref="E126" r:id="R8a0e78409d6d4a12"/>
    <hyperlink ref="A127" r:id="R4edbcce405d04a92"/>
    <hyperlink ref="E127" r:id="Rdf1c809a3fc44608"/>
    <hyperlink ref="A128" r:id="R7d9b0339805846bc"/>
    <hyperlink ref="E128" r:id="Rde8ed432733247c3"/>
    <hyperlink ref="A129" r:id="R690c8c793c04465b"/>
    <hyperlink ref="E129" r:id="R5c01912640f446a8"/>
    <hyperlink ref="A130" r:id="Re5ca5a046c084811"/>
    <hyperlink ref="E130" r:id="R0090a12723484b47"/>
    <hyperlink ref="A131" r:id="R824cc82fae47446d"/>
    <hyperlink ref="E131" r:id="Ra725a96584924691"/>
    <hyperlink ref="A132" r:id="Rdcec84797b454887"/>
    <hyperlink ref="E132" r:id="R850a01ad489d4181"/>
    <hyperlink ref="A133" r:id="R92966ec02bfe4ca9"/>
    <hyperlink ref="E133" r:id="Rf22746bd21874891"/>
    <hyperlink ref="A134" r:id="Rafc9599c26124b30"/>
    <hyperlink ref="E134" r:id="Rdc530500ca464371"/>
    <hyperlink ref="A135" r:id="Rc6dcacb7de6c457c"/>
    <hyperlink ref="E135" r:id="R6e9007ba56e641ad"/>
    <hyperlink ref="A136" r:id="R8588e7463b0a4c5c"/>
    <hyperlink ref="E136" r:id="R91166344d13b4d51"/>
    <hyperlink ref="A137" r:id="R0e6401d76c314af7"/>
    <hyperlink ref="E137" r:id="R70a9f6538b2d4b13"/>
    <hyperlink ref="A138" r:id="Rfc911b0ff68b4af7"/>
    <hyperlink ref="E138" r:id="R1a382a135f0a4da5"/>
    <hyperlink ref="A139" r:id="R5b81d1255b2d4be6"/>
    <hyperlink ref="E139" r:id="R03f72caf82104448"/>
    <hyperlink ref="A140" r:id="R79ca0815d67341ef"/>
    <hyperlink ref="E140" r:id="Raab75b7db5634381"/>
    <hyperlink ref="A141" r:id="R4995d4cab6a54992"/>
    <hyperlink ref="E141" r:id="R91d65983b2504185"/>
    <hyperlink ref="A142" r:id="Rc8b2767aaddb4bf3"/>
    <hyperlink ref="E142" r:id="R66a8afa18bf849c8"/>
    <hyperlink ref="A143" r:id="Rb11db7b38f824b7a"/>
    <hyperlink ref="E143" r:id="R27c6b19e249b4ba8"/>
    <hyperlink ref="A144" r:id="R5561a8bef86d4abd"/>
    <hyperlink ref="E144" r:id="Rf6f819696a4a4265"/>
    <hyperlink ref="A145" r:id="R44516601f58a431f"/>
    <hyperlink ref="E145" r:id="R712be8b9cf45489f"/>
    <hyperlink ref="A146" r:id="Rf59b4d190a0241ce"/>
    <hyperlink ref="E146" r:id="R9c6d40303d764e10"/>
    <hyperlink ref="E147" r:id="Rc1224007ac8f4301"/>
    <hyperlink ref="A148" r:id="R34259f1c073f4a16"/>
    <hyperlink ref="E148" r:id="Ra1d694a62334492d"/>
    <hyperlink ref="A149" r:id="Rfcc84e8e515143e3"/>
    <hyperlink ref="E149" r:id="Rf0e432cf69974121"/>
    <hyperlink ref="A150" r:id="Rc978bdea81ff4608"/>
    <hyperlink ref="E150" r:id="R5ac916cc24144bea"/>
    <hyperlink ref="A151" r:id="Rd0096ea784224ba2"/>
    <hyperlink ref="E151" r:id="Rb96f6fa9e5574375"/>
    <hyperlink ref="A152" r:id="R4686572d8ae64734"/>
    <hyperlink ref="E152" r:id="R785fbcee278b4457"/>
    <hyperlink ref="A153" r:id="Ra10dd99f5b6f4b84"/>
    <hyperlink ref="E153" r:id="R1dac52fdf79d4066"/>
    <hyperlink ref="A154" r:id="R0b1f5278279441e9"/>
    <hyperlink ref="E154" r:id="Rab896e969f9f4000"/>
    <hyperlink ref="A155" r:id="R729e9ce24fab4334"/>
    <hyperlink ref="E155" r:id="R62cb496867114a20"/>
    <hyperlink ref="A156" r:id="Rda3fd2cd802a4ddd"/>
    <hyperlink ref="E156" r:id="R72d9f6b7c8c843b3"/>
    <hyperlink ref="A157" r:id="Rc6a075b64da04c4d"/>
    <hyperlink ref="E157" r:id="R7881dbdf40df4db8"/>
    <hyperlink ref="A158" r:id="R75274152bc8c4b47"/>
    <hyperlink ref="E158" r:id="R947a79eb59564bac"/>
    <hyperlink ref="A159" r:id="R8308b261a15b46f7"/>
    <hyperlink ref="E159" r:id="R3a06d31d6c8c42b1"/>
    <hyperlink ref="A160" r:id="R4fabe4f47c63444b"/>
    <hyperlink ref="E160" r:id="R23edff63173a41f0"/>
    <hyperlink ref="A161" r:id="R6fb5182febe447c4"/>
    <hyperlink ref="E161" r:id="Rec27f421755d474c"/>
    <hyperlink ref="A162" r:id="R77f635da8f3242c3"/>
    <hyperlink ref="E162" r:id="Rb55e6caf808a4b6e"/>
    <hyperlink ref="E163" r:id="Ra4c09ec4fb784345"/>
    <hyperlink ref="A164" r:id="Rf7501427b7a54221"/>
    <hyperlink ref="E164" r:id="R325e76678e4e4255"/>
    <hyperlink ref="A165" r:id="Rcad58a0191e7493e"/>
    <hyperlink ref="E165" r:id="R766ca76d9fed4969"/>
    <hyperlink ref="A166" r:id="Rec78be54e3dd448a"/>
    <hyperlink ref="E166" r:id="Rb85b323f2b3b4407"/>
    <hyperlink ref="A167" r:id="R564251e239524535"/>
    <hyperlink ref="E167" r:id="R9f6c1c88da2445fd"/>
    <hyperlink ref="A168" r:id="R97cc4f6bc595466a"/>
    <hyperlink ref="E168" r:id="Rb299aceaf759449b"/>
    <hyperlink ref="A169" r:id="R61fabe744fa44f85"/>
    <hyperlink ref="E169" r:id="R1e51c4f5af58425b"/>
    <hyperlink ref="A170" r:id="R110372a3d2214fe7"/>
    <hyperlink ref="E170" r:id="R2284f43f1be74a3e"/>
    <hyperlink ref="E171" r:id="R6a83e31d88384cd1"/>
    <hyperlink ref="A172" r:id="Ra475ef524fbf40b4"/>
    <hyperlink ref="E172" r:id="R28fb98adfafe47c6"/>
    <hyperlink ref="A173" r:id="R5db4205ab12c438c"/>
    <hyperlink ref="E173" r:id="R0127c3ea668541dc"/>
    <hyperlink ref="A174" r:id="Rda88d7b8af104f35"/>
    <hyperlink ref="E174" r:id="R8bcdc7ce9c1b43e9"/>
    <hyperlink ref="E175" r:id="R62725323f20f436e"/>
    <hyperlink ref="E176" r:id="R293cca2a928846af"/>
    <hyperlink ref="A177" r:id="Rea347f1cd3dc49b7"/>
    <hyperlink ref="E177" r:id="Ree7eafe24be440ac"/>
    <hyperlink ref="A178" r:id="Ra2f039ff6cf94a5e"/>
    <hyperlink ref="E178" r:id="Rf96b3c4d848b4bce"/>
    <hyperlink ref="A179" r:id="Rbcf4c5bd4b3a447a"/>
    <hyperlink ref="E179" r:id="Rb1080bcff3744e07"/>
    <hyperlink ref="A180" r:id="R5db765b47c544567"/>
    <hyperlink ref="E180" r:id="R68e3c4e76aba4f9e"/>
    <hyperlink ref="A181" r:id="R77deb737a7be4af0"/>
    <hyperlink ref="E181" r:id="Ra82987fec22c429c"/>
    <hyperlink ref="A182" r:id="Ra9ce9becb8834e25"/>
    <hyperlink ref="E182" r:id="R303370862c8044ae"/>
    <hyperlink ref="A183" r:id="R58c4b2c902ee456e"/>
    <hyperlink ref="E183" r:id="R0bafb93dbe42493a"/>
    <hyperlink ref="A184" r:id="R897865b7c672408c"/>
    <hyperlink ref="E184" r:id="R6d7294eb9b054ae6"/>
    <hyperlink ref="A185" r:id="Radd5d33279ac43c5"/>
    <hyperlink ref="E185" r:id="R6231601f38bc459f"/>
    <hyperlink ref="A186" r:id="R4e56ead8c0e140f5"/>
    <hyperlink ref="E186" r:id="R714c7aa11feb44a2"/>
    <hyperlink ref="A187" r:id="R6bf597ac8c544bd3"/>
    <hyperlink ref="E187" r:id="R70f3b90e04a24615"/>
    <hyperlink ref="A188" r:id="R74d2de86c4904a25"/>
    <hyperlink ref="E188" r:id="R14f47fe62db645d6"/>
    <hyperlink ref="A189" r:id="R4da67f95155a4e6e"/>
    <hyperlink ref="E189" r:id="R5505fb05a5a746df"/>
    <hyperlink ref="A190" r:id="R40c79794e6454f08"/>
    <hyperlink ref="E190" r:id="R895107eb283f4367"/>
    <hyperlink ref="A191" r:id="R3274ed32062f424e"/>
    <hyperlink ref="E191" r:id="Rab6fec74172748d1"/>
    <hyperlink ref="A192" r:id="Rb9121c4cc97a4d42"/>
    <hyperlink ref="E192" r:id="Rfb6d8f9503f24f34"/>
    <hyperlink ref="A193" r:id="Rdf360b31773e48d4"/>
    <hyperlink ref="E193" r:id="Rf68520a330bc450c"/>
    <hyperlink ref="A194" r:id="R01704d8d38a9472b"/>
    <hyperlink ref="E194" r:id="R7cdafd7338bf4e49"/>
    <hyperlink ref="A195" r:id="R36f86a7ac142470e"/>
    <hyperlink ref="E195" r:id="R34021fede3004b7d"/>
    <hyperlink ref="A196" r:id="R873edef181094283"/>
    <hyperlink ref="E196" r:id="R081840d714a741ee"/>
    <hyperlink ref="A197" r:id="Rb5a871cf81704692"/>
    <hyperlink ref="E197" r:id="Ra366ea99cd1c4a3e"/>
    <hyperlink ref="A198" r:id="Rff9a676df08049e1"/>
    <hyperlink ref="E198" r:id="R96ede2d3f4554997"/>
    <hyperlink ref="A199" r:id="Raa38eee5ee044a5a"/>
    <hyperlink ref="E199" r:id="Rad11fe064e634823"/>
    <hyperlink ref="A200" r:id="R1eaf26e460374f60"/>
    <hyperlink ref="E200" r:id="R26223e87dbc74f2d"/>
    <hyperlink ref="A201" r:id="Rd937fe01316c4cb6"/>
    <hyperlink ref="E201" r:id="R9d4d3ee84e2742cd"/>
    <hyperlink ref="A202" r:id="Rf7aafbfc9e844416"/>
    <hyperlink ref="E202" r:id="R8bd713a1c0ec4566"/>
    <hyperlink ref="A203" r:id="Raafeb9dd827d4630"/>
    <hyperlink ref="E203" r:id="R37a1c62b6c5d4ce9"/>
    <hyperlink ref="A204" r:id="R2f169ecd376e45e0"/>
    <hyperlink ref="E204" r:id="Re497c81ac29f405b"/>
    <hyperlink ref="A205" r:id="R52c521b6794f4d3c"/>
    <hyperlink ref="E205" r:id="Raa1f32620d4e47ef"/>
    <hyperlink ref="A206" r:id="Ra1da54535bbd46bc"/>
    <hyperlink ref="E206" r:id="R67cb964169db4381"/>
    <hyperlink ref="A207" r:id="R33e86ac842b9438e"/>
    <hyperlink ref="E207" r:id="R68c5aa498162420e"/>
    <hyperlink ref="A208" r:id="R404d9fb6120c4c9d"/>
    <hyperlink ref="E208" r:id="R82fa7f1ee39043ee"/>
    <hyperlink ref="A209" r:id="R8273231d17514fbb"/>
    <hyperlink ref="E209" r:id="Re5fc38ac1a4d4507"/>
    <hyperlink ref="A210" r:id="Rb7ee6f1ef75f4023"/>
    <hyperlink ref="E210" r:id="R7f08dc98a28848dd"/>
    <hyperlink ref="A211" r:id="R3c069c2ad4774aa9"/>
    <hyperlink ref="E211" r:id="Rb002e3902f704818"/>
    <hyperlink ref="E212" r:id="R52bf8ab38b0b424c"/>
    <hyperlink ref="A213" r:id="R1271191c04364056"/>
    <hyperlink ref="E213" r:id="R7f9a1dc6c5e249b3"/>
    <hyperlink ref="A214" r:id="Rd08aaa981d85473e"/>
    <hyperlink ref="E214" r:id="R88d9856a993d491c"/>
    <hyperlink ref="A215" r:id="Rbb1251a256a6401b"/>
    <hyperlink ref="E215" r:id="R35d52b4e5d3a47a3"/>
    <hyperlink ref="A216" r:id="Rca30b3a4d35a46bf"/>
    <hyperlink ref="E216" r:id="R6aa8b2c2f915423c"/>
    <hyperlink ref="A217" r:id="R41348397a5874930"/>
    <hyperlink ref="E217" r:id="R6331c477e89f4760"/>
    <hyperlink ref="A218" r:id="R0e201a865fdb4c56"/>
    <hyperlink ref="E218" r:id="Re5127c6e08c948d7"/>
    <hyperlink ref="A219" r:id="R888e947b20824055"/>
    <hyperlink ref="E219" r:id="R3f98c4ff1b954160"/>
    <hyperlink ref="A220" r:id="R62652fe5d1934f30"/>
    <hyperlink ref="E220" r:id="R1f97617e8e8a4e60"/>
    <hyperlink ref="A221" r:id="Raae99f436bb142db"/>
    <hyperlink ref="E221" r:id="R2240eab8bb664380"/>
    <hyperlink ref="A222" r:id="Rd71cabfbf7db42c7"/>
    <hyperlink ref="E222" r:id="Rf887ea0d387e4e3a"/>
    <hyperlink ref="A223" r:id="R7bdca365d3594cc2"/>
    <hyperlink ref="E223" r:id="R7d4a55f71a95450c"/>
    <hyperlink ref="A224" r:id="R0bf7d482080d49ea"/>
    <hyperlink ref="E224" r:id="R018e194c11804460"/>
    <hyperlink ref="A225" r:id="R6eb3f0cbb5834744"/>
    <hyperlink ref="E225" r:id="Rd00e35c5ca184405"/>
    <hyperlink ref="A226" r:id="Rbd494085329b48be"/>
    <hyperlink ref="E226" r:id="Rcda272d397b448ec"/>
    <hyperlink ref="A227" r:id="R42d33a6eeb7240f2"/>
    <hyperlink ref="E227" r:id="Rbde07cbf5ee14de1"/>
    <hyperlink ref="E228" r:id="Rb346f2de845347d3"/>
    <hyperlink ref="E229" r:id="R8e5d31a8ac17449c"/>
    <hyperlink ref="E230" r:id="R9b0910ce3443463f"/>
    <hyperlink ref="A231" r:id="Raf0a015351b84f2a"/>
    <hyperlink ref="E231" r:id="R94e266deae044cc1"/>
    <hyperlink ref="A232" r:id="Rec757068d8e64939"/>
    <hyperlink ref="E232" r:id="R9529ee614888407d"/>
    <hyperlink ref="A233" r:id="R1d53fb0798e74df7"/>
    <hyperlink ref="E233" r:id="R95577ddfea514f93"/>
    <hyperlink ref="A234" r:id="Refef25cf9c2a4e91"/>
    <hyperlink ref="E234" r:id="R048aef4637bd4db0"/>
    <hyperlink ref="A235" r:id="Rcc6e7065d07548f0"/>
    <hyperlink ref="E235" r:id="R4fa032ce8cac4934"/>
    <hyperlink ref="A236" r:id="R35bc289d02c34783"/>
    <hyperlink ref="E236" r:id="R9146d35af1a94eb2"/>
    <hyperlink ref="A237" r:id="R7b5d3914ab704607"/>
    <hyperlink ref="E237" r:id="R7b13f342602f4d0f"/>
    <hyperlink ref="A238" r:id="Rd5cabcc8c61f47dc"/>
    <hyperlink ref="E238" r:id="Readf8b9d1f584d79"/>
    <hyperlink ref="A239" r:id="Rfefefe6d71a5437d"/>
    <hyperlink ref="E239" r:id="R24930d502dd74460"/>
    <hyperlink ref="A240" r:id="R9726d0000e7b410d"/>
    <hyperlink ref="E240" r:id="Rabe4eef2c263409c"/>
    <hyperlink ref="A241" r:id="R9f6e78647b314bf9"/>
    <hyperlink ref="E241" r:id="Rf0be498f46854484"/>
    <hyperlink ref="A242" r:id="Rdbd3a7752cfa41e0"/>
    <hyperlink ref="E242" r:id="Ree75ece5cdb24888"/>
    <hyperlink ref="E243" r:id="R047a97f5364244d8"/>
    <hyperlink ref="A244" r:id="Rabcfb209a4f34b81"/>
    <hyperlink ref="E244" r:id="R87b77136785b4689"/>
    <hyperlink ref="A245" r:id="Rb2e28211d7b940f8"/>
    <hyperlink ref="E245" r:id="Ra9584c79313f4d0c"/>
    <hyperlink ref="A246" r:id="R0a964abf0bd7459f"/>
    <hyperlink ref="E246" r:id="R5200eb2314ef4423"/>
    <hyperlink ref="A247" r:id="R69bf41407fdd4f19"/>
    <hyperlink ref="E247" r:id="Ra24c7a501f9f483e"/>
    <hyperlink ref="A248" r:id="R02d01bee80584213"/>
    <hyperlink ref="E248" r:id="Ra345cce259614c97"/>
    <hyperlink ref="A249" r:id="R4b9e637fdb9d4c8c"/>
    <hyperlink ref="E249" r:id="Rdb12c1bb92754244"/>
    <hyperlink ref="A250" r:id="R6471b3c7fc3a4ea0"/>
    <hyperlink ref="E250" r:id="R465d3fb40b634fab"/>
    <hyperlink ref="A251" r:id="R0bfbfe58d45148ca"/>
    <hyperlink ref="E251" r:id="R4165ec0f5f984463"/>
    <hyperlink ref="A252" r:id="Rcaa943d3eb1440ea"/>
    <hyperlink ref="E252" r:id="Rb536143b92e54962"/>
    <hyperlink ref="A253" r:id="Re732d52157a240e4"/>
    <hyperlink ref="E253" r:id="R868c28bcbf0c46f1"/>
    <hyperlink ref="A254" r:id="R11e592a7daa74c04"/>
    <hyperlink ref="E254" r:id="R650bbb914e1249a2"/>
    <hyperlink ref="A255" r:id="R8465e96e9b764bc1"/>
    <hyperlink ref="E255" r:id="R4721dbe22b6f411b"/>
    <hyperlink ref="A256" r:id="Re281e6fdaf6048ee"/>
    <hyperlink ref="E256" r:id="R63217ec6cfdc4d05"/>
    <hyperlink ref="A257" r:id="R91419f5be45e4426"/>
    <hyperlink ref="E257" r:id="R725c4de8917a430d"/>
    <hyperlink ref="A258" r:id="Re6220c220e514ec6"/>
    <hyperlink ref="E258" r:id="R1692a78588b6406b"/>
    <hyperlink ref="A259" r:id="R14285a3204b74102"/>
    <hyperlink ref="E259" r:id="Ra687bb34a2c54946"/>
    <hyperlink ref="A260" r:id="Rff12f30fc96543ca"/>
    <hyperlink ref="E260" r:id="Re0d407a827ac4338"/>
    <hyperlink ref="A261" r:id="R525619bdf5674c9a"/>
    <hyperlink ref="E261" r:id="R139032945c184d01"/>
    <hyperlink ref="A262" r:id="Rc16d1ca7d72741dc"/>
    <hyperlink ref="E262" r:id="R8d2ff1d4ca674eac"/>
    <hyperlink ref="A263" r:id="Ra3eeeee25f834086"/>
    <hyperlink ref="E263" r:id="Racc13ecb2a304bad"/>
    <hyperlink ref="A264" r:id="Rf4f0fc5decbd44a9"/>
    <hyperlink ref="E264" r:id="Re7a9a92e433b422a"/>
    <hyperlink ref="A265" r:id="Rd15c29640b0944b6"/>
    <hyperlink ref="E265" r:id="Rcb5b346b89894723"/>
    <hyperlink ref="A266" r:id="R962b45227399489e"/>
    <hyperlink ref="E266" r:id="Rc54755cbdc074b5e"/>
    <hyperlink ref="A267" r:id="Rc0439a8842f2487e"/>
    <hyperlink ref="E267" r:id="R8ed8ef8fca9c4af3"/>
    <hyperlink ref="A268" r:id="R97732991072741d5"/>
    <hyperlink ref="E268" r:id="R804d91b1455c44ef"/>
    <hyperlink ref="A269" r:id="R12ac825c632b4bf4"/>
    <hyperlink ref="E269" r:id="R016c2d0654f94e01"/>
    <hyperlink ref="A270" r:id="R2fedd1726d1d4cdf"/>
    <hyperlink ref="E270" r:id="R13c78152baad453f"/>
    <hyperlink ref="A271" r:id="Rb8d31d6a75e8468c"/>
    <hyperlink ref="E271" r:id="R1bb69c1a5a644341"/>
    <hyperlink ref="A272" r:id="Rcff7782e84ea4870"/>
    <hyperlink ref="E272" r:id="Rbdef36f9233740e1"/>
    <hyperlink ref="A273" r:id="Rf7c6509035b843bf"/>
    <hyperlink ref="E273" r:id="R5c0a9ebc96b3453c"/>
    <hyperlink ref="A274" r:id="Rdbff9ef63f9149a3"/>
    <hyperlink ref="E274" r:id="Rf6a26a0f836f4c5e"/>
    <hyperlink ref="A275" r:id="R11da937135654851"/>
    <hyperlink ref="E275" r:id="R8ba3e41bbf744dfe"/>
    <hyperlink ref="A276" r:id="R783c85fc9eb04146"/>
    <hyperlink ref="E276" r:id="R13ed31628c514d40"/>
    <hyperlink ref="A277" r:id="Rc629f9117016418c"/>
    <hyperlink ref="E277" r:id="R3836761604c14fe8"/>
    <hyperlink ref="A278" r:id="R411300dbd454476a"/>
    <hyperlink ref="E278" r:id="Reb0854de83cb406a"/>
    <hyperlink ref="A279" r:id="R6d53b8b3adab4eee"/>
    <hyperlink ref="E279" r:id="R755d0e24d8774d51"/>
    <hyperlink ref="A280" r:id="R711f23c19549409e"/>
    <hyperlink ref="E280" r:id="R383e153262664226"/>
    <hyperlink ref="A281" r:id="Rcfadb3d70b014093"/>
    <hyperlink ref="E281" r:id="Ra481c9cc1da2499b"/>
    <hyperlink ref="A282" r:id="R90e5f5490f1e4f3f"/>
    <hyperlink ref="E282" r:id="R85e2bf519ffd4244"/>
    <hyperlink ref="A283" r:id="Re0a3c759d58f4dec"/>
    <hyperlink ref="E283" r:id="R59ec17d654d542c8"/>
    <hyperlink ref="A284" r:id="Ra7abb62097e94154"/>
    <hyperlink ref="E284" r:id="R9cfac1e46e704ab3"/>
    <hyperlink ref="A285" r:id="R7be0f85d356a4e14"/>
    <hyperlink ref="E285" r:id="Rf33f3d57da074c30"/>
    <hyperlink ref="A286" r:id="R34b8b40d52f246a8"/>
    <hyperlink ref="E286" r:id="Rf36be85b687a42e0"/>
    <hyperlink ref="A287" r:id="Re3c65b813916430a"/>
    <hyperlink ref="E287" r:id="R2219e8105b1c453c"/>
    <hyperlink ref="A288" r:id="Rf578edc36be94620"/>
    <hyperlink ref="E288" r:id="R85148c4f10f64f55"/>
    <hyperlink ref="A289" r:id="Rf65793fe999947ef"/>
    <hyperlink ref="E289" r:id="R9fb9fea1570f4e14"/>
    <hyperlink ref="A290" r:id="R062cdcf88ffb4147"/>
    <hyperlink ref="E290" r:id="R7cfb3678b7d94938"/>
    <hyperlink ref="A291" r:id="R4bda21a46afd4b83"/>
    <hyperlink ref="E291" r:id="Rcacf2a339ca04b77"/>
    <hyperlink ref="A292" r:id="Re33e57346fd0463f"/>
    <hyperlink ref="E292" r:id="Rcdf65aa745344de5"/>
    <hyperlink ref="A293" r:id="R3b2c47f2118f4d12"/>
    <hyperlink ref="E293" r:id="R0070be43dd5c4070"/>
    <hyperlink ref="A294" r:id="R1a2eebabfb214ae0"/>
    <hyperlink ref="E294" r:id="Rf3799897fb65425a"/>
    <hyperlink ref="A295" r:id="R867e8d5a8718451a"/>
    <hyperlink ref="E295" r:id="R1c7ea25082e842f5"/>
    <hyperlink ref="A296" r:id="R67ba3ff0890d4af8"/>
    <hyperlink ref="E296" r:id="R2c880ed5bfe14698"/>
    <hyperlink ref="A297" r:id="Rd1126822ebe8413e"/>
    <hyperlink ref="E297" r:id="Rbd9dcd91e89a4fe0"/>
    <hyperlink ref="A298" r:id="Rb6fb3c35a3c94578"/>
    <hyperlink ref="E298" r:id="R609e33d07bf24d83"/>
    <hyperlink ref="A299" r:id="Rb8176aee71a149bf"/>
    <hyperlink ref="E299" r:id="R53457e4da6cd4ace"/>
    <hyperlink ref="A300" r:id="Rf45ce35913344946"/>
    <hyperlink ref="E300" r:id="R3ee413d6d5df4985"/>
    <hyperlink ref="A301" r:id="Rc89b3b4665104ed8"/>
    <hyperlink ref="E301" r:id="Rd88017bc51bb48cf"/>
    <hyperlink ref="A302" r:id="R0feb861787534862"/>
    <hyperlink ref="E302" r:id="R0b47a32b67864da5"/>
    <hyperlink ref="A303" r:id="Rd1d1bc840a4e4b74"/>
    <hyperlink ref="E303" r:id="R02ebc2153a704ad1"/>
    <hyperlink ref="A304" r:id="R631fed01650e48e7"/>
    <hyperlink ref="E304" r:id="R78b6fb2108224fe7"/>
    <hyperlink ref="A305" r:id="R9c88fd03a0f24f70"/>
    <hyperlink ref="E305" r:id="Rebfeb68330c447aa"/>
    <hyperlink ref="A306" r:id="R1ac3f6379245458a"/>
    <hyperlink ref="E306" r:id="Rd2ac44fb1e8f474b"/>
    <hyperlink ref="A307" r:id="R5751db96ef954364"/>
    <hyperlink ref="E307" r:id="Rbe12f01ed24443b3"/>
    <hyperlink ref="A308" r:id="Rcdcf88139d3241ed"/>
    <hyperlink ref="E308" r:id="R9781f06852104b20"/>
    <hyperlink ref="A309" r:id="R66bd3192854748e1"/>
    <hyperlink ref="E309" r:id="Rb93693c4f4bf40bf"/>
    <hyperlink ref="A310" r:id="R400162c083c64c63"/>
    <hyperlink ref="E310" r:id="Rb31b5f3c461c4c92"/>
    <hyperlink ref="A311" r:id="R04eefd5fca3e4f20"/>
    <hyperlink ref="E311" r:id="R07a7b05a8dcf467a"/>
    <hyperlink ref="A312" r:id="Raf63b39ec95a408b"/>
    <hyperlink ref="E312" r:id="Rd7adcc36cc624d05"/>
    <hyperlink ref="A313" r:id="Rea7fd84ceeb94567"/>
    <hyperlink ref="E313" r:id="Rdd0e4bc751eb4522"/>
    <hyperlink ref="A314" r:id="R4e79fed2e6b34a28"/>
    <hyperlink ref="E314" r:id="R26c78199ab244641"/>
    <hyperlink ref="A315" r:id="Rc844be656c0d40f2"/>
    <hyperlink ref="E315" r:id="R247c722e39cf4afd"/>
    <hyperlink ref="A316" r:id="R468c942177d24fec"/>
    <hyperlink ref="E316" r:id="R14e3868ef70342da"/>
    <hyperlink ref="A317" r:id="R31910144f83e4848"/>
    <hyperlink ref="E317" r:id="Rda2ac4d2dcfa4962"/>
    <hyperlink ref="A318" r:id="Rfdf4669ed26545ce"/>
    <hyperlink ref="E318" r:id="R270d2aafce0a489f"/>
    <hyperlink ref="A319" r:id="Rfe8b21f95541486d"/>
    <hyperlink ref="E319" r:id="Rf4bf2d7644cd4b12"/>
    <hyperlink ref="A320" r:id="Rb5dc0121efc04032"/>
    <hyperlink ref="E320" r:id="Rdaf03c1e70664c00"/>
    <hyperlink ref="A321" r:id="R4be73ae2c416491a"/>
    <hyperlink ref="E321" r:id="Rc35ac5fe72954035"/>
    <hyperlink ref="A322" r:id="R3746ba8e5d0b4aef"/>
    <hyperlink ref="E322" r:id="Rb1acee5a95924b2d"/>
    <hyperlink ref="A323" r:id="R5cadff9543c54bba"/>
    <hyperlink ref="E323" r:id="R961420ee914e473f"/>
    <hyperlink ref="A324" r:id="Re651384914064792"/>
    <hyperlink ref="E324" r:id="R366b4ad8a03b40c4"/>
    <hyperlink ref="A325" r:id="R899da92fcb8c440d"/>
    <hyperlink ref="E325" r:id="R75bf32e9cf5e4bf8"/>
    <hyperlink ref="A326" r:id="Re7c9e47067ac461e"/>
    <hyperlink ref="E326" r:id="R6f8329c2178d40ff"/>
    <hyperlink ref="A327" r:id="R4d0e1a082b9e40d1"/>
    <hyperlink ref="E327" r:id="Rffc975f348bb48e6"/>
    <hyperlink ref="A328" r:id="R88ee0a15cd6945a5"/>
    <hyperlink ref="E328" r:id="R556d4aa032304f61"/>
    <hyperlink ref="A329" r:id="R7a23d9db2c2c40d8"/>
    <hyperlink ref="E329" r:id="Raf40701056ac464e"/>
    <hyperlink ref="A330" r:id="R0c6dd4bf38dc4b18"/>
    <hyperlink ref="E330" r:id="R84a2b6608cd749df"/>
    <hyperlink ref="A331" r:id="R1b81553c89534046"/>
    <hyperlink ref="E331" r:id="R81c798fcc8f048dc"/>
    <hyperlink ref="A332" r:id="R49dc32419a134f90"/>
    <hyperlink ref="E332" r:id="R24ff8c19c5bb4d50"/>
    <hyperlink ref="A333" r:id="Rec40dd9aff264312"/>
    <hyperlink ref="E333" r:id="R5d9ba723d8ab46aa"/>
    <hyperlink ref="A334" r:id="Re37c72e27cce4b90"/>
    <hyperlink ref="E334" r:id="R57ef8dd14408432f"/>
    <hyperlink ref="A335" r:id="R22d06f6015b44709"/>
    <hyperlink ref="E335" r:id="Ref3908c0866344b8"/>
    <hyperlink ref="A336" r:id="R1426d7baa54948af"/>
    <hyperlink ref="E336" r:id="R0eb3b8792ef8442c"/>
    <hyperlink ref="A337" r:id="R53fb99cd38c445df"/>
    <hyperlink ref="E337" r:id="Rc6ae66360c4d431e"/>
    <hyperlink ref="A338" r:id="Rf7dc44cadc75424e"/>
    <hyperlink ref="E338" r:id="Rc0aa9a8335a844d6"/>
    <hyperlink ref="A339" r:id="R22be85770e9f4dd2"/>
    <hyperlink ref="E339" r:id="R66b3c5373ffa4c4b"/>
    <hyperlink ref="A340" r:id="R67c6fa3cbf364c55"/>
    <hyperlink ref="E340" r:id="R9167ab34bb394fe6"/>
    <hyperlink ref="A341" r:id="R082bd8cd03e44d72"/>
    <hyperlink ref="E341" r:id="R141ba4938ddf49b3"/>
    <hyperlink ref="A342" r:id="R43c92bcb2e8f497f"/>
    <hyperlink ref="E342" r:id="Rfd8ac40284af4a65"/>
    <hyperlink ref="A343" r:id="R062bc1ed8c89468a"/>
    <hyperlink ref="E343" r:id="R10ce92ac8f634f98"/>
    <hyperlink ref="A344" r:id="R4b5c388f82af41f0"/>
    <hyperlink ref="E344" r:id="Rc6b8127fd0a9451d"/>
    <hyperlink ref="A345" r:id="R744580a377664195"/>
    <hyperlink ref="E345" r:id="Re9b8f54373a94142"/>
    <hyperlink ref="A346" r:id="R1f31bd611be544b3"/>
    <hyperlink ref="E346" r:id="R75234f08cabb4339"/>
    <hyperlink ref="A347" r:id="Rb3e8f553bbe34295"/>
    <hyperlink ref="E347" r:id="Re3870b35b1c1480c"/>
    <hyperlink ref="A348" r:id="Re541e723094c4093"/>
    <hyperlink ref="E348" r:id="R758766d2909041c1"/>
    <hyperlink ref="E349" r:id="Re09b6b82c9254131"/>
    <hyperlink ref="E350" r:id="R57ec3147ac65444c"/>
    <hyperlink ref="A351" r:id="Rff0355b8567b4c17"/>
    <hyperlink ref="E351" r:id="R75e73b888b954698"/>
    <hyperlink ref="A352" r:id="Raa90b04d5c5749c6"/>
    <hyperlink ref="E352" r:id="Rf12b94ab85bb4a8d"/>
    <hyperlink ref="A353" r:id="Re0c17e3bbded44da"/>
    <hyperlink ref="E353" r:id="R209247296c9741c2"/>
    <hyperlink ref="A354" r:id="R2e9e8dc5fd2a43e2"/>
    <hyperlink ref="E354" r:id="Raa0d9bbac3404426"/>
    <hyperlink ref="A355" r:id="R8b0c885391d942d8"/>
    <hyperlink ref="E355" r:id="R7cf7842d42c646d6"/>
    <hyperlink ref="A356" r:id="Rb1ce00f66c5c4a75"/>
    <hyperlink ref="E356" r:id="Ref562fe3c2674158"/>
    <hyperlink ref="A357" r:id="R7122c4dd0745436c"/>
    <hyperlink ref="E357" r:id="R54a30a9ab4354e90"/>
    <hyperlink ref="A358" r:id="R685175ab108e450e"/>
    <hyperlink ref="E358" r:id="Ref9b49191bef4e91"/>
    <hyperlink ref="A359" r:id="R7460f4b371f343a2"/>
    <hyperlink ref="E359" r:id="R9e454a6e7cff4551"/>
    <hyperlink ref="A360" r:id="R3c4acacc907b4852"/>
    <hyperlink ref="E360" r:id="R1d4e9a8692b546f4"/>
    <hyperlink ref="A361" r:id="R1f83e0e3e79b4d49"/>
    <hyperlink ref="E361" r:id="R8111ca4426a84893"/>
    <hyperlink ref="A362" r:id="Rbd954c0651cf4d91"/>
    <hyperlink ref="E362" r:id="R25f93a8c99bd487a"/>
    <hyperlink ref="A363" r:id="R72193f35687e4471"/>
    <hyperlink ref="E363" r:id="R4f9f9d9084e043d8"/>
    <hyperlink ref="A364" r:id="R9e4fef33404b4023"/>
    <hyperlink ref="E364" r:id="Rf050649689fd40d6"/>
    <hyperlink ref="A365" r:id="Re4a1fef7e2184992"/>
    <hyperlink ref="E365" r:id="R9b809aa8ec4a4b0e"/>
    <hyperlink ref="A366" r:id="Ra39d408abc4a432e"/>
    <hyperlink ref="E366" r:id="Rcea4885d1a884aa9"/>
    <hyperlink ref="A367" r:id="Rdf0557c1da854275"/>
    <hyperlink ref="E367" r:id="Rf0830f5bc77e4c73"/>
    <hyperlink ref="A368" r:id="Rab130b08492e42e2"/>
    <hyperlink ref="E368" r:id="R8caa0622c5d84874"/>
    <hyperlink ref="A369" r:id="Rb1a97334fe03444d"/>
    <hyperlink ref="E369" r:id="R17f00668c55a4f47"/>
    <hyperlink ref="A370" r:id="R4d4ea1e80b4e4870"/>
    <hyperlink ref="E370" r:id="Re75b9652507443a0"/>
    <hyperlink ref="A371" r:id="Rea2c8d063a2b4074"/>
    <hyperlink ref="E371" r:id="R57eb5db35a8d45ab"/>
    <hyperlink ref="A372" r:id="R933a9c18b48743a9"/>
    <hyperlink ref="E372" r:id="R7b2ec704cb994e60"/>
    <hyperlink ref="A373" r:id="Rc237b1bf688a4d2c"/>
    <hyperlink ref="E373" r:id="R5e040c85360c40f5"/>
    <hyperlink ref="A374" r:id="R2696b40f01744187"/>
    <hyperlink ref="E374" r:id="Rbc449e3549924284"/>
    <hyperlink ref="A375" r:id="Rc4d2293ce2f34ffc"/>
    <hyperlink ref="E375" r:id="R943a87f1f7ff42a2"/>
    <hyperlink ref="A376" r:id="R0c326a6454494772"/>
    <hyperlink ref="E376" r:id="R04f740e6a5c743a9"/>
    <hyperlink ref="A377" r:id="R0a04db2acbb74535"/>
    <hyperlink ref="E377" r:id="R39d998b65c414c95"/>
    <hyperlink ref="A378" r:id="R5412c31433524743"/>
    <hyperlink ref="E378" r:id="R53d2992ccd20444d"/>
    <hyperlink ref="A379" r:id="Raae1f624d0ae4ae1"/>
    <hyperlink ref="E379" r:id="R6499dba302114e9e"/>
    <hyperlink ref="A380" r:id="R8812741bf01e4695"/>
    <hyperlink ref="E380" r:id="R7e0fa1683bb94f5b"/>
    <hyperlink ref="A381" r:id="Rfc5b814d5e984b82"/>
    <hyperlink ref="E381" r:id="Rf3cb6ad92f4045bf"/>
    <hyperlink ref="A382" r:id="Rb0700b809b0c4d19"/>
    <hyperlink ref="E382" r:id="R6e6d76c92dab41b7"/>
    <hyperlink ref="A383" r:id="Rfa29bbf5877d4288"/>
    <hyperlink ref="E383" r:id="Rc90ac330c90b4efd"/>
    <hyperlink ref="A384" r:id="Rad86805884224f0b"/>
    <hyperlink ref="E384" r:id="Rb5c5ecd24cf648eb"/>
    <hyperlink ref="A385" r:id="Rd3d6a6108c674bed"/>
    <hyperlink ref="E385" r:id="Rf8171a76394f463d"/>
    <hyperlink ref="A386" r:id="R7f2d9132a02744e0"/>
    <hyperlink ref="E386" r:id="Rae3f84652e76420d"/>
    <hyperlink ref="A387" r:id="R52ec96e0a57a4e52"/>
    <hyperlink ref="E387" r:id="R842a05e49c2a46db"/>
    <hyperlink ref="A388" r:id="Rf9a1a8d7cb034544"/>
    <hyperlink ref="E388" r:id="R56f7cb06a9404d6e"/>
    <hyperlink ref="A389" r:id="Rf4b893128d2d48ce"/>
    <hyperlink ref="E389" r:id="R44770ea3c9984b56"/>
    <hyperlink ref="A390" r:id="R539b0479d6754fb5"/>
    <hyperlink ref="E390" r:id="R887e9e35d6714f32"/>
    <hyperlink ref="A391" r:id="Rd6c3a78866254bcc"/>
    <hyperlink ref="E391" r:id="Ra11349b56cbb4fec"/>
    <hyperlink ref="A392" r:id="Rede9f07e57d7449f"/>
    <hyperlink ref="E392" r:id="R4cd4df13fe1b4837"/>
    <hyperlink ref="A393" r:id="R0233b43f766f4e40"/>
    <hyperlink ref="E393" r:id="Rc176d3a8f5e84842"/>
    <hyperlink ref="A394" r:id="Rc2550aa472a44394"/>
    <hyperlink ref="E394" r:id="R07c34f51e116440a"/>
    <hyperlink ref="A395" r:id="Ra6c3c17a762e4b00"/>
    <hyperlink ref="E395" r:id="Rfa0653e4d7244b92"/>
    <hyperlink ref="A396" r:id="Rfc971e73749f4e6b"/>
    <hyperlink ref="E396" r:id="R1e7304043bfb4541"/>
    <hyperlink ref="A397" r:id="R8d37fc0dc41543c6"/>
    <hyperlink ref="E397" r:id="R8e537f3803c84586"/>
    <hyperlink ref="A398" r:id="Rb537076c13e9461a"/>
    <hyperlink ref="E398" r:id="Rf2c617ba5b604956"/>
    <hyperlink ref="A399" r:id="R0a50798238a74968"/>
    <hyperlink ref="E399" r:id="R85f4dc95894048c4"/>
    <hyperlink ref="A400" r:id="Rb65e3872e9c340b4"/>
    <hyperlink ref="E400" r:id="Rf065382d5fb1425f"/>
    <hyperlink ref="A401" r:id="Rce6f1b9378eb4f8e"/>
    <hyperlink ref="E401" r:id="Rdf11d33a936b4b35"/>
    <hyperlink ref="A402" r:id="Rcd38ae40f66246f9"/>
    <hyperlink ref="E402" r:id="R2c143f59e4be411b"/>
    <hyperlink ref="A403" r:id="R3bc664f165a94fe7"/>
    <hyperlink ref="E403" r:id="Re33c82e0394946d2"/>
    <hyperlink ref="A404" r:id="R9e8c04369b5b46ff"/>
    <hyperlink ref="E404" r:id="R6a4568d9d7b44eac"/>
    <hyperlink ref="A405" r:id="Raae8971457d2470a"/>
    <hyperlink ref="E405" r:id="R660db6c207c14314"/>
    <hyperlink ref="A406" r:id="R556d5dbe3986468a"/>
    <hyperlink ref="E406" r:id="Re717119f8c1041f7"/>
    <hyperlink ref="A407" r:id="R80b4966ce05a4281"/>
    <hyperlink ref="E407" r:id="R9af3a2876c0544bb"/>
    <hyperlink ref="A408" r:id="R813f1ea24dde4f42"/>
    <hyperlink ref="E408" r:id="Rad3eea49b0b749ee"/>
    <hyperlink ref="A409" r:id="R7a9750fba5be40fb"/>
    <hyperlink ref="E409" r:id="Rc0c862e231284d81"/>
    <hyperlink ref="A410" r:id="Ra5573a1dfe4140ff"/>
    <hyperlink ref="E410" r:id="Re0a7d0599c734d3f"/>
    <hyperlink ref="A411" r:id="R85107c8571fd40d0"/>
    <hyperlink ref="E411" r:id="R31a4d806f01346ba"/>
    <hyperlink ref="A412" r:id="Rf3e84e1519584731"/>
    <hyperlink ref="E412" r:id="R6d8fc1da18364d12"/>
    <hyperlink ref="A413" r:id="Rbf4222dc26a44225"/>
    <hyperlink ref="E413" r:id="R50ea1512f0ed4756"/>
    <hyperlink ref="A414" r:id="R04833e9ead004962"/>
    <hyperlink ref="E414" r:id="Ref17793e7c9f40e6"/>
    <hyperlink ref="A415" r:id="Rae9f93dddf7149ca"/>
    <hyperlink ref="E415" r:id="Rd9b06f75bad3424c"/>
    <hyperlink ref="A416" r:id="R7b0993bd60604244"/>
    <hyperlink ref="E416" r:id="R1c4a499922ba450b"/>
    <hyperlink ref="A417" r:id="Rf1fb0f73068645ed"/>
    <hyperlink ref="E417" r:id="R33745c5187b94014"/>
    <hyperlink ref="A418" r:id="R78279e56a0a14b56"/>
    <hyperlink ref="E418" r:id="Re4930d0dff4f479d"/>
    <hyperlink ref="A419" r:id="R63d40bfe33b64610"/>
    <hyperlink ref="E419" r:id="Rf81e3a7f2d60442a"/>
    <hyperlink ref="A420" r:id="Rbb1fb775e32f4d59"/>
    <hyperlink ref="E420" r:id="R80a85153a9044181"/>
    <hyperlink ref="A421" r:id="R1fd1db9c4f1f450a"/>
    <hyperlink ref="E421" r:id="Rae600d12618f4c43"/>
    <hyperlink ref="E422" r:id="R94f189a72a4c42c8"/>
    <hyperlink ref="A423" r:id="R9b34e001d874463b"/>
    <hyperlink ref="E423" r:id="R4129cf668d5f4497"/>
    <hyperlink ref="A424" r:id="Rc97d0e20d0834cd3"/>
    <hyperlink ref="E424" r:id="Raa73f01733fe459e"/>
    <hyperlink ref="A425" r:id="R4180ccd3e8f148e4"/>
    <hyperlink ref="E425" r:id="R4f61da3adfc44bd2"/>
    <hyperlink ref="A426" r:id="R25d3e69eb72245d7"/>
    <hyperlink ref="E426" r:id="R4b88a8874e6c44ce"/>
    <hyperlink ref="A427" r:id="R793ebde10cf24baf"/>
    <hyperlink ref="E427" r:id="R710d3f58e6d34507"/>
    <hyperlink ref="A428" r:id="R57c514fab84344a6"/>
    <hyperlink ref="E428" r:id="R7a7d0d235ea648e4"/>
    <hyperlink ref="A429" r:id="R807edd29a21d4be9"/>
    <hyperlink ref="E429" r:id="R0a0427500ba243a3"/>
    <hyperlink ref="A430" r:id="R150820126fc94740"/>
    <hyperlink ref="E430" r:id="R816baea9017e42f9"/>
    <hyperlink ref="A431" r:id="R59b689ef3f534d8e"/>
    <hyperlink ref="E431" r:id="Rfe477c9c63f842fc"/>
    <hyperlink ref="A432" r:id="R21bcbcb999ad4bcd"/>
    <hyperlink ref="E432" r:id="Ra0aec2d7483742e7"/>
    <hyperlink ref="A433" r:id="R526075442d7a46d0"/>
    <hyperlink ref="E433" r:id="R82daab0bf856490f"/>
    <hyperlink ref="A434" r:id="R64900c7d548a4352"/>
    <hyperlink ref="E434" r:id="R6381d2693b034031"/>
    <hyperlink ref="A435" r:id="R0b6403ae06964d9f"/>
    <hyperlink ref="E435" r:id="R1afebeb35cec4c9a"/>
    <hyperlink ref="A436" r:id="Rfc35301e3ba04e1c"/>
    <hyperlink ref="E436" r:id="R9f1a71db487247b7"/>
    <hyperlink ref="A437" r:id="R9e2b889dd71a4ecc"/>
    <hyperlink ref="E437" r:id="Rf8232a14fab945a4"/>
    <hyperlink ref="A438" r:id="Re89c00ac41d7471a"/>
    <hyperlink ref="E438" r:id="R8394c99b092d49f0"/>
    <hyperlink ref="A439" r:id="R98e88c64be804ecc"/>
    <hyperlink ref="E439" r:id="Rda9e0e0f346e4d40"/>
    <hyperlink ref="A440" r:id="R7a688558a1754a02"/>
    <hyperlink ref="E440" r:id="R57f5a5eb97f8471e"/>
    <hyperlink ref="E441" r:id="Rce6fd80cf1634803"/>
    <hyperlink ref="A442" r:id="Rd168a721576243eb"/>
    <hyperlink ref="E442" r:id="R6601c22078914448"/>
    <hyperlink ref="A443" r:id="Rd6abe804632f4767"/>
    <hyperlink ref="E443" r:id="R6505a83035984a43"/>
    <hyperlink ref="A444" r:id="Rd0ae4eb081084aaf"/>
    <hyperlink ref="E444" r:id="R843fed9504924ddc"/>
    <hyperlink ref="A445" r:id="Rd362064aecb64aac"/>
    <hyperlink ref="E445" r:id="R31f10764d5ae4f1e"/>
    <hyperlink ref="A446" r:id="Rbf27be3704a44ea7"/>
    <hyperlink ref="E446" r:id="R3816e709a456479f"/>
    <hyperlink ref="A447" r:id="Rb18440826e994f27"/>
    <hyperlink ref="E447" r:id="Rc71fe4cf31a344f2"/>
    <hyperlink ref="A448" r:id="Red42560346da4563"/>
    <hyperlink ref="E448" r:id="Rc3ec83cd90cf4215"/>
    <hyperlink ref="A449" r:id="R4b8c4fc8d5a946a1"/>
    <hyperlink ref="E449" r:id="Ra978b8a335194863"/>
    <hyperlink ref="A450" r:id="Raa029dd28cbf4eda"/>
    <hyperlink ref="E450" r:id="R2556881fc56e422e"/>
    <hyperlink ref="A451" r:id="Rc44d80bd43e74da0"/>
    <hyperlink ref="E451" r:id="R24c67aff8b1f42c9"/>
    <hyperlink ref="A452" r:id="R97ea99e1010c4b55"/>
    <hyperlink ref="E452" r:id="R643b90dd0f954b10"/>
    <hyperlink ref="A453" r:id="Rc8ba4c3213524065"/>
    <hyperlink ref="E453" r:id="R4f4c68f58914441d"/>
    <hyperlink ref="A454" r:id="R8de4b01b513f4f29"/>
    <hyperlink ref="E454" r:id="Ra1bba83dd4da4575"/>
    <hyperlink ref="A455" r:id="R321e1bb26f9e4b0e"/>
    <hyperlink ref="E455" r:id="Rdcc22aa82b1c4f49"/>
    <hyperlink ref="A456" r:id="R7327c0998acd49f2"/>
    <hyperlink ref="E456" r:id="R116ae2726d3e40d8"/>
    <hyperlink ref="A457" r:id="R0de934f91e0e4929"/>
    <hyperlink ref="E457" r:id="Rd97a051b321944c8"/>
    <hyperlink ref="A458" r:id="Rcedcfdc8d3fc49c5"/>
    <hyperlink ref="E458" r:id="R3be4c663d77946a9"/>
    <hyperlink ref="A459" r:id="Ra5b943b0b6e94cd9"/>
    <hyperlink ref="E459" r:id="R21483711065841ef"/>
    <hyperlink ref="A460" r:id="R0bd1e3ae85ad4845"/>
    <hyperlink ref="E460" r:id="Rfe54eb8849ce4ad6"/>
    <hyperlink ref="A461" r:id="R1bac5f9ee7294e3a"/>
    <hyperlink ref="E461" r:id="R6d3f5daafd9f4407"/>
    <hyperlink ref="A462" r:id="Re8bdb13c22e44085"/>
    <hyperlink ref="E462" r:id="R6734eb1905fc4056"/>
    <hyperlink ref="A463" r:id="R289801d214e14874"/>
    <hyperlink ref="E463" r:id="R23a9a5ba2ac8486b"/>
    <hyperlink ref="A464" r:id="Re2fc08a19cb94e3a"/>
    <hyperlink ref="E464" r:id="R25fc7b52d7ff49bb"/>
    <hyperlink ref="E465" r:id="Rf62b92a2186346f3"/>
    <hyperlink ref="A466" r:id="R8d9d0435eefe4bc3"/>
    <hyperlink ref="E466" r:id="Rb2dc9a47fc77423d"/>
    <hyperlink ref="A467" r:id="R9655dffa296748d5"/>
    <hyperlink ref="E467" r:id="R580d2e177f49403f"/>
    <hyperlink ref="A468" r:id="Rd26cd272a6f64c08"/>
    <hyperlink ref="E468" r:id="R0cf0826acd544383"/>
    <hyperlink ref="A469" r:id="R5e9252594f6e417e"/>
    <hyperlink ref="E469" r:id="R3d1254c8530940a7"/>
    <hyperlink ref="A470" r:id="Rf6cca1a69b434a88"/>
    <hyperlink ref="E470" r:id="Re46d7e6572974de1"/>
    <hyperlink ref="A471" r:id="R2edb84290fa34ec1"/>
    <hyperlink ref="E471" r:id="Re7c47f1f129f43d1"/>
    <hyperlink ref="A472" r:id="Rc7ae31d59f934434"/>
    <hyperlink ref="E472" r:id="R82919c1e49474c84"/>
    <hyperlink ref="A473" r:id="Rdddae010bf7e45f0"/>
    <hyperlink ref="E473" r:id="R9ff859a77f3a47be"/>
    <hyperlink ref="A474" r:id="R37c18f80b5544ed5"/>
    <hyperlink ref="E474" r:id="R48d31ce0d7814f41"/>
    <hyperlink ref="A475" r:id="R25c5592b9fc641b2"/>
    <hyperlink ref="E475" r:id="R5c6b7518e6194fbe"/>
    <hyperlink ref="A476" r:id="Rc581a24687e64162"/>
    <hyperlink ref="E476" r:id="R09a17a369de24d4d"/>
    <hyperlink ref="A477" r:id="Rca8aef0b26894237"/>
    <hyperlink ref="E477" r:id="Radc3e884887f4823"/>
    <hyperlink ref="A478" r:id="Rac14793114f247d5"/>
    <hyperlink ref="E478" r:id="R8c16283af9a44de2"/>
    <hyperlink ref="A479" r:id="R87049a5b25bb4609"/>
    <hyperlink ref="E479" r:id="R9adeed90fbea4b1a"/>
    <hyperlink ref="A480" r:id="R324527007c7c4b6b"/>
    <hyperlink ref="E480" r:id="R175c7f69d5b14642"/>
    <hyperlink ref="A481" r:id="Ra7605c1bfe334171"/>
    <hyperlink ref="E481" r:id="R11f214ad3cbf44ce"/>
    <hyperlink ref="A482" r:id="R87047bb0a6744379"/>
    <hyperlink ref="E482" r:id="R91df53c5948c4264"/>
    <hyperlink ref="A483" r:id="R178ecd864f9649af"/>
    <hyperlink ref="E483" r:id="Rce7a7b9a55744d5a"/>
    <hyperlink ref="A484" r:id="Radec93aed63c4560"/>
    <hyperlink ref="E484" r:id="R5836ce3b741e4d8e"/>
    <hyperlink ref="A485" r:id="R3a3f164313134c9e"/>
    <hyperlink ref="E485" r:id="Ra6413c50bc8e4d0c"/>
    <hyperlink ref="A486" r:id="Rb97ed57659264121"/>
    <hyperlink ref="E486" r:id="R1782c8db35454f2a"/>
    <hyperlink ref="A487" r:id="Ra15e965d81c9455a"/>
    <hyperlink ref="E487" r:id="R35ba7d830700461b"/>
    <hyperlink ref="A488" r:id="R340bd018ff8d460f"/>
    <hyperlink ref="E488" r:id="R46d21e904f76406c"/>
    <hyperlink ref="A489" r:id="Rc9e5ccfa373048e5"/>
    <hyperlink ref="E489" r:id="Raefc96cf37114495"/>
    <hyperlink ref="A490" r:id="R221232f405aa41b9"/>
    <hyperlink ref="E490" r:id="Rc5790c0e488e420e"/>
    <hyperlink ref="A491" r:id="Rdb3b9049ac9e4184"/>
    <hyperlink ref="E491" r:id="R183aa6cde6a8470b"/>
    <hyperlink ref="A492" r:id="Rad0e9c7bb20746f5"/>
    <hyperlink ref="E492" r:id="Rbe7e7fd786994936"/>
    <hyperlink ref="A493" r:id="Rc532162c70804789"/>
    <hyperlink ref="E493" r:id="Re4dce6921d8a4da9"/>
    <hyperlink ref="A494" r:id="Ra38ec2e9b3934caf"/>
    <hyperlink ref="E494" r:id="R7f366fbf6f4245e5"/>
    <hyperlink ref="A495" r:id="R558fc2685bd6487d"/>
    <hyperlink ref="E495" r:id="R829593ddb0594791"/>
    <hyperlink ref="A496" r:id="R4070de0491944630"/>
    <hyperlink ref="E496" r:id="R061ca8e296584a5e"/>
    <hyperlink ref="A497" r:id="R9a146ad5a56f468c"/>
    <hyperlink ref="E497" r:id="R1cc44b38b6234615"/>
    <hyperlink ref="A498" r:id="Rcb66dbea33bf4c2f"/>
    <hyperlink ref="E498" r:id="R905fc9175bc64426"/>
    <hyperlink ref="A499" r:id="R24c70420e9ab4f69"/>
    <hyperlink ref="E499" r:id="R590636a1c6d34d70"/>
    <hyperlink ref="A500" r:id="Reff72b5d93f44cbf"/>
    <hyperlink ref="E500" r:id="Rf0b325f5bb6c4301"/>
    <hyperlink ref="A501" r:id="R118282f879d548e9"/>
    <hyperlink ref="E501" r:id="Re774f3435d09402b"/>
    <hyperlink ref="A502" r:id="R4f026298703e4010"/>
    <hyperlink ref="E502" r:id="R2e78352a94614666"/>
    <hyperlink ref="A503" r:id="Rf8a4b930a1d0484e"/>
    <hyperlink ref="E503" r:id="R6f47fb65c46b4826"/>
    <hyperlink ref="A504" r:id="R9ce3b38403bf4b4f"/>
    <hyperlink ref="E504" r:id="Ra843afbbdd344011"/>
    <hyperlink ref="A505" r:id="R6bef71e6c22449e9"/>
    <hyperlink ref="E505" r:id="R4cb1c580bc1d4aee"/>
    <hyperlink ref="A506" r:id="R6b4126e724f742e2"/>
    <hyperlink ref="E506" r:id="Rb328be3625a54bd9"/>
    <hyperlink ref="A507" r:id="R882aa7ce0233480e"/>
    <hyperlink ref="E507" r:id="Rdfd2654ce7644efb"/>
    <hyperlink ref="A508" r:id="Rf85f72417b374e00"/>
    <hyperlink ref="E508" r:id="R0b6d769fcfb442fa"/>
    <hyperlink ref="A509" r:id="Ra6312ff92aa94229"/>
    <hyperlink ref="E509" r:id="R31261f6d8f2c4370"/>
    <hyperlink ref="A510" r:id="R49a9598f1aba4831"/>
    <hyperlink ref="E510" r:id="R8e2d62d47ade4e58"/>
    <hyperlink ref="A511" r:id="R775bd9b6b2b74905"/>
    <hyperlink ref="E511" r:id="Re80552a1d14b453a"/>
    <hyperlink ref="A512" r:id="Rc3905974b3ee4575"/>
    <hyperlink ref="E512" r:id="Rbd1c081168aa4380"/>
    <hyperlink ref="A513" r:id="R2bbf9710e420499a"/>
    <hyperlink ref="E513" r:id="R70053296010444b9"/>
    <hyperlink ref="A514" r:id="Rb74aa591c17b409e"/>
    <hyperlink ref="E514" r:id="Rbd39b59a353b42c1"/>
    <hyperlink ref="A515" r:id="Rcb7b1c304c6841e8"/>
    <hyperlink ref="E515" r:id="R39ba1208188d45a9"/>
    <hyperlink ref="A516" r:id="Rbba1c0563ef3491c"/>
    <hyperlink ref="E516" r:id="R3df3b612c727413e"/>
    <hyperlink ref="A517" r:id="R0e18e42a2f724a43"/>
    <hyperlink ref="E517" r:id="R214f5865dbbf47ee"/>
    <hyperlink ref="A518" r:id="R43006ecfd9614d00"/>
    <hyperlink ref="E518" r:id="Rb3cf5da75b7a474f"/>
    <hyperlink ref="A519" r:id="R366461e7262b4beb"/>
    <hyperlink ref="E519" r:id="Rd0ad76e06c2e460e"/>
    <hyperlink ref="A520" r:id="R9076a8ad626346de"/>
    <hyperlink ref="E520" r:id="R94b8af5c5f1a4403"/>
    <hyperlink ref="A521" r:id="Re0be873e42804a77"/>
    <hyperlink ref="E521" r:id="Red523498250b468d"/>
    <hyperlink ref="A522" r:id="R49134dae01a4445d"/>
    <hyperlink ref="E522" r:id="R1f599689e151464b"/>
    <hyperlink ref="A523" r:id="R712e1a4be9244613"/>
    <hyperlink ref="E523" r:id="R7b5a8e5f6bf94fee"/>
    <hyperlink ref="A524" r:id="Rf3052e82929743cf"/>
    <hyperlink ref="E524" r:id="R3b2c5cdc0d41445c"/>
    <hyperlink ref="A525" r:id="Rcf5634d2bccd4616"/>
    <hyperlink ref="E525" r:id="R6095ed4b73bf4ced"/>
    <hyperlink ref="A526" r:id="R8728cfca6c164c88"/>
    <hyperlink ref="E526" r:id="R27c08cf7070a47bb"/>
    <hyperlink ref="A527" r:id="R87f0fe3c42db4546"/>
    <hyperlink ref="E527" r:id="Rb8c261a753d543dc"/>
    <hyperlink ref="A528" r:id="Rb37f673b3b08451b"/>
    <hyperlink ref="E528" r:id="R88d269f0daa24c49"/>
    <hyperlink ref="A529" r:id="Rd72c4250821c4373"/>
    <hyperlink ref="E529" r:id="R9b310131706a449c"/>
    <hyperlink ref="A530" r:id="R050f618eacfa465e"/>
    <hyperlink ref="E530" r:id="R753cdfd988ef420e"/>
    <hyperlink ref="A531" r:id="R6595dddd7ced4422"/>
    <hyperlink ref="E531" r:id="R55c930a3177b4a6c"/>
    <hyperlink ref="A532" r:id="R2c4facd2b2654104"/>
    <hyperlink ref="E532" r:id="R4ed4222beef24d36"/>
    <hyperlink ref="A533" r:id="R1f15b87cf7d949ec"/>
    <hyperlink ref="E533" r:id="R2b762c7a250e4708"/>
    <hyperlink ref="A534" r:id="R967e3ce29ac844f8"/>
    <hyperlink ref="E534" r:id="R561ae49e0c1843bd"/>
    <hyperlink ref="A535" r:id="R6c70cee2f26f4afd"/>
    <hyperlink ref="E535" r:id="Rb46fdc2f8f7d46f9"/>
    <hyperlink ref="A536" r:id="R891e3b08f254482f"/>
    <hyperlink ref="E536" r:id="Rf79a955ceab246ba"/>
    <hyperlink ref="A537" r:id="R309c37f850614445"/>
    <hyperlink ref="E537" r:id="R902b06a95ba04dea"/>
    <hyperlink ref="A538" r:id="Rd59c5eeeb1584292"/>
    <hyperlink ref="E538" r:id="R8e103f887e56455a"/>
    <hyperlink ref="A539" r:id="R74e2f26d9da5446f"/>
    <hyperlink ref="E539" r:id="R7a934f05435c44f8"/>
    <hyperlink ref="A540" r:id="Ra905dc52a0164802"/>
    <hyperlink ref="E540" r:id="Ra43e49a4657a49ad"/>
    <hyperlink ref="A541" r:id="R56c49683e4f445dd"/>
    <hyperlink ref="E541" r:id="R20780782d6f6475a"/>
    <hyperlink ref="A542" r:id="Rcd2e7196f5bb493e"/>
    <hyperlink ref="E542" r:id="R7b81e452d5d44041"/>
    <hyperlink ref="A543" r:id="Ra8a1d77235cd4d91"/>
    <hyperlink ref="E543" r:id="R85b7735de19a4d9c"/>
    <hyperlink ref="A544" r:id="Rabba88c1ae8f4b6b"/>
    <hyperlink ref="E544" r:id="R301e7af0499e480b"/>
    <hyperlink ref="A545" r:id="R35b4173797b64307"/>
    <hyperlink ref="E545" r:id="Ra72253b306d74a50"/>
    <hyperlink ref="A546" r:id="R9c59862945df476f"/>
    <hyperlink ref="E546" r:id="R6831714ae1b74931"/>
    <hyperlink ref="A547" r:id="R5bf420c002e34606"/>
    <hyperlink ref="E547" r:id="R740989857ea24e8f"/>
    <hyperlink ref="A548" r:id="Rb1d5d177e9514ef1"/>
    <hyperlink ref="E548" r:id="R42a55f19ecfe4d19"/>
    <hyperlink ref="A549" r:id="Rf483bf3cfd314a6d"/>
    <hyperlink ref="E549" r:id="R7548b8951f9c47da"/>
    <hyperlink ref="A550" r:id="R113f7bff8bdd4001"/>
    <hyperlink ref="E550" r:id="R0ff50e178e2f48d9"/>
    <hyperlink ref="A551" r:id="R81aa74be899340ec"/>
    <hyperlink ref="E551" r:id="Rfdd52b39f1c64475"/>
    <hyperlink ref="A552" r:id="R4b647fbe6571475d"/>
    <hyperlink ref="E552" r:id="R60aa028c7f464801"/>
    <hyperlink ref="A553" r:id="R49823e7db5924ecc"/>
    <hyperlink ref="E553" r:id="Rd517a0e3835f419e"/>
    <hyperlink ref="A554" r:id="R464afb42fa804d48"/>
    <hyperlink ref="E554" r:id="Rb3f8bd6dbea047b9"/>
    <hyperlink ref="A555" r:id="R45f56ab598b84438"/>
    <hyperlink ref="E555" r:id="Re7863fee99754f3d"/>
    <hyperlink ref="A556" r:id="Ref360a1cf20146ec"/>
    <hyperlink ref="E556" r:id="Re3ed4c88e3bb4812"/>
    <hyperlink ref="A557" r:id="Rbcce55b34de54f9e"/>
    <hyperlink ref="E557" r:id="Rea6861b56c2f4976"/>
    <hyperlink ref="A558" r:id="Rbffeb1c220e54da7"/>
    <hyperlink ref="E558" r:id="Rf131413594df45f2"/>
    <hyperlink ref="A559" r:id="R04a4982224fe4f26"/>
    <hyperlink ref="E559" r:id="Rcca0f56f081941b1"/>
    <hyperlink ref="A560" r:id="R0adea69487804849"/>
    <hyperlink ref="E560" r:id="R49a3ddca08cb493a"/>
    <hyperlink ref="A561" r:id="Rd3c55421b1c545f6"/>
    <hyperlink ref="E561" r:id="R5ab91d936f7c4e97"/>
    <hyperlink ref="A562" r:id="R11eab30e6b4e44ce"/>
    <hyperlink ref="E562" r:id="R752e73ffcf4f4a33"/>
    <hyperlink ref="A563" r:id="R19e61746f0db4812"/>
    <hyperlink ref="E563" r:id="R6160f3157c684971"/>
    <hyperlink ref="A564" r:id="R04110da1b8994a26"/>
    <hyperlink ref="E564" r:id="R2f530ae613a64f2e"/>
    <hyperlink ref="E565" r:id="R3a6d7fecee4b4b0e"/>
    <hyperlink ref="E566" r:id="Re98ea2af460b4a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624</v>
      </c>
      <c r="B1" s="12" t="s">
        <v>625</v>
      </c>
      <c r="C1" s="12" t="s">
        <v>626</v>
      </c>
      <c r="D1" s="12" t="s">
        <v>627</v>
      </c>
      <c r="E1" s="12" t="s">
        <v>19</v>
      </c>
      <c r="F1" s="12" t="s">
        <v>22</v>
      </c>
      <c r="G1" s="12" t="s">
        <v>23</v>
      </c>
      <c r="H1" s="12" t="s">
        <v>24</v>
      </c>
      <c r="I1" s="12" t="s">
        <v>18</v>
      </c>
      <c r="J1" s="12" t="s">
        <v>20</v>
      </c>
      <c r="K1" s="12" t="s">
        <v>628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629</v>
      </c>
      <c r="B1" s="24" t="s">
        <v>630</v>
      </c>
      <c r="C1" s="24" t="s">
        <v>631</v>
      </c>
    </row>
    <row r="2" ht="10.5" customHeight="1">
      <c r="A2" s="25"/>
      <c r="B2" s="26"/>
      <c r="C2" s="27"/>
      <c r="D2" s="27"/>
    </row>
    <row r="3">
      <c r="A3" s="26" t="s">
        <v>632</v>
      </c>
      <c r="B3" s="26" t="s">
        <v>633</v>
      </c>
      <c r="C3" s="27" t="s">
        <v>177</v>
      </c>
      <c r="D3" s="27" t="s">
        <v>36</v>
      </c>
    </row>
    <row r="4">
      <c r="A4" s="26" t="s">
        <v>634</v>
      </c>
      <c r="B4" s="26" t="s">
        <v>635</v>
      </c>
      <c r="C4" s="27" t="s">
        <v>581</v>
      </c>
      <c r="D4" s="27" t="s">
        <v>636</v>
      </c>
    </row>
    <row r="5">
      <c r="A5" s="26" t="s">
        <v>637</v>
      </c>
      <c r="B5" s="26" t="s">
        <v>638</v>
      </c>
      <c r="C5" s="27" t="s">
        <v>639</v>
      </c>
      <c r="D5" s="27" t="s">
        <v>640</v>
      </c>
    </row>
    <row r="6" ht="30">
      <c r="A6" s="26" t="s">
        <v>568</v>
      </c>
      <c r="B6" s="26" t="s">
        <v>641</v>
      </c>
      <c r="C6" s="27" t="s">
        <v>642</v>
      </c>
      <c r="D6" s="27" t="s">
        <v>643</v>
      </c>
    </row>
    <row r="7">
      <c r="A7" s="26" t="s">
        <v>644</v>
      </c>
      <c r="B7" s="26" t="s">
        <v>645</v>
      </c>
      <c r="C7" s="27" t="s">
        <v>646</v>
      </c>
      <c r="D7" s="27" t="s">
        <v>647</v>
      </c>
    </row>
    <row r="8">
      <c r="A8" s="26" t="s">
        <v>648</v>
      </c>
      <c r="B8" s="26" t="s">
        <v>649</v>
      </c>
      <c r="C8" s="27" t="s">
        <v>174</v>
      </c>
      <c r="D8" s="27" t="s">
        <v>650</v>
      </c>
    </row>
    <row r="9" ht="30">
      <c r="A9" s="26" t="s">
        <v>22</v>
      </c>
      <c r="B9" s="26" t="s">
        <v>651</v>
      </c>
      <c r="D9" s="27" t="s">
        <v>652</v>
      </c>
    </row>
    <row r="10" ht="30">
      <c r="A10" s="26" t="s">
        <v>653</v>
      </c>
      <c r="B10" s="26" t="s">
        <v>654</v>
      </c>
      <c r="D10" s="27" t="s">
        <v>655</v>
      </c>
    </row>
    <row r="11">
      <c r="A11" s="26" t="s">
        <v>656</v>
      </c>
      <c r="B11" s="26" t="s">
        <v>657</v>
      </c>
    </row>
    <row r="12">
      <c r="A12" s="26" t="s">
        <v>658</v>
      </c>
      <c r="B12" s="26" t="s">
        <v>659</v>
      </c>
    </row>
    <row r="13">
      <c r="A13" s="26" t="s">
        <v>660</v>
      </c>
      <c r="B13" s="26" t="s">
        <v>661</v>
      </c>
    </row>
    <row r="14">
      <c r="A14" s="26" t="s">
        <v>662</v>
      </c>
      <c r="B14" s="26" t="s">
        <v>663</v>
      </c>
    </row>
    <row r="15">
      <c r="A15" s="26" t="s">
        <v>664</v>
      </c>
      <c r="B15" s="26" t="s">
        <v>665</v>
      </c>
    </row>
    <row r="16">
      <c r="A16" s="26" t="s">
        <v>666</v>
      </c>
      <c r="B16" s="26" t="s">
        <v>667</v>
      </c>
    </row>
    <row r="17">
      <c r="A17" s="26" t="s">
        <v>668</v>
      </c>
      <c r="B17" s="26" t="s">
        <v>669</v>
      </c>
    </row>
    <row r="18">
      <c r="A18" s="26" t="s">
        <v>670</v>
      </c>
      <c r="B18" s="26" t="s">
        <v>671</v>
      </c>
    </row>
    <row r="19">
      <c r="A19" s="26" t="s">
        <v>672</v>
      </c>
      <c r="B19" s="26" t="s">
        <v>673</v>
      </c>
    </row>
    <row r="20">
      <c r="A20" s="26" t="s">
        <v>674</v>
      </c>
      <c r="B20" s="26" t="s">
        <v>675</v>
      </c>
    </row>
    <row r="21">
      <c r="A21" s="26" t="s">
        <v>676</v>
      </c>
      <c r="B21" s="26" t="s">
        <v>677</v>
      </c>
    </row>
    <row r="22">
      <c r="A22" s="26" t="s">
        <v>678</v>
      </c>
    </row>
    <row r="23">
      <c r="A23" s="26" t="s">
        <v>679</v>
      </c>
    </row>
    <row r="24">
      <c r="A24" s="26" t="s">
        <v>35</v>
      </c>
    </row>
    <row r="25">
      <c r="A25" s="26" t="s">
        <v>680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