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<sst xmlns="http://schemas.openxmlformats.org/spreadsheetml/2006/main" count="450" uniqueCount="450">
  <si>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</si>
  <si>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</si>
  <si>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</si>
  <si>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</si>
  <si>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</si>
  <si>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</si>
  <si>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</si>
  <si>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</si>
  <si>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</si>
  <si>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</si>
  <si>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</si>
  <si>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</si>
  <si>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</si>
  <si>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</si>
  <si>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</si>
  <si>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</si>
  <si>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</si>
  <si>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</si>
  <si>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</si>
  <si>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</si>
  <si>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</si>
  <si>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</si>
  <si>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</si>
  <si>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</si>
  <si>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</si>
  <si>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</si>
  <si>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</si>
  <si>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</si>
  <si>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</si>
  <si>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</si>
  <si>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</si>
  <si>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R1-051295</t>
  </si>
  <si>
    <t/>
  </si>
  <si>
    <t>Import from MS Access</t>
  </si>
  <si>
    <t>0</t>
  </si>
  <si>
    <t>other</t>
  </si>
  <si>
    <t>Decision</t>
  </si>
  <si>
    <t>-</t>
  </si>
  <si>
    <t>R1-051296</t>
  </si>
  <si>
    <t>R1-051297</t>
  </si>
  <si>
    <t>R1-051298</t>
  </si>
  <si>
    <t>R1-051299</t>
  </si>
  <si>
    <t>R1-051300</t>
  </si>
  <si>
    <t>R1-051301</t>
  </si>
  <si>
    <t>R1-051302</t>
  </si>
  <si>
    <t>R1-051303</t>
  </si>
  <si>
    <t>R1-051304</t>
  </si>
  <si>
    <t>Combination of DPCCH and E-DCH</t>
  </si>
  <si>
    <t>0225</t>
  </si>
  <si>
    <t>2</t>
  </si>
  <si>
    <t>F</t>
  </si>
  <si>
    <t>RP-050727</t>
  </si>
  <si>
    <t>R1-051305</t>
  </si>
  <si>
    <t>R1-051306</t>
  </si>
  <si>
    <t>R1-051307</t>
  </si>
  <si>
    <t>R1-051308</t>
  </si>
  <si>
    <t>R1-051309</t>
  </si>
  <si>
    <t>R1-051310</t>
  </si>
  <si>
    <t>R1-051311</t>
  </si>
  <si>
    <t>R1-051312</t>
  </si>
  <si>
    <t>R1-051313</t>
  </si>
  <si>
    <t>R1-051314</t>
  </si>
  <si>
    <t>R1-051315</t>
  </si>
  <si>
    <t>R1-051318</t>
  </si>
  <si>
    <t>Correction to 16QAM modulation function</t>
  </si>
  <si>
    <t>0037</t>
  </si>
  <si>
    <t>RP-050728</t>
  </si>
  <si>
    <t>R1-051319</t>
  </si>
  <si>
    <t>R1-051320</t>
  </si>
  <si>
    <t>R1-051321</t>
  </si>
  <si>
    <t>R1-051322</t>
  </si>
  <si>
    <t>R1-051323</t>
  </si>
  <si>
    <t>R1-051324</t>
  </si>
  <si>
    <t>R1-051325</t>
  </si>
  <si>
    <t>R1-051326</t>
  </si>
  <si>
    <t>R1-051327</t>
  </si>
  <si>
    <t>R1-051328</t>
  </si>
  <si>
    <t>R1-051329</t>
  </si>
  <si>
    <t>R1-051330</t>
  </si>
  <si>
    <t>R1-051331</t>
  </si>
  <si>
    <t>R1-051333</t>
  </si>
  <si>
    <t>R1-051334</t>
  </si>
  <si>
    <t>R1-051335</t>
  </si>
  <si>
    <t>R1-051336</t>
  </si>
  <si>
    <t>R1-051338</t>
  </si>
  <si>
    <t>R1-051339</t>
  </si>
  <si>
    <t>R1-051340</t>
  </si>
  <si>
    <t>R1-051341</t>
  </si>
  <si>
    <t>R1-051342</t>
  </si>
  <si>
    <t>R1-051343</t>
  </si>
  <si>
    <t>R1-051344</t>
  </si>
  <si>
    <t>R1-051346</t>
  </si>
  <si>
    <t>R1-051347</t>
  </si>
  <si>
    <t>R1-051348</t>
  </si>
  <si>
    <t>R1-051349</t>
  </si>
  <si>
    <t>R1-051350</t>
  </si>
  <si>
    <t>R1-051351</t>
  </si>
  <si>
    <t>R1-051352</t>
  </si>
  <si>
    <t>R1-051353</t>
  </si>
  <si>
    <t>R1-051354</t>
  </si>
  <si>
    <t>R1-051355</t>
  </si>
  <si>
    <t>R1-051356</t>
  </si>
  <si>
    <t>R1-051357</t>
  </si>
  <si>
    <t>R1-051358</t>
  </si>
  <si>
    <t>R1-051359</t>
  </si>
  <si>
    <t>R1-051360</t>
  </si>
  <si>
    <t>R1-051361</t>
  </si>
  <si>
    <t>R1-051362</t>
  </si>
  <si>
    <t>R1-051363</t>
  </si>
  <si>
    <t>R1-051364</t>
  </si>
  <si>
    <t>R1-051365</t>
  </si>
  <si>
    <t>R1-051366</t>
  </si>
  <si>
    <t>R1-051367</t>
  </si>
  <si>
    <t>R1-051368</t>
  </si>
  <si>
    <t>R1-051369</t>
  </si>
  <si>
    <t>R1-051370</t>
  </si>
  <si>
    <t>R1-051371</t>
  </si>
  <si>
    <t>R1-051372</t>
  </si>
  <si>
    <t>R1-051374</t>
  </si>
  <si>
    <t>R1-051375</t>
  </si>
  <si>
    <t>R1-051376</t>
  </si>
  <si>
    <t>R1-051377</t>
  </si>
  <si>
    <t>R1-051378</t>
  </si>
  <si>
    <t>R1-051379</t>
  </si>
  <si>
    <t>R1-051380</t>
  </si>
  <si>
    <t>R1-051381</t>
  </si>
  <si>
    <t>R1-051382</t>
  </si>
  <si>
    <t>R1-051383</t>
  </si>
  <si>
    <t>R1-051384</t>
  </si>
  <si>
    <t>R1-051385</t>
  </si>
  <si>
    <t>R1-051386</t>
  </si>
  <si>
    <t>R1-051387</t>
  </si>
  <si>
    <t>R1-051388</t>
  </si>
  <si>
    <t>R1-051389</t>
  </si>
  <si>
    <t>R1-051390</t>
  </si>
  <si>
    <t>R1-051391</t>
  </si>
  <si>
    <t>R1-051392</t>
  </si>
  <si>
    <t>R1-051393</t>
  </si>
  <si>
    <t>R1-051394</t>
  </si>
  <si>
    <t>R1-051395</t>
  </si>
  <si>
    <t>R1-051396</t>
  </si>
  <si>
    <t>R1-051397</t>
  </si>
  <si>
    <t>R1-051398</t>
  </si>
  <si>
    <t>R1-051399</t>
  </si>
  <si>
    <t>R1-051400</t>
  </si>
  <si>
    <t>R1-051401</t>
  </si>
  <si>
    <t>R1-051402</t>
  </si>
  <si>
    <t>R1-051403</t>
  </si>
  <si>
    <t>R1-051404</t>
  </si>
  <si>
    <t>R1-051405</t>
  </si>
  <si>
    <t>R1-051406</t>
  </si>
  <si>
    <t>R1-051407</t>
  </si>
  <si>
    <t>R1-051408</t>
  </si>
  <si>
    <t>R1-051409</t>
  </si>
  <si>
    <t>R1-051410</t>
  </si>
  <si>
    <t>R1-051411</t>
  </si>
  <si>
    <t>R1-051412</t>
  </si>
  <si>
    <t>R1-051413</t>
  </si>
  <si>
    <t>R1-051414</t>
  </si>
  <si>
    <t>R1-051415</t>
  </si>
  <si>
    <t>R1-051416</t>
  </si>
  <si>
    <t>R1-051417</t>
  </si>
  <si>
    <t>R1-051418</t>
  </si>
  <si>
    <t>R1-051419</t>
  </si>
  <si>
    <t>R1-051420</t>
  </si>
  <si>
    <t>R1-051421</t>
  </si>
  <si>
    <t>R1-051422</t>
  </si>
  <si>
    <t>R1-051423</t>
  </si>
  <si>
    <t>R1-051424</t>
  </si>
  <si>
    <t>R1-051425</t>
  </si>
  <si>
    <t>R1-051426</t>
  </si>
  <si>
    <t>R1-051427</t>
  </si>
  <si>
    <t>R1-051428</t>
  </si>
  <si>
    <t>R1-051429</t>
  </si>
  <si>
    <t>R1-051430</t>
  </si>
  <si>
    <t>R1-051431</t>
  </si>
  <si>
    <t>R1-051432</t>
  </si>
  <si>
    <t>R1-051433</t>
  </si>
  <si>
    <t>R1-051434</t>
  </si>
  <si>
    <t>R1-051435</t>
  </si>
  <si>
    <t>R1-051436</t>
  </si>
  <si>
    <t>R1-051438</t>
  </si>
  <si>
    <t>R1-051439</t>
  </si>
  <si>
    <t>R1-051440</t>
  </si>
  <si>
    <t>R1-051441</t>
  </si>
  <si>
    <t>R1-051442</t>
  </si>
  <si>
    <t>R1-051443</t>
  </si>
  <si>
    <t>R1-051444</t>
  </si>
  <si>
    <t>R1-051445</t>
  </si>
  <si>
    <t>R1-051446</t>
  </si>
  <si>
    <t>R1-051447</t>
  </si>
  <si>
    <t>R1-051448</t>
  </si>
  <si>
    <t>R1-051449</t>
  </si>
  <si>
    <t>R1-051450</t>
  </si>
  <si>
    <t>Clean up due to removal of CSICH</t>
  </si>
  <si>
    <t>0226</t>
  </si>
  <si>
    <t>RP-050725</t>
  </si>
  <si>
    <t>R1-051451</t>
  </si>
  <si>
    <t>0227</t>
  </si>
  <si>
    <t>A</t>
  </si>
  <si>
    <t>R1-051452</t>
  </si>
  <si>
    <t>R1-051453</t>
  </si>
  <si>
    <t>R1-051454</t>
  </si>
  <si>
    <t>R1-051455</t>
  </si>
  <si>
    <t>R1-051456</t>
  </si>
  <si>
    <t>R1-051457</t>
  </si>
  <si>
    <t>R1-051458</t>
  </si>
  <si>
    <t>R1-051459</t>
  </si>
  <si>
    <t>R1-051460</t>
  </si>
  <si>
    <t>R1-051461</t>
  </si>
  <si>
    <t>R1-051462</t>
  </si>
  <si>
    <t>R1-051463</t>
  </si>
  <si>
    <t>R1-051464</t>
  </si>
  <si>
    <t>R1-051465</t>
  </si>
  <si>
    <t>R1-051466</t>
  </si>
  <si>
    <t>R1-051467</t>
  </si>
  <si>
    <t>R1-051468</t>
  </si>
  <si>
    <t>R1-051469</t>
  </si>
  <si>
    <t>R1-051470</t>
  </si>
  <si>
    <t>R1-051471</t>
  </si>
  <si>
    <t>R1-051472</t>
  </si>
  <si>
    <t>R1-051473</t>
  </si>
  <si>
    <t>R1-051474</t>
  </si>
  <si>
    <t>R1-051475</t>
  </si>
  <si>
    <t>Clarification of UL synchronization for HS-SICH in 1.28Mcps TDD</t>
  </si>
  <si>
    <t>0147</t>
  </si>
  <si>
    <t>R1-051476</t>
  </si>
  <si>
    <t>0148</t>
  </si>
  <si>
    <t>R1-051477</t>
  </si>
  <si>
    <t>R1-051478</t>
  </si>
  <si>
    <t>R1-051479</t>
  </si>
  <si>
    <t>R1-051481</t>
  </si>
  <si>
    <t>R1-051482</t>
  </si>
  <si>
    <t>R1-051483</t>
  </si>
  <si>
    <t>R1-051485</t>
  </si>
  <si>
    <t>R1-051488</t>
  </si>
  <si>
    <t>R1-051489</t>
  </si>
  <si>
    <t>R1-051490</t>
  </si>
  <si>
    <t>R1-051491</t>
  </si>
  <si>
    <t>R1-051493</t>
  </si>
  <si>
    <t>R1-051494</t>
  </si>
  <si>
    <t>R1-051495</t>
  </si>
  <si>
    <t>R1-051496</t>
  </si>
  <si>
    <t>R1-051497</t>
  </si>
  <si>
    <t>R1-051498</t>
  </si>
  <si>
    <t>R1-051499</t>
  </si>
  <si>
    <t>R1-051500</t>
  </si>
  <si>
    <t>R1-051501</t>
  </si>
  <si>
    <t>R1-051502</t>
  </si>
  <si>
    <t>R1-051503</t>
  </si>
  <si>
    <t>R1-051504</t>
  </si>
  <si>
    <t>R1-051505</t>
  </si>
  <si>
    <t>R1-051506</t>
  </si>
  <si>
    <t>R1-051507</t>
  </si>
  <si>
    <t>R1-051508</t>
  </si>
  <si>
    <t>R1-051509</t>
  </si>
  <si>
    <t>R1-051510</t>
  </si>
  <si>
    <t>R1-051511</t>
  </si>
  <si>
    <t>R1-051512</t>
  </si>
  <si>
    <t>R1-051513</t>
  </si>
  <si>
    <t>R1-051514</t>
  </si>
  <si>
    <t>R1-051515</t>
  </si>
  <si>
    <t>R1-051516</t>
  </si>
  <si>
    <t>R1-051517</t>
  </si>
  <si>
    <t>R1-051518</t>
  </si>
  <si>
    <t>R1-051519</t>
  </si>
  <si>
    <t>R1-051520</t>
  </si>
  <si>
    <t>R1-051521</t>
  </si>
  <si>
    <t>R1-051522</t>
  </si>
  <si>
    <t>R1-051523</t>
  </si>
  <si>
    <t>R1-051524</t>
  </si>
  <si>
    <t>R1-051525</t>
  </si>
  <si>
    <t>R1-051526</t>
  </si>
  <si>
    <t>R1-051527</t>
  </si>
  <si>
    <t>R1-051528</t>
  </si>
  <si>
    <t>R1-051529</t>
  </si>
  <si>
    <t>R1-051530</t>
  </si>
  <si>
    <t>R1-051531</t>
  </si>
  <si>
    <t>R1-051532</t>
  </si>
  <si>
    <t>R1-051534</t>
  </si>
  <si>
    <t>R1-051535</t>
  </si>
  <si>
    <t>R1-051536</t>
  </si>
  <si>
    <t>R1-051537</t>
  </si>
  <si>
    <t>R1-051538</t>
  </si>
  <si>
    <t>R1-051539</t>
  </si>
  <si>
    <t>R1-051540</t>
  </si>
  <si>
    <t>R1-051541</t>
  </si>
  <si>
    <t>R1-051542</t>
  </si>
  <si>
    <t>R1-051543</t>
  </si>
  <si>
    <t>R1-051544</t>
  </si>
  <si>
    <t>R1-051545</t>
  </si>
  <si>
    <t>R1-051546</t>
  </si>
  <si>
    <t>Usage of 2xSF4 with puncturing</t>
  </si>
  <si>
    <t>0231</t>
  </si>
  <si>
    <t>1</t>
  </si>
  <si>
    <t>R1-051547</t>
  </si>
  <si>
    <t>R1-051548</t>
  </si>
  <si>
    <t>R1-051549</t>
  </si>
  <si>
    <t>R1-051550</t>
  </si>
  <si>
    <t>Clarify the power comtrol procedure of HS-SCCH for TDD</t>
  </si>
  <si>
    <t>0145</t>
  </si>
  <si>
    <t>RP-050724</t>
  </si>
  <si>
    <t>R1-051551</t>
  </si>
  <si>
    <t>0146</t>
  </si>
  <si>
    <t>R1-051553</t>
  </si>
  <si>
    <t>Response to LS (R2-052312) on VoIMS RAB</t>
  </si>
  <si>
    <t>R1</t>
  </si>
  <si>
    <t>LS out</t>
  </si>
  <si>
    <t>R1-051554</t>
  </si>
  <si>
    <t>Reply LS on multi-rate AMR-NB RAB using SRB#5</t>
  </si>
  <si>
    <t>R1-051555</t>
  </si>
  <si>
    <t>R1-051556</t>
  </si>
  <si>
    <t>R1-051557</t>
  </si>
  <si>
    <t>R1-051558</t>
  </si>
  <si>
    <t>R1-051559</t>
  </si>
  <si>
    <t>R1-051560</t>
  </si>
  <si>
    <t>LS on PL for Conversational / speech (12.65, 8.85, 6.6) kbps + Interactive 0 kbps</t>
  </si>
  <si>
    <t>R1-051561</t>
  </si>
  <si>
    <t>R1-051562</t>
  </si>
  <si>
    <t>R1-051563</t>
  </si>
  <si>
    <t>R1-051564</t>
  </si>
  <si>
    <t>R1-051565</t>
  </si>
  <si>
    <t>R1-051566</t>
  </si>
  <si>
    <t>R1-051567</t>
  </si>
  <si>
    <t>R1-051568</t>
  </si>
  <si>
    <t>R1-051569</t>
  </si>
  <si>
    <t>R1-051570</t>
  </si>
  <si>
    <t>R1-051571</t>
  </si>
  <si>
    <t>R1-051572</t>
  </si>
  <si>
    <t>R1-051573</t>
  </si>
  <si>
    <t>R1-051574</t>
  </si>
  <si>
    <t>R1-051575</t>
  </si>
  <si>
    <t>R1-051576</t>
  </si>
  <si>
    <t>R1-051577</t>
  </si>
  <si>
    <t>R1-051578</t>
  </si>
  <si>
    <t>R1-051579</t>
  </si>
  <si>
    <t>R1-051580</t>
  </si>
  <si>
    <t>R1-051581</t>
  </si>
  <si>
    <t>R1-051582</t>
  </si>
  <si>
    <t>R1-051583</t>
  </si>
  <si>
    <t>R1-051584</t>
  </si>
  <si>
    <t>R1-051585</t>
  </si>
  <si>
    <t>R1-051586</t>
  </si>
  <si>
    <t>R1-051587</t>
  </si>
  <si>
    <t>R1-051588</t>
  </si>
  <si>
    <t>R1-051589</t>
  </si>
  <si>
    <t>R1-051590</t>
  </si>
  <si>
    <t>R1-051591</t>
  </si>
  <si>
    <t>Reply LS on High Bit Rate SRB</t>
  </si>
  <si>
    <t>R1-051592</t>
  </si>
  <si>
    <t>Higher date rates in MBMS user service</t>
  </si>
  <si>
    <t>R1-051593</t>
  </si>
  <si>
    <t>R1-051594</t>
  </si>
  <si>
    <t>Removal fo Chase Combining</t>
  </si>
  <si>
    <t>0232</t>
  </si>
  <si>
    <t>R1-051595</t>
  </si>
  <si>
    <t>LS on UTRAN LTE Multiple Access Selection</t>
  </si>
  <si>
    <t>R1-051596</t>
  </si>
  <si>
    <t>R1-051597</t>
  </si>
  <si>
    <t>R1-051598</t>
  </si>
  <si>
    <t>R1-051599</t>
  </si>
  <si>
    <t>R1-051600</t>
  </si>
  <si>
    <t>R1-051601</t>
  </si>
  <si>
    <t>R1-051602</t>
  </si>
  <si>
    <t>R1-051603</t>
  </si>
  <si>
    <t>R1-051604</t>
  </si>
  <si>
    <t>R1-051605</t>
  </si>
  <si>
    <t>R1-051606</t>
  </si>
  <si>
    <t>R1-051607</t>
  </si>
  <si>
    <t>R1-051608</t>
  </si>
  <si>
    <t>R1-051609</t>
  </si>
  <si>
    <t>R1-051610</t>
  </si>
  <si>
    <t>R1-051611</t>
  </si>
  <si>
    <t>R1-051612</t>
  </si>
  <si>
    <t>R1-051613</t>
  </si>
  <si>
    <t>R1-051614</t>
  </si>
  <si>
    <t>Support of Different Combining Schemes</t>
  </si>
  <si>
    <t>R1-051615</t>
  </si>
  <si>
    <t>Results of study on the benefits of MIMO in Rel-7</t>
  </si>
  <si>
    <t>R1-051616</t>
  </si>
  <si>
    <t>R1-051617</t>
  </si>
  <si>
    <t>R1-051619</t>
  </si>
  <si>
    <t>R1-051620</t>
  </si>
  <si>
    <t>R1-051621</t>
  </si>
  <si>
    <t>Simulation results of LCR TDD enhanced uplink</t>
  </si>
  <si>
    <t>0001</t>
  </si>
  <si>
    <t>B</t>
  </si>
  <si>
    <t>R1-051622</t>
  </si>
  <si>
    <t>R1-051623</t>
  </si>
  <si>
    <t>R1-051624</t>
  </si>
  <si>
    <t>R1-051625</t>
  </si>
  <si>
    <t>Reply LS on WB AMR Reference configurations in 34.108</t>
  </si>
  <si>
    <t>R1-051626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</si>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</sst>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3/Docs/R1-051295.zip" TargetMode="External" Id="R73533345216546d8" /><Relationship Type="http://schemas.openxmlformats.org/officeDocument/2006/relationships/hyperlink" Target="http://webapp.etsi.org/teldir/ListPersDetails.asp?PersId=0" TargetMode="External" Id="R47817365af9144b7" /><Relationship Type="http://schemas.openxmlformats.org/officeDocument/2006/relationships/hyperlink" Target="http://www.3gpp.org/ftp/tsg_ran/WG1_RL1/TSGR1_43/Docs/R1-051296.zip" TargetMode="External" Id="Rb225c202a5a74774" /><Relationship Type="http://schemas.openxmlformats.org/officeDocument/2006/relationships/hyperlink" Target="http://webapp.etsi.org/teldir/ListPersDetails.asp?PersId=0" TargetMode="External" Id="R9f4853c2b619473c" /><Relationship Type="http://schemas.openxmlformats.org/officeDocument/2006/relationships/hyperlink" Target="http://www.3gpp.org/ftp/tsg_ran/WG1_RL1/TSGR1_43/Docs/R1-051297.zip" TargetMode="External" Id="R529e18ccbdab47a9" /><Relationship Type="http://schemas.openxmlformats.org/officeDocument/2006/relationships/hyperlink" Target="http://webapp.etsi.org/teldir/ListPersDetails.asp?PersId=0" TargetMode="External" Id="Rf7e47fb62e914b3a" /><Relationship Type="http://schemas.openxmlformats.org/officeDocument/2006/relationships/hyperlink" Target="http://www.3gpp.org/ftp/tsg_ran/WG1_RL1/TSGR1_43/Docs/R1-051298.zip" TargetMode="External" Id="R42eb84b2e70e44d3" /><Relationship Type="http://schemas.openxmlformats.org/officeDocument/2006/relationships/hyperlink" Target="http://webapp.etsi.org/teldir/ListPersDetails.asp?PersId=0" TargetMode="External" Id="R57067750ccad41c1" /><Relationship Type="http://schemas.openxmlformats.org/officeDocument/2006/relationships/hyperlink" Target="http://www.3gpp.org/ftp/tsg_ran/WG1_RL1/TSGR1_43/Docs/R1-051299.zip" TargetMode="External" Id="R8231af00e267411e" /><Relationship Type="http://schemas.openxmlformats.org/officeDocument/2006/relationships/hyperlink" Target="http://webapp.etsi.org/teldir/ListPersDetails.asp?PersId=0" TargetMode="External" Id="R3149d243b07047ed" /><Relationship Type="http://schemas.openxmlformats.org/officeDocument/2006/relationships/hyperlink" Target="http://www.3gpp.org/ftp/tsg_ran/WG1_RL1/TSGR1_43/Docs/R1-051300.zip" TargetMode="External" Id="R68fb1ee62cd64a5d" /><Relationship Type="http://schemas.openxmlformats.org/officeDocument/2006/relationships/hyperlink" Target="http://webapp.etsi.org/teldir/ListPersDetails.asp?PersId=0" TargetMode="External" Id="Re0e31db551564262" /><Relationship Type="http://schemas.openxmlformats.org/officeDocument/2006/relationships/hyperlink" Target="http://www.3gpp.org/ftp/tsg_ran/WG1_RL1/TSGR1_43/Docs/R1-051301.zip" TargetMode="External" Id="Rb5ecd213edf7486f" /><Relationship Type="http://schemas.openxmlformats.org/officeDocument/2006/relationships/hyperlink" Target="http://webapp.etsi.org/teldir/ListPersDetails.asp?PersId=0" TargetMode="External" Id="R40ccf0fdfe184d41" /><Relationship Type="http://schemas.openxmlformats.org/officeDocument/2006/relationships/hyperlink" Target="http://www.3gpp.org/ftp/tsg_ran/WG1_RL1/TSGR1_43/Docs/R1-051302.zip" TargetMode="External" Id="R4675cb5e62ea48bb" /><Relationship Type="http://schemas.openxmlformats.org/officeDocument/2006/relationships/hyperlink" Target="http://webapp.etsi.org/teldir/ListPersDetails.asp?PersId=0" TargetMode="External" Id="R631abed7c402413d" /><Relationship Type="http://schemas.openxmlformats.org/officeDocument/2006/relationships/hyperlink" Target="http://www.3gpp.org/ftp/tsg_ran/WG1_RL1/TSGR1_43/Docs/R1-051303.zip" TargetMode="External" Id="R593ffcb4e9b34329" /><Relationship Type="http://schemas.openxmlformats.org/officeDocument/2006/relationships/hyperlink" Target="http://webapp.etsi.org/teldir/ListPersDetails.asp?PersId=0" TargetMode="External" Id="R6cd0ad18c1b743fd" /><Relationship Type="http://schemas.openxmlformats.org/officeDocument/2006/relationships/hyperlink" Target="http://www.3gpp.org/ftp/tsg_ran/WG1_RL1/TSGR1_43/Docs/R1-051304.zip" TargetMode="External" Id="R3d656d347ab84d2f" /><Relationship Type="http://schemas.openxmlformats.org/officeDocument/2006/relationships/hyperlink" Target="http://webapp.etsi.org/teldir/ListPersDetails.asp?PersId=0" TargetMode="External" Id="R28cf0fa4ebec4ddc" /><Relationship Type="http://schemas.openxmlformats.org/officeDocument/2006/relationships/hyperlink" Target="http://www.3gpp.org/ftp/tsg_ran/WG1_RL1/TSGR1_43/Docs/R1-051305.zip" TargetMode="External" Id="Rb42b70cc4e4b4fef" /><Relationship Type="http://schemas.openxmlformats.org/officeDocument/2006/relationships/hyperlink" Target="http://webapp.etsi.org/teldir/ListPersDetails.asp?PersId=0" TargetMode="External" Id="Rf1a09a85828f4baa" /><Relationship Type="http://schemas.openxmlformats.org/officeDocument/2006/relationships/hyperlink" Target="http://www.3gpp.org/ftp/tsg_ran/WG1_RL1/TSGR1_43/Docs/R1-051306.zip" TargetMode="External" Id="Rbe9c24e874cd4a74" /><Relationship Type="http://schemas.openxmlformats.org/officeDocument/2006/relationships/hyperlink" Target="http://webapp.etsi.org/teldir/ListPersDetails.asp?PersId=0" TargetMode="External" Id="Rf0563369df6c4ec0" /><Relationship Type="http://schemas.openxmlformats.org/officeDocument/2006/relationships/hyperlink" Target="http://www.3gpp.org/ftp/tsg_ran/WG1_RL1/TSGR1_43/Docs/R1-051307.zip" TargetMode="External" Id="R4bad9f6cc1d44a7e" /><Relationship Type="http://schemas.openxmlformats.org/officeDocument/2006/relationships/hyperlink" Target="http://webapp.etsi.org/teldir/ListPersDetails.asp?PersId=0" TargetMode="External" Id="R7f85e8716b934de9" /><Relationship Type="http://schemas.openxmlformats.org/officeDocument/2006/relationships/hyperlink" Target="http://www.3gpp.org/ftp/tsg_ran/WG1_RL1/TSGR1_43/Docs/R1-051308.zip" TargetMode="External" Id="R0cf5e53d316a4c33" /><Relationship Type="http://schemas.openxmlformats.org/officeDocument/2006/relationships/hyperlink" Target="http://webapp.etsi.org/teldir/ListPersDetails.asp?PersId=0" TargetMode="External" Id="Rd38924797a80460b" /><Relationship Type="http://schemas.openxmlformats.org/officeDocument/2006/relationships/hyperlink" Target="http://www.3gpp.org/ftp/tsg_ran/WG1_RL1/TSGR1_43/Docs/R1-051309.zip" TargetMode="External" Id="R63a94c7a13c94c99" /><Relationship Type="http://schemas.openxmlformats.org/officeDocument/2006/relationships/hyperlink" Target="http://webapp.etsi.org/teldir/ListPersDetails.asp?PersId=0" TargetMode="External" Id="R2ab6fb87f11f40bf" /><Relationship Type="http://schemas.openxmlformats.org/officeDocument/2006/relationships/hyperlink" Target="http://www.3gpp.org/ftp/tsg_ran/WG1_RL1/TSGR1_43/Docs/R1-051310.zip" TargetMode="External" Id="R9602cd6099bb4162" /><Relationship Type="http://schemas.openxmlformats.org/officeDocument/2006/relationships/hyperlink" Target="http://webapp.etsi.org/teldir/ListPersDetails.asp?PersId=0" TargetMode="External" Id="R6985c4372fdc4ff1" /><Relationship Type="http://schemas.openxmlformats.org/officeDocument/2006/relationships/hyperlink" Target="http://www.3gpp.org/ftp/tsg_ran/WG1_RL1/TSGR1_43/Docs/R1-051311.zip" TargetMode="External" Id="R38a0f1fd27ae4090" /><Relationship Type="http://schemas.openxmlformats.org/officeDocument/2006/relationships/hyperlink" Target="http://webapp.etsi.org/teldir/ListPersDetails.asp?PersId=0" TargetMode="External" Id="R4812aa40b75c476d" /><Relationship Type="http://schemas.openxmlformats.org/officeDocument/2006/relationships/hyperlink" Target="http://www.3gpp.org/ftp/tsg_ran/WG1_RL1/TSGR1_43/Docs/R1-051312.zip" TargetMode="External" Id="R3ddd597c905c4419" /><Relationship Type="http://schemas.openxmlformats.org/officeDocument/2006/relationships/hyperlink" Target="http://webapp.etsi.org/teldir/ListPersDetails.asp?PersId=0" TargetMode="External" Id="Re6ee1e2b7aa54a68" /><Relationship Type="http://schemas.openxmlformats.org/officeDocument/2006/relationships/hyperlink" Target="http://www.3gpp.org/ftp/tsg_ran/WG1_RL1/TSGR1_43/Docs/R1-051313.zip" TargetMode="External" Id="Rc0eb69cc17694fa9" /><Relationship Type="http://schemas.openxmlformats.org/officeDocument/2006/relationships/hyperlink" Target="http://webapp.etsi.org/teldir/ListPersDetails.asp?PersId=0" TargetMode="External" Id="R6d8c59d292c34f64" /><Relationship Type="http://schemas.openxmlformats.org/officeDocument/2006/relationships/hyperlink" Target="http://www.3gpp.org/ftp/tsg_ran/WG1_RL1/TSGR1_43/Docs/R1-051314.zip" TargetMode="External" Id="R488fc16fc0ba412e" /><Relationship Type="http://schemas.openxmlformats.org/officeDocument/2006/relationships/hyperlink" Target="http://webapp.etsi.org/teldir/ListPersDetails.asp?PersId=0" TargetMode="External" Id="R5af76d19efec4d35" /><Relationship Type="http://schemas.openxmlformats.org/officeDocument/2006/relationships/hyperlink" Target="http://www.3gpp.org/ftp/tsg_ran/WG1_RL1/TSGR1_43/Docs/R1-051315.zip" TargetMode="External" Id="Rc9abaf564efe4059" /><Relationship Type="http://schemas.openxmlformats.org/officeDocument/2006/relationships/hyperlink" Target="http://webapp.etsi.org/teldir/ListPersDetails.asp?PersId=0" TargetMode="External" Id="Rbd539243eab143d8" /><Relationship Type="http://schemas.openxmlformats.org/officeDocument/2006/relationships/hyperlink" Target="http://www.3gpp.org/ftp/tsg_ran/WG1_RL1/TSGR1_43/Docs/R1-051318.zip" TargetMode="External" Id="R0b0f8a08b97c455d" /><Relationship Type="http://schemas.openxmlformats.org/officeDocument/2006/relationships/hyperlink" Target="http://webapp.etsi.org/teldir/ListPersDetails.asp?PersId=0" TargetMode="External" Id="R39126553ca2f4643" /><Relationship Type="http://schemas.openxmlformats.org/officeDocument/2006/relationships/hyperlink" Target="http://www.3gpp.org/ftp/tsg_ran/WG1_RL1/TSGR1_43/Docs/R1-051319.zip" TargetMode="External" Id="R43b1e54fd072419e" /><Relationship Type="http://schemas.openxmlformats.org/officeDocument/2006/relationships/hyperlink" Target="http://webapp.etsi.org/teldir/ListPersDetails.asp?PersId=0" TargetMode="External" Id="R45a811c3b7094c26" /><Relationship Type="http://schemas.openxmlformats.org/officeDocument/2006/relationships/hyperlink" Target="http://www.3gpp.org/ftp/tsg_ran/WG1_RL1/TSGR1_43/Docs/R1-051320.zip" TargetMode="External" Id="Rc98004bffa7844ff" /><Relationship Type="http://schemas.openxmlformats.org/officeDocument/2006/relationships/hyperlink" Target="http://webapp.etsi.org/teldir/ListPersDetails.asp?PersId=0" TargetMode="External" Id="Re94393011b814f34" /><Relationship Type="http://schemas.openxmlformats.org/officeDocument/2006/relationships/hyperlink" Target="http://www.3gpp.org/ftp/tsg_ran/WG1_RL1/TSGR1_43/Docs/R1-051321.zip" TargetMode="External" Id="R14da9953026542a3" /><Relationship Type="http://schemas.openxmlformats.org/officeDocument/2006/relationships/hyperlink" Target="http://webapp.etsi.org/teldir/ListPersDetails.asp?PersId=0" TargetMode="External" Id="Rbd52e6d1c7414407" /><Relationship Type="http://schemas.openxmlformats.org/officeDocument/2006/relationships/hyperlink" Target="http://www.3gpp.org/ftp/tsg_ran/WG1_RL1/TSGR1_43/Docs/R1-051322.zip" TargetMode="External" Id="Rc4f02cf3d36e4069" /><Relationship Type="http://schemas.openxmlformats.org/officeDocument/2006/relationships/hyperlink" Target="http://webapp.etsi.org/teldir/ListPersDetails.asp?PersId=0" TargetMode="External" Id="R6aab87c351e1429a" /><Relationship Type="http://schemas.openxmlformats.org/officeDocument/2006/relationships/hyperlink" Target="http://www.3gpp.org/ftp/tsg_ran/WG1_RL1/TSGR1_43/Docs/R1-051323.zip" TargetMode="External" Id="Rae3de4a8d3e4477b" /><Relationship Type="http://schemas.openxmlformats.org/officeDocument/2006/relationships/hyperlink" Target="http://webapp.etsi.org/teldir/ListPersDetails.asp?PersId=0" TargetMode="External" Id="R0c3716d174524897" /><Relationship Type="http://schemas.openxmlformats.org/officeDocument/2006/relationships/hyperlink" Target="http://www.3gpp.org/ftp/tsg_ran/WG1_RL1/TSGR1_43/Docs/R1-051324.zip" TargetMode="External" Id="R704ca3b50f744d75" /><Relationship Type="http://schemas.openxmlformats.org/officeDocument/2006/relationships/hyperlink" Target="http://webapp.etsi.org/teldir/ListPersDetails.asp?PersId=0" TargetMode="External" Id="Rdf04b8dfa6884587" /><Relationship Type="http://schemas.openxmlformats.org/officeDocument/2006/relationships/hyperlink" Target="http://www.3gpp.org/ftp/tsg_ran/WG1_RL1/TSGR1_43/Docs/R1-051325.zip" TargetMode="External" Id="R698d1a7c04ad4bee" /><Relationship Type="http://schemas.openxmlformats.org/officeDocument/2006/relationships/hyperlink" Target="http://webapp.etsi.org/teldir/ListPersDetails.asp?PersId=0" TargetMode="External" Id="R2fc435d72e484708" /><Relationship Type="http://schemas.openxmlformats.org/officeDocument/2006/relationships/hyperlink" Target="http://www.3gpp.org/ftp/tsg_ran/WG1_RL1/TSGR1_43/Docs/R1-051326.zip" TargetMode="External" Id="R5514f98aeae649ae" /><Relationship Type="http://schemas.openxmlformats.org/officeDocument/2006/relationships/hyperlink" Target="http://webapp.etsi.org/teldir/ListPersDetails.asp?PersId=0" TargetMode="External" Id="R5832ed1992b14808" /><Relationship Type="http://schemas.openxmlformats.org/officeDocument/2006/relationships/hyperlink" Target="http://www.3gpp.org/ftp/tsg_ran/WG1_RL1/TSGR1_43/Docs/R1-051327.zip" TargetMode="External" Id="Rabe8e3519b624e6c" /><Relationship Type="http://schemas.openxmlformats.org/officeDocument/2006/relationships/hyperlink" Target="http://webapp.etsi.org/teldir/ListPersDetails.asp?PersId=0" TargetMode="External" Id="R53b1fd617844465c" /><Relationship Type="http://schemas.openxmlformats.org/officeDocument/2006/relationships/hyperlink" Target="http://www.3gpp.org/ftp/tsg_ran/WG1_RL1/TSGR1_43/Docs/R1-051328.zip" TargetMode="External" Id="Rcf781ee9ca3f4802" /><Relationship Type="http://schemas.openxmlformats.org/officeDocument/2006/relationships/hyperlink" Target="http://webapp.etsi.org/teldir/ListPersDetails.asp?PersId=0" TargetMode="External" Id="Rfecfa7e5109542c1" /><Relationship Type="http://schemas.openxmlformats.org/officeDocument/2006/relationships/hyperlink" Target="http://www.3gpp.org/ftp/tsg_ran/WG1_RL1/TSGR1_43/Docs/R1-051329.zip" TargetMode="External" Id="R7d2a295da5754f3e" /><Relationship Type="http://schemas.openxmlformats.org/officeDocument/2006/relationships/hyperlink" Target="http://webapp.etsi.org/teldir/ListPersDetails.asp?PersId=0" TargetMode="External" Id="Rd7360dd38e614162" /><Relationship Type="http://schemas.openxmlformats.org/officeDocument/2006/relationships/hyperlink" Target="http://www.3gpp.org/ftp/tsg_ran/WG1_RL1/TSGR1_43/Docs/R1-051330.zip" TargetMode="External" Id="Rc75cd23e2c2344ef" /><Relationship Type="http://schemas.openxmlformats.org/officeDocument/2006/relationships/hyperlink" Target="http://webapp.etsi.org/teldir/ListPersDetails.asp?PersId=0" TargetMode="External" Id="R95d1fd30a91b455f" /><Relationship Type="http://schemas.openxmlformats.org/officeDocument/2006/relationships/hyperlink" Target="http://www.3gpp.org/ftp/tsg_ran/WG1_RL1/TSGR1_43/Docs/R1-051331.zip" TargetMode="External" Id="Re82ef8c314904b83" /><Relationship Type="http://schemas.openxmlformats.org/officeDocument/2006/relationships/hyperlink" Target="http://webapp.etsi.org/teldir/ListPersDetails.asp?PersId=0" TargetMode="External" Id="Ra2be45c934274e80" /><Relationship Type="http://schemas.openxmlformats.org/officeDocument/2006/relationships/hyperlink" Target="http://www.3gpp.org/ftp/tsg_ran/WG1_RL1/TSGR1_43/Docs/R1-051333.zip" TargetMode="External" Id="R3f56e44b552949d6" /><Relationship Type="http://schemas.openxmlformats.org/officeDocument/2006/relationships/hyperlink" Target="http://webapp.etsi.org/teldir/ListPersDetails.asp?PersId=0" TargetMode="External" Id="R336228ca1a6e45fa" /><Relationship Type="http://schemas.openxmlformats.org/officeDocument/2006/relationships/hyperlink" Target="http://www.3gpp.org/ftp/tsg_ran/WG1_RL1/TSGR1_43/Docs/R1-051334.zip" TargetMode="External" Id="R0499f99bc43c4b7e" /><Relationship Type="http://schemas.openxmlformats.org/officeDocument/2006/relationships/hyperlink" Target="http://webapp.etsi.org/teldir/ListPersDetails.asp?PersId=0" TargetMode="External" Id="Rb077a065c62547c3" /><Relationship Type="http://schemas.openxmlformats.org/officeDocument/2006/relationships/hyperlink" Target="http://www.3gpp.org/ftp/tsg_ran/WG1_RL1/TSGR1_43/Docs/R1-051335.zip" TargetMode="External" Id="R4cb6f7df1d904310" /><Relationship Type="http://schemas.openxmlformats.org/officeDocument/2006/relationships/hyperlink" Target="http://webapp.etsi.org/teldir/ListPersDetails.asp?PersId=0" TargetMode="External" Id="Rcc03e754107f4b20" /><Relationship Type="http://schemas.openxmlformats.org/officeDocument/2006/relationships/hyperlink" Target="http://www.3gpp.org/ftp/tsg_ran/WG1_RL1/TSGR1_43/Docs/R1-051336.zip" TargetMode="External" Id="Rd0b2e4583bb34c4b" /><Relationship Type="http://schemas.openxmlformats.org/officeDocument/2006/relationships/hyperlink" Target="http://webapp.etsi.org/teldir/ListPersDetails.asp?PersId=0" TargetMode="External" Id="R8efddced75d34742" /><Relationship Type="http://schemas.openxmlformats.org/officeDocument/2006/relationships/hyperlink" Target="http://www.3gpp.org/ftp/tsg_ran/WG1_RL1/TSGR1_43/Docs/R1-051338.zip" TargetMode="External" Id="Rc9f5742ec3014f48" /><Relationship Type="http://schemas.openxmlformats.org/officeDocument/2006/relationships/hyperlink" Target="http://webapp.etsi.org/teldir/ListPersDetails.asp?PersId=0" TargetMode="External" Id="R9f1aaf87d6bb43fc" /><Relationship Type="http://schemas.openxmlformats.org/officeDocument/2006/relationships/hyperlink" Target="http://www.3gpp.org/ftp/tsg_ran/WG1_RL1/TSGR1_43/Docs/R1-051339.zip" TargetMode="External" Id="Rc3eeb418927b4272" /><Relationship Type="http://schemas.openxmlformats.org/officeDocument/2006/relationships/hyperlink" Target="http://webapp.etsi.org/teldir/ListPersDetails.asp?PersId=0" TargetMode="External" Id="R80dd2dd4078c4767" /><Relationship Type="http://schemas.openxmlformats.org/officeDocument/2006/relationships/hyperlink" Target="http://www.3gpp.org/ftp/tsg_ran/WG1_RL1/TSGR1_43/Docs/R1-051340.zip" TargetMode="External" Id="R154da5bf0acf4a98" /><Relationship Type="http://schemas.openxmlformats.org/officeDocument/2006/relationships/hyperlink" Target="http://webapp.etsi.org/teldir/ListPersDetails.asp?PersId=0" TargetMode="External" Id="R6b7d97cfaba0495a" /><Relationship Type="http://schemas.openxmlformats.org/officeDocument/2006/relationships/hyperlink" Target="http://www.3gpp.org/ftp/tsg_ran/WG1_RL1/TSGR1_43/Docs/R1-051341.zip" TargetMode="External" Id="R1bb09a7de31b4da4" /><Relationship Type="http://schemas.openxmlformats.org/officeDocument/2006/relationships/hyperlink" Target="http://webapp.etsi.org/teldir/ListPersDetails.asp?PersId=0" TargetMode="External" Id="Rd2fe14f7c850471a" /><Relationship Type="http://schemas.openxmlformats.org/officeDocument/2006/relationships/hyperlink" Target="http://www.3gpp.org/ftp/tsg_ran/WG1_RL1/TSGR1_43/Docs/R1-051342.zip" TargetMode="External" Id="R9b7a0256ba664ab0" /><Relationship Type="http://schemas.openxmlformats.org/officeDocument/2006/relationships/hyperlink" Target="http://webapp.etsi.org/teldir/ListPersDetails.asp?PersId=0" TargetMode="External" Id="R0d5d63746e914150" /><Relationship Type="http://schemas.openxmlformats.org/officeDocument/2006/relationships/hyperlink" Target="http://www.3gpp.org/ftp/tsg_ran/WG1_RL1/TSGR1_43/Docs/R1-051343.zip" TargetMode="External" Id="R43d8d58d13754729" /><Relationship Type="http://schemas.openxmlformats.org/officeDocument/2006/relationships/hyperlink" Target="http://webapp.etsi.org/teldir/ListPersDetails.asp?PersId=0" TargetMode="External" Id="Re5c4ab751cdb4b2d" /><Relationship Type="http://schemas.openxmlformats.org/officeDocument/2006/relationships/hyperlink" Target="http://www.3gpp.org/ftp/tsg_ran/WG1_RL1/TSGR1_43/Docs/R1-051344.zip" TargetMode="External" Id="R764ba90082804db3" /><Relationship Type="http://schemas.openxmlformats.org/officeDocument/2006/relationships/hyperlink" Target="http://webapp.etsi.org/teldir/ListPersDetails.asp?PersId=0" TargetMode="External" Id="R67db6f6e4ca444af" /><Relationship Type="http://schemas.openxmlformats.org/officeDocument/2006/relationships/hyperlink" Target="http://www.3gpp.org/ftp/tsg_ran/WG1_RL1/TSGR1_43/Docs/R1-051346.zip" TargetMode="External" Id="Rb2cd6a04f5ea4463" /><Relationship Type="http://schemas.openxmlformats.org/officeDocument/2006/relationships/hyperlink" Target="http://webapp.etsi.org/teldir/ListPersDetails.asp?PersId=0" TargetMode="External" Id="R0cff506c10334217" /><Relationship Type="http://schemas.openxmlformats.org/officeDocument/2006/relationships/hyperlink" Target="http://www.3gpp.org/ftp/tsg_ran/WG1_RL1/TSGR1_43/Docs/R1-051347.zip" TargetMode="External" Id="R0aa6f2f17704445c" /><Relationship Type="http://schemas.openxmlformats.org/officeDocument/2006/relationships/hyperlink" Target="http://webapp.etsi.org/teldir/ListPersDetails.asp?PersId=0" TargetMode="External" Id="R4cf3a6a793cb4a9d" /><Relationship Type="http://schemas.openxmlformats.org/officeDocument/2006/relationships/hyperlink" Target="http://www.3gpp.org/ftp/tsg_ran/WG1_RL1/TSGR1_43/Docs/R1-051348.zip" TargetMode="External" Id="Rc2f6f804878a45fb" /><Relationship Type="http://schemas.openxmlformats.org/officeDocument/2006/relationships/hyperlink" Target="http://webapp.etsi.org/teldir/ListPersDetails.asp?PersId=0" TargetMode="External" Id="Rbd347d819b1f46cc" /><Relationship Type="http://schemas.openxmlformats.org/officeDocument/2006/relationships/hyperlink" Target="http://www.3gpp.org/ftp/tsg_ran/WG1_RL1/TSGR1_43/Docs/R1-051349.zip" TargetMode="External" Id="Ree8738c4ba194fd0" /><Relationship Type="http://schemas.openxmlformats.org/officeDocument/2006/relationships/hyperlink" Target="http://webapp.etsi.org/teldir/ListPersDetails.asp?PersId=0" TargetMode="External" Id="R2bb03a1b97404a14" /><Relationship Type="http://schemas.openxmlformats.org/officeDocument/2006/relationships/hyperlink" Target="http://www.3gpp.org/ftp/tsg_ran/WG1_RL1/TSGR1_43/Docs/R1-051350.zip" TargetMode="External" Id="R77db17b46064443e" /><Relationship Type="http://schemas.openxmlformats.org/officeDocument/2006/relationships/hyperlink" Target="http://webapp.etsi.org/teldir/ListPersDetails.asp?PersId=0" TargetMode="External" Id="R0f2a863e7596452c" /><Relationship Type="http://schemas.openxmlformats.org/officeDocument/2006/relationships/hyperlink" Target="http://www.3gpp.org/ftp/tsg_ran/WG1_RL1/TSGR1_43/Docs/R1-051351.zip" TargetMode="External" Id="R4714bfabf62c48e8" /><Relationship Type="http://schemas.openxmlformats.org/officeDocument/2006/relationships/hyperlink" Target="http://webapp.etsi.org/teldir/ListPersDetails.asp?PersId=0" TargetMode="External" Id="Rdc30f0c3442c4956" /><Relationship Type="http://schemas.openxmlformats.org/officeDocument/2006/relationships/hyperlink" Target="http://www.3gpp.org/ftp/tsg_ran/WG1_RL1/TSGR1_43/Docs/R1-051352.zip" TargetMode="External" Id="R33fefb294fbc467e" /><Relationship Type="http://schemas.openxmlformats.org/officeDocument/2006/relationships/hyperlink" Target="http://webapp.etsi.org/teldir/ListPersDetails.asp?PersId=0" TargetMode="External" Id="R34f331a168a448de" /><Relationship Type="http://schemas.openxmlformats.org/officeDocument/2006/relationships/hyperlink" Target="http://www.3gpp.org/ftp/tsg_ran/WG1_RL1/TSGR1_43/Docs/R1-051353.zip" TargetMode="External" Id="R8cb5808e69aa4ce1" /><Relationship Type="http://schemas.openxmlformats.org/officeDocument/2006/relationships/hyperlink" Target="http://webapp.etsi.org/teldir/ListPersDetails.asp?PersId=0" TargetMode="External" Id="Rb70b9bf6f92c42c4" /><Relationship Type="http://schemas.openxmlformats.org/officeDocument/2006/relationships/hyperlink" Target="http://www.3gpp.org/ftp/tsg_ran/WG1_RL1/TSGR1_43/Docs/R1-051354.zip" TargetMode="External" Id="Radf32a9e42034b82" /><Relationship Type="http://schemas.openxmlformats.org/officeDocument/2006/relationships/hyperlink" Target="http://webapp.etsi.org/teldir/ListPersDetails.asp?PersId=0" TargetMode="External" Id="R31ba1e397bf54307" /><Relationship Type="http://schemas.openxmlformats.org/officeDocument/2006/relationships/hyperlink" Target="http://www.3gpp.org/ftp/tsg_ran/WG1_RL1/TSGR1_43/Docs/R1-051355.zip" TargetMode="External" Id="R4b7327ae25124f6a" /><Relationship Type="http://schemas.openxmlformats.org/officeDocument/2006/relationships/hyperlink" Target="http://webapp.etsi.org/teldir/ListPersDetails.asp?PersId=0" TargetMode="External" Id="Rf502b92259e543f9" /><Relationship Type="http://schemas.openxmlformats.org/officeDocument/2006/relationships/hyperlink" Target="http://www.3gpp.org/ftp/tsg_ran/WG1_RL1/TSGR1_43/Docs/R1-051356.zip" TargetMode="External" Id="R01e9fe637d3c4d2d" /><Relationship Type="http://schemas.openxmlformats.org/officeDocument/2006/relationships/hyperlink" Target="http://webapp.etsi.org/teldir/ListPersDetails.asp?PersId=0" TargetMode="External" Id="Re76e664be07d4ddf" /><Relationship Type="http://schemas.openxmlformats.org/officeDocument/2006/relationships/hyperlink" Target="http://www.3gpp.org/ftp/tsg_ran/WG1_RL1/TSGR1_43/Docs/R1-051357.zip" TargetMode="External" Id="R73a2334b038b44c7" /><Relationship Type="http://schemas.openxmlformats.org/officeDocument/2006/relationships/hyperlink" Target="http://webapp.etsi.org/teldir/ListPersDetails.asp?PersId=0" TargetMode="External" Id="R64d8ea2d28c944b2" /><Relationship Type="http://schemas.openxmlformats.org/officeDocument/2006/relationships/hyperlink" Target="http://www.3gpp.org/ftp/tsg_ran/WG1_RL1/TSGR1_43/Docs/R1-051358.zip" TargetMode="External" Id="Rb2334ef1ccb34f9a" /><Relationship Type="http://schemas.openxmlformats.org/officeDocument/2006/relationships/hyperlink" Target="http://webapp.etsi.org/teldir/ListPersDetails.asp?PersId=0" TargetMode="External" Id="R9d85be8e9339423a" /><Relationship Type="http://schemas.openxmlformats.org/officeDocument/2006/relationships/hyperlink" Target="http://www.3gpp.org/ftp/tsg_ran/WG1_RL1/TSGR1_43/Docs/R1-051359.zip" TargetMode="External" Id="R39aaf0f24e734b32" /><Relationship Type="http://schemas.openxmlformats.org/officeDocument/2006/relationships/hyperlink" Target="http://webapp.etsi.org/teldir/ListPersDetails.asp?PersId=0" TargetMode="External" Id="R35def11ff05945d8" /><Relationship Type="http://schemas.openxmlformats.org/officeDocument/2006/relationships/hyperlink" Target="http://www.3gpp.org/ftp/tsg_ran/WG1_RL1/TSGR1_43/Docs/R1-051360.zip" TargetMode="External" Id="Ra5d65f809d534df2" /><Relationship Type="http://schemas.openxmlformats.org/officeDocument/2006/relationships/hyperlink" Target="http://webapp.etsi.org/teldir/ListPersDetails.asp?PersId=0" TargetMode="External" Id="Ref56948065084760" /><Relationship Type="http://schemas.openxmlformats.org/officeDocument/2006/relationships/hyperlink" Target="http://www.3gpp.org/ftp/tsg_ran/WG1_RL1/TSGR1_43/Docs/R1-051361.zip" TargetMode="External" Id="R079ca777553140fb" /><Relationship Type="http://schemas.openxmlformats.org/officeDocument/2006/relationships/hyperlink" Target="http://webapp.etsi.org/teldir/ListPersDetails.asp?PersId=0" TargetMode="External" Id="R01b9964bc02f484f" /><Relationship Type="http://schemas.openxmlformats.org/officeDocument/2006/relationships/hyperlink" Target="http://www.3gpp.org/ftp/tsg_ran/WG1_RL1/TSGR1_43/Docs/R1-051362.zip" TargetMode="External" Id="Rfe8d2a5a73aa408a" /><Relationship Type="http://schemas.openxmlformats.org/officeDocument/2006/relationships/hyperlink" Target="http://webapp.etsi.org/teldir/ListPersDetails.asp?PersId=0" TargetMode="External" Id="R2e23d174e8734eeb" /><Relationship Type="http://schemas.openxmlformats.org/officeDocument/2006/relationships/hyperlink" Target="http://www.3gpp.org/ftp/tsg_ran/WG1_RL1/TSGR1_43/Docs/R1-051363.zip" TargetMode="External" Id="Rbead646117c949e1" /><Relationship Type="http://schemas.openxmlformats.org/officeDocument/2006/relationships/hyperlink" Target="http://webapp.etsi.org/teldir/ListPersDetails.asp?PersId=0" TargetMode="External" Id="R8945cdfdfc014a51" /><Relationship Type="http://schemas.openxmlformats.org/officeDocument/2006/relationships/hyperlink" Target="http://www.3gpp.org/ftp/tsg_ran/WG1_RL1/TSGR1_43/Docs/R1-051364.zip" TargetMode="External" Id="Rd785acd3cd0f4201" /><Relationship Type="http://schemas.openxmlformats.org/officeDocument/2006/relationships/hyperlink" Target="http://webapp.etsi.org/teldir/ListPersDetails.asp?PersId=0" TargetMode="External" Id="Rba1524c4804e40d0" /><Relationship Type="http://schemas.openxmlformats.org/officeDocument/2006/relationships/hyperlink" Target="http://www.3gpp.org/ftp/tsg_ran/WG1_RL1/TSGR1_43/Docs/R1-051365.zip" TargetMode="External" Id="R373655ca062648d1" /><Relationship Type="http://schemas.openxmlformats.org/officeDocument/2006/relationships/hyperlink" Target="http://webapp.etsi.org/teldir/ListPersDetails.asp?PersId=0" TargetMode="External" Id="Re434020d14274e23" /><Relationship Type="http://schemas.openxmlformats.org/officeDocument/2006/relationships/hyperlink" Target="http://www.3gpp.org/ftp/tsg_ran/WG1_RL1/TSGR1_43/Docs/R1-051366.zip" TargetMode="External" Id="R839138fb70e84ab7" /><Relationship Type="http://schemas.openxmlformats.org/officeDocument/2006/relationships/hyperlink" Target="http://webapp.etsi.org/teldir/ListPersDetails.asp?PersId=0" TargetMode="External" Id="R9280d7cc472b400b" /><Relationship Type="http://schemas.openxmlformats.org/officeDocument/2006/relationships/hyperlink" Target="http://www.3gpp.org/ftp/tsg_ran/WG1_RL1/TSGR1_43/Docs/R1-051367.zip" TargetMode="External" Id="R975c2635c5274423" /><Relationship Type="http://schemas.openxmlformats.org/officeDocument/2006/relationships/hyperlink" Target="http://webapp.etsi.org/teldir/ListPersDetails.asp?PersId=0" TargetMode="External" Id="R9a7f3afeea644f32" /><Relationship Type="http://schemas.openxmlformats.org/officeDocument/2006/relationships/hyperlink" Target="http://www.3gpp.org/ftp/tsg_ran/WG1_RL1/TSGR1_43/Docs/R1-051368.zip" TargetMode="External" Id="Re7a14308a4844481" /><Relationship Type="http://schemas.openxmlformats.org/officeDocument/2006/relationships/hyperlink" Target="http://webapp.etsi.org/teldir/ListPersDetails.asp?PersId=0" TargetMode="External" Id="R9678050494864e76" /><Relationship Type="http://schemas.openxmlformats.org/officeDocument/2006/relationships/hyperlink" Target="http://www.3gpp.org/ftp/tsg_ran/WG1_RL1/TSGR1_43/Docs/R1-051369.zip" TargetMode="External" Id="R5bc017cdad564a9a" /><Relationship Type="http://schemas.openxmlformats.org/officeDocument/2006/relationships/hyperlink" Target="http://webapp.etsi.org/teldir/ListPersDetails.asp?PersId=0" TargetMode="External" Id="R48a3ac38094846c4" /><Relationship Type="http://schemas.openxmlformats.org/officeDocument/2006/relationships/hyperlink" Target="http://www.3gpp.org/ftp/tsg_ran/WG1_RL1/TSGR1_43/Docs/R1-051370.zip" TargetMode="External" Id="R9a8a947a1fab455d" /><Relationship Type="http://schemas.openxmlformats.org/officeDocument/2006/relationships/hyperlink" Target="http://webapp.etsi.org/teldir/ListPersDetails.asp?PersId=0" TargetMode="External" Id="R958900ee11384c33" /><Relationship Type="http://schemas.openxmlformats.org/officeDocument/2006/relationships/hyperlink" Target="http://www.3gpp.org/ftp/tsg_ran/WG1_RL1/TSGR1_43/Docs/R1-051371.zip" TargetMode="External" Id="Rea5526f8c9bd4fe6" /><Relationship Type="http://schemas.openxmlformats.org/officeDocument/2006/relationships/hyperlink" Target="http://webapp.etsi.org/teldir/ListPersDetails.asp?PersId=0" TargetMode="External" Id="Rc1363269cf364025" /><Relationship Type="http://schemas.openxmlformats.org/officeDocument/2006/relationships/hyperlink" Target="http://www.3gpp.org/ftp/tsg_ran/WG1_RL1/TSGR1_43/Docs/R1-051372.zip" TargetMode="External" Id="R33b0fff70ea948f5" /><Relationship Type="http://schemas.openxmlformats.org/officeDocument/2006/relationships/hyperlink" Target="http://webapp.etsi.org/teldir/ListPersDetails.asp?PersId=0" TargetMode="External" Id="R457eb31f0fa3404e" /><Relationship Type="http://schemas.openxmlformats.org/officeDocument/2006/relationships/hyperlink" Target="http://www.3gpp.org/ftp/tsg_ran/WG1_RL1/TSGR1_43/Docs/R1-051374.zip" TargetMode="External" Id="R61809a319f7845e1" /><Relationship Type="http://schemas.openxmlformats.org/officeDocument/2006/relationships/hyperlink" Target="http://webapp.etsi.org/teldir/ListPersDetails.asp?PersId=0" TargetMode="External" Id="R05011a586eac474e" /><Relationship Type="http://schemas.openxmlformats.org/officeDocument/2006/relationships/hyperlink" Target="http://www.3gpp.org/ftp/tsg_ran/WG1_RL1/TSGR1_43/Docs/R1-051375.zip" TargetMode="External" Id="R24c3aaeee38f4aa8" /><Relationship Type="http://schemas.openxmlformats.org/officeDocument/2006/relationships/hyperlink" Target="http://webapp.etsi.org/teldir/ListPersDetails.asp?PersId=0" TargetMode="External" Id="Re9742922085d4f45" /><Relationship Type="http://schemas.openxmlformats.org/officeDocument/2006/relationships/hyperlink" Target="http://www.3gpp.org/ftp/tsg_ran/WG1_RL1/TSGR1_43/Docs/R1-051376.zip" TargetMode="External" Id="R10977e51f8cd4a44" /><Relationship Type="http://schemas.openxmlformats.org/officeDocument/2006/relationships/hyperlink" Target="http://webapp.etsi.org/teldir/ListPersDetails.asp?PersId=0" TargetMode="External" Id="R6d4a929c05064507" /><Relationship Type="http://schemas.openxmlformats.org/officeDocument/2006/relationships/hyperlink" Target="http://www.3gpp.org/ftp/tsg_ran/WG1_RL1/TSGR1_43/Docs/R1-051377.zip" TargetMode="External" Id="R5b4a1e798ee34871" /><Relationship Type="http://schemas.openxmlformats.org/officeDocument/2006/relationships/hyperlink" Target="http://webapp.etsi.org/teldir/ListPersDetails.asp?PersId=0" TargetMode="External" Id="R20ec721ad50648ce" /><Relationship Type="http://schemas.openxmlformats.org/officeDocument/2006/relationships/hyperlink" Target="http://www.3gpp.org/ftp/tsg_ran/WG1_RL1/TSGR1_43/Docs/R1-051378.zip" TargetMode="External" Id="R4bdbff83361e49ae" /><Relationship Type="http://schemas.openxmlformats.org/officeDocument/2006/relationships/hyperlink" Target="http://webapp.etsi.org/teldir/ListPersDetails.asp?PersId=0" TargetMode="External" Id="Rbb0479400092462e" /><Relationship Type="http://schemas.openxmlformats.org/officeDocument/2006/relationships/hyperlink" Target="http://www.3gpp.org/ftp/tsg_ran/WG1_RL1/TSGR1_43/Docs/R1-051379.zip" TargetMode="External" Id="Rf59b0ab83c6744a7" /><Relationship Type="http://schemas.openxmlformats.org/officeDocument/2006/relationships/hyperlink" Target="http://webapp.etsi.org/teldir/ListPersDetails.asp?PersId=0" TargetMode="External" Id="R204a5c23cece476a" /><Relationship Type="http://schemas.openxmlformats.org/officeDocument/2006/relationships/hyperlink" Target="http://www.3gpp.org/ftp/tsg_ran/WG1_RL1/TSGR1_43/Docs/R1-051380.zip" TargetMode="External" Id="Rd2ca3b9379dc436a" /><Relationship Type="http://schemas.openxmlformats.org/officeDocument/2006/relationships/hyperlink" Target="http://webapp.etsi.org/teldir/ListPersDetails.asp?PersId=0" TargetMode="External" Id="Rd1bf668eac914dbe" /><Relationship Type="http://schemas.openxmlformats.org/officeDocument/2006/relationships/hyperlink" Target="http://www.3gpp.org/ftp/tsg_ran/WG1_RL1/TSGR1_43/Docs/R1-051381.zip" TargetMode="External" Id="R00d8c32e476d494f" /><Relationship Type="http://schemas.openxmlformats.org/officeDocument/2006/relationships/hyperlink" Target="http://webapp.etsi.org/teldir/ListPersDetails.asp?PersId=0" TargetMode="External" Id="Rb0010c8c82d54a7d" /><Relationship Type="http://schemas.openxmlformats.org/officeDocument/2006/relationships/hyperlink" Target="http://www.3gpp.org/ftp/tsg_ran/WG1_RL1/TSGR1_43/Docs/R1-051382.zip" TargetMode="External" Id="R2833d00ee7fb439c" /><Relationship Type="http://schemas.openxmlformats.org/officeDocument/2006/relationships/hyperlink" Target="http://webapp.etsi.org/teldir/ListPersDetails.asp?PersId=0" TargetMode="External" Id="R61c004420fab4453" /><Relationship Type="http://schemas.openxmlformats.org/officeDocument/2006/relationships/hyperlink" Target="http://www.3gpp.org/ftp/tsg_ran/WG1_RL1/TSGR1_43/Docs/R1-051383.zip" TargetMode="External" Id="Rc5c8972463044c87" /><Relationship Type="http://schemas.openxmlformats.org/officeDocument/2006/relationships/hyperlink" Target="http://webapp.etsi.org/teldir/ListPersDetails.asp?PersId=0" TargetMode="External" Id="R26eca89213b2447e" /><Relationship Type="http://schemas.openxmlformats.org/officeDocument/2006/relationships/hyperlink" Target="http://www.3gpp.org/ftp/tsg_ran/WG1_RL1/TSGR1_43/Docs/R1-051384.zip" TargetMode="External" Id="R59e7bb7e6ffa425f" /><Relationship Type="http://schemas.openxmlformats.org/officeDocument/2006/relationships/hyperlink" Target="http://webapp.etsi.org/teldir/ListPersDetails.asp?PersId=0" TargetMode="External" Id="R8186b549a2bc4b2d" /><Relationship Type="http://schemas.openxmlformats.org/officeDocument/2006/relationships/hyperlink" Target="http://www.3gpp.org/ftp/tsg_ran/WG1_RL1/TSGR1_43/Docs/R1-051385.zip" TargetMode="External" Id="R055436ffbb94423c" /><Relationship Type="http://schemas.openxmlformats.org/officeDocument/2006/relationships/hyperlink" Target="http://webapp.etsi.org/teldir/ListPersDetails.asp?PersId=0" TargetMode="External" Id="R938113fa67fa4eba" /><Relationship Type="http://schemas.openxmlformats.org/officeDocument/2006/relationships/hyperlink" Target="http://www.3gpp.org/ftp/tsg_ran/WG1_RL1/TSGR1_43/Docs/R1-051386.zip" TargetMode="External" Id="Reda55086d68e4e50" /><Relationship Type="http://schemas.openxmlformats.org/officeDocument/2006/relationships/hyperlink" Target="http://webapp.etsi.org/teldir/ListPersDetails.asp?PersId=0" TargetMode="External" Id="R3717f667b4824a7a" /><Relationship Type="http://schemas.openxmlformats.org/officeDocument/2006/relationships/hyperlink" Target="http://www.3gpp.org/ftp/tsg_ran/WG1_RL1/TSGR1_43/Docs/R1-051387.zip" TargetMode="External" Id="R690daaebe4db4e42" /><Relationship Type="http://schemas.openxmlformats.org/officeDocument/2006/relationships/hyperlink" Target="http://webapp.etsi.org/teldir/ListPersDetails.asp?PersId=0" TargetMode="External" Id="R3eed58de908e4c35" /><Relationship Type="http://schemas.openxmlformats.org/officeDocument/2006/relationships/hyperlink" Target="http://www.3gpp.org/ftp/tsg_ran/WG1_RL1/TSGR1_43/Docs/R1-051388.zip" TargetMode="External" Id="R56f1548e57784c46" /><Relationship Type="http://schemas.openxmlformats.org/officeDocument/2006/relationships/hyperlink" Target="http://webapp.etsi.org/teldir/ListPersDetails.asp?PersId=0" TargetMode="External" Id="Rb72613692897418d" /><Relationship Type="http://schemas.openxmlformats.org/officeDocument/2006/relationships/hyperlink" Target="http://www.3gpp.org/ftp/tsg_ran/WG1_RL1/TSGR1_43/Docs/R1-051389.zip" TargetMode="External" Id="R98de4e666463461c" /><Relationship Type="http://schemas.openxmlformats.org/officeDocument/2006/relationships/hyperlink" Target="http://webapp.etsi.org/teldir/ListPersDetails.asp?PersId=0" TargetMode="External" Id="R2133fe6f8d6c45cc" /><Relationship Type="http://schemas.openxmlformats.org/officeDocument/2006/relationships/hyperlink" Target="http://www.3gpp.org/ftp/tsg_ran/WG1_RL1/TSGR1_43/Docs/R1-051390.zip" TargetMode="External" Id="Ra1f1221650b24e92" /><Relationship Type="http://schemas.openxmlformats.org/officeDocument/2006/relationships/hyperlink" Target="http://webapp.etsi.org/teldir/ListPersDetails.asp?PersId=0" TargetMode="External" Id="Ra5feaa4820eb4937" /><Relationship Type="http://schemas.openxmlformats.org/officeDocument/2006/relationships/hyperlink" Target="http://www.3gpp.org/ftp/tsg_ran/WG1_RL1/TSGR1_43/Docs/R1-051391.zip" TargetMode="External" Id="R787f7f2855d0444c" /><Relationship Type="http://schemas.openxmlformats.org/officeDocument/2006/relationships/hyperlink" Target="http://webapp.etsi.org/teldir/ListPersDetails.asp?PersId=0" TargetMode="External" Id="Rac7a8ab813114b12" /><Relationship Type="http://schemas.openxmlformats.org/officeDocument/2006/relationships/hyperlink" Target="http://www.3gpp.org/ftp/tsg_ran/WG1_RL1/TSGR1_43/Docs/R1-051392.zip" TargetMode="External" Id="R96d65a00daff4a60" /><Relationship Type="http://schemas.openxmlformats.org/officeDocument/2006/relationships/hyperlink" Target="http://webapp.etsi.org/teldir/ListPersDetails.asp?PersId=0" TargetMode="External" Id="R56dcc6436bdd4d8b" /><Relationship Type="http://schemas.openxmlformats.org/officeDocument/2006/relationships/hyperlink" Target="http://www.3gpp.org/ftp/tsg_ran/WG1_RL1/TSGR1_43/Docs/R1-051393.zip" TargetMode="External" Id="R4f7e58bc7cd24e48" /><Relationship Type="http://schemas.openxmlformats.org/officeDocument/2006/relationships/hyperlink" Target="http://webapp.etsi.org/teldir/ListPersDetails.asp?PersId=0" TargetMode="External" Id="Rec83389151a74eff" /><Relationship Type="http://schemas.openxmlformats.org/officeDocument/2006/relationships/hyperlink" Target="http://www.3gpp.org/ftp/tsg_ran/WG1_RL1/TSGR1_43/Docs/R1-051394.zip" TargetMode="External" Id="R0c63521a6c5a4248" /><Relationship Type="http://schemas.openxmlformats.org/officeDocument/2006/relationships/hyperlink" Target="http://webapp.etsi.org/teldir/ListPersDetails.asp?PersId=0" TargetMode="External" Id="R398e0d2f0dd547b2" /><Relationship Type="http://schemas.openxmlformats.org/officeDocument/2006/relationships/hyperlink" Target="http://www.3gpp.org/ftp/tsg_ran/WG1_RL1/TSGR1_43/Docs/R1-051395.zip" TargetMode="External" Id="R6f76c33501b44bbf" /><Relationship Type="http://schemas.openxmlformats.org/officeDocument/2006/relationships/hyperlink" Target="http://webapp.etsi.org/teldir/ListPersDetails.asp?PersId=0" TargetMode="External" Id="Red36ad026292477e" /><Relationship Type="http://schemas.openxmlformats.org/officeDocument/2006/relationships/hyperlink" Target="http://www.3gpp.org/ftp/tsg_ran/WG1_RL1/TSGR1_43/Docs/R1-051396.zip" TargetMode="External" Id="Re1ecebed555e4e25" /><Relationship Type="http://schemas.openxmlformats.org/officeDocument/2006/relationships/hyperlink" Target="http://webapp.etsi.org/teldir/ListPersDetails.asp?PersId=0" TargetMode="External" Id="R93142d2c10884f45" /><Relationship Type="http://schemas.openxmlformats.org/officeDocument/2006/relationships/hyperlink" Target="http://www.3gpp.org/ftp/tsg_ran/WG1_RL1/TSGR1_43/Docs/R1-051397.zip" TargetMode="External" Id="R0f49168134bd48ee" /><Relationship Type="http://schemas.openxmlformats.org/officeDocument/2006/relationships/hyperlink" Target="http://webapp.etsi.org/teldir/ListPersDetails.asp?PersId=0" TargetMode="External" Id="R009a53739b9043a2" /><Relationship Type="http://schemas.openxmlformats.org/officeDocument/2006/relationships/hyperlink" Target="http://www.3gpp.org/ftp/tsg_ran/WG1_RL1/TSGR1_43/Docs/R1-051398.zip" TargetMode="External" Id="R22c6fbae8281405f" /><Relationship Type="http://schemas.openxmlformats.org/officeDocument/2006/relationships/hyperlink" Target="http://webapp.etsi.org/teldir/ListPersDetails.asp?PersId=0" TargetMode="External" Id="Re5f4b2bbddf24de2" /><Relationship Type="http://schemas.openxmlformats.org/officeDocument/2006/relationships/hyperlink" Target="http://www.3gpp.org/ftp/tsg_ran/WG1_RL1/TSGR1_43/Docs/R1-051399.zip" TargetMode="External" Id="Rf793719cebb64035" /><Relationship Type="http://schemas.openxmlformats.org/officeDocument/2006/relationships/hyperlink" Target="http://webapp.etsi.org/teldir/ListPersDetails.asp?PersId=0" TargetMode="External" Id="R27a6d096b2ec405e" /><Relationship Type="http://schemas.openxmlformats.org/officeDocument/2006/relationships/hyperlink" Target="http://www.3gpp.org/ftp/tsg_ran/WG1_RL1/TSGR1_43/Docs/R1-051400.zip" TargetMode="External" Id="R42f18357b5104394" /><Relationship Type="http://schemas.openxmlformats.org/officeDocument/2006/relationships/hyperlink" Target="http://webapp.etsi.org/teldir/ListPersDetails.asp?PersId=0" TargetMode="External" Id="Re912df4526044461" /><Relationship Type="http://schemas.openxmlformats.org/officeDocument/2006/relationships/hyperlink" Target="http://www.3gpp.org/ftp/tsg_ran/WG1_RL1/TSGR1_43/Docs/R1-051401.zip" TargetMode="External" Id="R355cb193160b4e89" /><Relationship Type="http://schemas.openxmlformats.org/officeDocument/2006/relationships/hyperlink" Target="http://webapp.etsi.org/teldir/ListPersDetails.asp?PersId=0" TargetMode="External" Id="R831d646fdeea4b97" /><Relationship Type="http://schemas.openxmlformats.org/officeDocument/2006/relationships/hyperlink" Target="http://www.3gpp.org/ftp/tsg_ran/WG1_RL1/TSGR1_43/Docs/R1-051402.zip" TargetMode="External" Id="R3a7a5451dc0043c1" /><Relationship Type="http://schemas.openxmlformats.org/officeDocument/2006/relationships/hyperlink" Target="http://webapp.etsi.org/teldir/ListPersDetails.asp?PersId=0" TargetMode="External" Id="Re56bf8f287e7485d" /><Relationship Type="http://schemas.openxmlformats.org/officeDocument/2006/relationships/hyperlink" Target="http://www.3gpp.org/ftp/tsg_ran/WG1_RL1/TSGR1_43/Docs/R1-051403.zip" TargetMode="External" Id="R07e74600722b463f" /><Relationship Type="http://schemas.openxmlformats.org/officeDocument/2006/relationships/hyperlink" Target="http://webapp.etsi.org/teldir/ListPersDetails.asp?PersId=0" TargetMode="External" Id="R29371b6b0ac14016" /><Relationship Type="http://schemas.openxmlformats.org/officeDocument/2006/relationships/hyperlink" Target="http://www.3gpp.org/ftp/tsg_ran/WG1_RL1/TSGR1_43/Docs/R1-051404.zip" TargetMode="External" Id="Rbc5ac248ae5e4421" /><Relationship Type="http://schemas.openxmlformats.org/officeDocument/2006/relationships/hyperlink" Target="http://webapp.etsi.org/teldir/ListPersDetails.asp?PersId=0" TargetMode="External" Id="R22b888fe6e324aaa" /><Relationship Type="http://schemas.openxmlformats.org/officeDocument/2006/relationships/hyperlink" Target="http://www.3gpp.org/ftp/tsg_ran/WG1_RL1/TSGR1_43/Docs/R1-051405.zip" TargetMode="External" Id="R0521560d34b34755" /><Relationship Type="http://schemas.openxmlformats.org/officeDocument/2006/relationships/hyperlink" Target="http://webapp.etsi.org/teldir/ListPersDetails.asp?PersId=0" TargetMode="External" Id="R99abec7ddcb34be1" /><Relationship Type="http://schemas.openxmlformats.org/officeDocument/2006/relationships/hyperlink" Target="http://www.3gpp.org/ftp/tsg_ran/WG1_RL1/TSGR1_43/Docs/R1-051406.zip" TargetMode="External" Id="Rfc615bcb434d487a" /><Relationship Type="http://schemas.openxmlformats.org/officeDocument/2006/relationships/hyperlink" Target="http://webapp.etsi.org/teldir/ListPersDetails.asp?PersId=0" TargetMode="External" Id="R61c1c056b06a4361" /><Relationship Type="http://schemas.openxmlformats.org/officeDocument/2006/relationships/hyperlink" Target="http://www.3gpp.org/ftp/tsg_ran/WG1_RL1/TSGR1_43/Docs/R1-051407.zip" TargetMode="External" Id="R3c4dc4982145477f" /><Relationship Type="http://schemas.openxmlformats.org/officeDocument/2006/relationships/hyperlink" Target="http://webapp.etsi.org/teldir/ListPersDetails.asp?PersId=0" TargetMode="External" Id="R800710c97bf64fdb" /><Relationship Type="http://schemas.openxmlformats.org/officeDocument/2006/relationships/hyperlink" Target="http://www.3gpp.org/ftp/tsg_ran/WG1_RL1/TSGR1_43/Docs/R1-051408.zip" TargetMode="External" Id="R5826b7ab5c564c28" /><Relationship Type="http://schemas.openxmlformats.org/officeDocument/2006/relationships/hyperlink" Target="http://webapp.etsi.org/teldir/ListPersDetails.asp?PersId=0" TargetMode="External" Id="R652cd369b3224064" /><Relationship Type="http://schemas.openxmlformats.org/officeDocument/2006/relationships/hyperlink" Target="http://www.3gpp.org/ftp/tsg_ran/WG1_RL1/TSGR1_43/Docs/R1-051409.zip" TargetMode="External" Id="R3136a8e66aa14979" /><Relationship Type="http://schemas.openxmlformats.org/officeDocument/2006/relationships/hyperlink" Target="http://webapp.etsi.org/teldir/ListPersDetails.asp?PersId=0" TargetMode="External" Id="Ref3ad6ca20a140e5" /><Relationship Type="http://schemas.openxmlformats.org/officeDocument/2006/relationships/hyperlink" Target="http://www.3gpp.org/ftp/tsg_ran/WG1_RL1/TSGR1_43/Docs/R1-051410.zip" TargetMode="External" Id="R3d4f7148828b4525" /><Relationship Type="http://schemas.openxmlformats.org/officeDocument/2006/relationships/hyperlink" Target="http://webapp.etsi.org/teldir/ListPersDetails.asp?PersId=0" TargetMode="External" Id="R63a217cdfa7e46ef" /><Relationship Type="http://schemas.openxmlformats.org/officeDocument/2006/relationships/hyperlink" Target="http://www.3gpp.org/ftp/tsg_ran/WG1_RL1/TSGR1_43/Docs/R1-051411.zip" TargetMode="External" Id="Rb5ed20b851cb4153" /><Relationship Type="http://schemas.openxmlformats.org/officeDocument/2006/relationships/hyperlink" Target="http://webapp.etsi.org/teldir/ListPersDetails.asp?PersId=0" TargetMode="External" Id="R16e2fd9bd9b74ef8" /><Relationship Type="http://schemas.openxmlformats.org/officeDocument/2006/relationships/hyperlink" Target="http://www.3gpp.org/ftp/tsg_ran/WG1_RL1/TSGR1_43/Docs/R1-051412.zip" TargetMode="External" Id="Ra17017e26c90417d" /><Relationship Type="http://schemas.openxmlformats.org/officeDocument/2006/relationships/hyperlink" Target="http://webapp.etsi.org/teldir/ListPersDetails.asp?PersId=0" TargetMode="External" Id="R93236d4cb4db419e" /><Relationship Type="http://schemas.openxmlformats.org/officeDocument/2006/relationships/hyperlink" Target="http://www.3gpp.org/ftp/tsg_ran/WG1_RL1/TSGR1_43/Docs/R1-051413.zip" TargetMode="External" Id="R5bca6dd077284ec3" /><Relationship Type="http://schemas.openxmlformats.org/officeDocument/2006/relationships/hyperlink" Target="http://webapp.etsi.org/teldir/ListPersDetails.asp?PersId=0" TargetMode="External" Id="Rc5e6a49f144c4b54" /><Relationship Type="http://schemas.openxmlformats.org/officeDocument/2006/relationships/hyperlink" Target="http://www.3gpp.org/ftp/tsg_ran/WG1_RL1/TSGR1_43/Docs/R1-051414.zip" TargetMode="External" Id="R1ce5d0b26b534135" /><Relationship Type="http://schemas.openxmlformats.org/officeDocument/2006/relationships/hyperlink" Target="http://webapp.etsi.org/teldir/ListPersDetails.asp?PersId=0" TargetMode="External" Id="R86aa999267624fdc" /><Relationship Type="http://schemas.openxmlformats.org/officeDocument/2006/relationships/hyperlink" Target="http://www.3gpp.org/ftp/tsg_ran/WG1_RL1/TSGR1_43/Docs/R1-051415.zip" TargetMode="External" Id="R5e29b5ea8bab4be7" /><Relationship Type="http://schemas.openxmlformats.org/officeDocument/2006/relationships/hyperlink" Target="http://webapp.etsi.org/teldir/ListPersDetails.asp?PersId=0" TargetMode="External" Id="R65e8ae0422194105" /><Relationship Type="http://schemas.openxmlformats.org/officeDocument/2006/relationships/hyperlink" Target="http://www.3gpp.org/ftp/tsg_ran/WG1_RL1/TSGR1_43/Docs/R1-051416.zip" TargetMode="External" Id="R0eaac7c40d254dfe" /><Relationship Type="http://schemas.openxmlformats.org/officeDocument/2006/relationships/hyperlink" Target="http://webapp.etsi.org/teldir/ListPersDetails.asp?PersId=0" TargetMode="External" Id="Raad37b6ba6c9489a" /><Relationship Type="http://schemas.openxmlformats.org/officeDocument/2006/relationships/hyperlink" Target="http://www.3gpp.org/ftp/tsg_ran/WG1_RL1/TSGR1_43/Docs/R1-051417.zip" TargetMode="External" Id="Raa2ab55363544c59" /><Relationship Type="http://schemas.openxmlformats.org/officeDocument/2006/relationships/hyperlink" Target="http://webapp.etsi.org/teldir/ListPersDetails.asp?PersId=0" TargetMode="External" Id="R8cd8cd7137f345f7" /><Relationship Type="http://schemas.openxmlformats.org/officeDocument/2006/relationships/hyperlink" Target="http://www.3gpp.org/ftp/tsg_ran/WG1_RL1/TSGR1_43/Docs/R1-051418.zip" TargetMode="External" Id="R75af508d0fcc4fc8" /><Relationship Type="http://schemas.openxmlformats.org/officeDocument/2006/relationships/hyperlink" Target="http://webapp.etsi.org/teldir/ListPersDetails.asp?PersId=0" TargetMode="External" Id="R50c2c60c3d3d4479" /><Relationship Type="http://schemas.openxmlformats.org/officeDocument/2006/relationships/hyperlink" Target="http://www.3gpp.org/ftp/tsg_ran/WG1_RL1/TSGR1_43/Docs/R1-051419.zip" TargetMode="External" Id="R1ac96f419edc47dc" /><Relationship Type="http://schemas.openxmlformats.org/officeDocument/2006/relationships/hyperlink" Target="http://webapp.etsi.org/teldir/ListPersDetails.asp?PersId=0" TargetMode="External" Id="R605525ad3cd642c3" /><Relationship Type="http://schemas.openxmlformats.org/officeDocument/2006/relationships/hyperlink" Target="http://www.3gpp.org/ftp/tsg_ran/WG1_RL1/TSGR1_43/Docs/R1-051420.zip" TargetMode="External" Id="Re19835fd3f044f5e" /><Relationship Type="http://schemas.openxmlformats.org/officeDocument/2006/relationships/hyperlink" Target="http://webapp.etsi.org/teldir/ListPersDetails.asp?PersId=0" TargetMode="External" Id="R0a337365dc654953" /><Relationship Type="http://schemas.openxmlformats.org/officeDocument/2006/relationships/hyperlink" Target="http://www.3gpp.org/ftp/tsg_ran/WG1_RL1/TSGR1_43/Docs/R1-051421.zip" TargetMode="External" Id="R1e7e6e4f58674a8f" /><Relationship Type="http://schemas.openxmlformats.org/officeDocument/2006/relationships/hyperlink" Target="http://webapp.etsi.org/teldir/ListPersDetails.asp?PersId=0" TargetMode="External" Id="R2ee7af05b5f14f44" /><Relationship Type="http://schemas.openxmlformats.org/officeDocument/2006/relationships/hyperlink" Target="http://www.3gpp.org/ftp/tsg_ran/WG1_RL1/TSGR1_43/Docs/R1-051422.zip" TargetMode="External" Id="Rb600273d5bff4d42" /><Relationship Type="http://schemas.openxmlformats.org/officeDocument/2006/relationships/hyperlink" Target="http://webapp.etsi.org/teldir/ListPersDetails.asp?PersId=0" TargetMode="External" Id="Rbf538f03bd0f4dcc" /><Relationship Type="http://schemas.openxmlformats.org/officeDocument/2006/relationships/hyperlink" Target="http://www.3gpp.org/ftp/tsg_ran/WG1_RL1/TSGR1_43/Docs/R1-051423.zip" TargetMode="External" Id="R212b753abf454ad8" /><Relationship Type="http://schemas.openxmlformats.org/officeDocument/2006/relationships/hyperlink" Target="http://webapp.etsi.org/teldir/ListPersDetails.asp?PersId=0" TargetMode="External" Id="Rfb7480fe445241d9" /><Relationship Type="http://schemas.openxmlformats.org/officeDocument/2006/relationships/hyperlink" Target="http://www.3gpp.org/ftp/tsg_ran/WG1_RL1/TSGR1_43/Docs/R1-051424.zip" TargetMode="External" Id="Reaef545288db4a3e" /><Relationship Type="http://schemas.openxmlformats.org/officeDocument/2006/relationships/hyperlink" Target="http://webapp.etsi.org/teldir/ListPersDetails.asp?PersId=0" TargetMode="External" Id="Rd327757730db4e81" /><Relationship Type="http://schemas.openxmlformats.org/officeDocument/2006/relationships/hyperlink" Target="http://www.3gpp.org/ftp/tsg_ran/WG1_RL1/TSGR1_43/Docs/R1-051425.zip" TargetMode="External" Id="R6acbd01bec1e44a2" /><Relationship Type="http://schemas.openxmlformats.org/officeDocument/2006/relationships/hyperlink" Target="http://webapp.etsi.org/teldir/ListPersDetails.asp?PersId=0" TargetMode="External" Id="R7c02271c49d245a7" /><Relationship Type="http://schemas.openxmlformats.org/officeDocument/2006/relationships/hyperlink" Target="http://www.3gpp.org/ftp/tsg_ran/WG1_RL1/TSGR1_43/Docs/R1-051426.zip" TargetMode="External" Id="R0ca703119dac447e" /><Relationship Type="http://schemas.openxmlformats.org/officeDocument/2006/relationships/hyperlink" Target="http://webapp.etsi.org/teldir/ListPersDetails.asp?PersId=0" TargetMode="External" Id="R645f464d1c6a41b4" /><Relationship Type="http://schemas.openxmlformats.org/officeDocument/2006/relationships/hyperlink" Target="http://www.3gpp.org/ftp/tsg_ran/WG1_RL1/TSGR1_43/Docs/R1-051427.zip" TargetMode="External" Id="Rd0ed966bd94847ec" /><Relationship Type="http://schemas.openxmlformats.org/officeDocument/2006/relationships/hyperlink" Target="http://webapp.etsi.org/teldir/ListPersDetails.asp?PersId=0" TargetMode="External" Id="R3fbabc4a56314e07" /><Relationship Type="http://schemas.openxmlformats.org/officeDocument/2006/relationships/hyperlink" Target="http://www.3gpp.org/ftp/tsg_ran/WG1_RL1/TSGR1_43/Docs/R1-051428.zip" TargetMode="External" Id="Rea4ee684c5b54e17" /><Relationship Type="http://schemas.openxmlformats.org/officeDocument/2006/relationships/hyperlink" Target="http://webapp.etsi.org/teldir/ListPersDetails.asp?PersId=0" TargetMode="External" Id="R59a52900f4a84db0" /><Relationship Type="http://schemas.openxmlformats.org/officeDocument/2006/relationships/hyperlink" Target="http://www.3gpp.org/ftp/tsg_ran/WG1_RL1/TSGR1_43/Docs/R1-051429.zip" TargetMode="External" Id="R6582f5861a1c47b5" /><Relationship Type="http://schemas.openxmlformats.org/officeDocument/2006/relationships/hyperlink" Target="http://webapp.etsi.org/teldir/ListPersDetails.asp?PersId=0" TargetMode="External" Id="Ree421e8393eb41ea" /><Relationship Type="http://schemas.openxmlformats.org/officeDocument/2006/relationships/hyperlink" Target="http://www.3gpp.org/ftp/tsg_ran/WG1_RL1/TSGR1_43/Docs/R1-051430.zip" TargetMode="External" Id="Rd3b909e90ed94b1f" /><Relationship Type="http://schemas.openxmlformats.org/officeDocument/2006/relationships/hyperlink" Target="http://webapp.etsi.org/teldir/ListPersDetails.asp?PersId=0" TargetMode="External" Id="R33b0b75bbda34bbb" /><Relationship Type="http://schemas.openxmlformats.org/officeDocument/2006/relationships/hyperlink" Target="http://www.3gpp.org/ftp/tsg_ran/WG1_RL1/TSGR1_43/Docs/R1-051431.zip" TargetMode="External" Id="R9215a14739134d9c" /><Relationship Type="http://schemas.openxmlformats.org/officeDocument/2006/relationships/hyperlink" Target="http://webapp.etsi.org/teldir/ListPersDetails.asp?PersId=0" TargetMode="External" Id="Re446160eddf8474b" /><Relationship Type="http://schemas.openxmlformats.org/officeDocument/2006/relationships/hyperlink" Target="http://www.3gpp.org/ftp/tsg_ran/WG1_RL1/TSGR1_43/Docs/R1-051432.zip" TargetMode="External" Id="Raeb14b3352ea45c2" /><Relationship Type="http://schemas.openxmlformats.org/officeDocument/2006/relationships/hyperlink" Target="http://webapp.etsi.org/teldir/ListPersDetails.asp?PersId=0" TargetMode="External" Id="Rc5abf2f8b9104f50" /><Relationship Type="http://schemas.openxmlformats.org/officeDocument/2006/relationships/hyperlink" Target="http://www.3gpp.org/ftp/tsg_ran/WG1_RL1/TSGR1_43/Docs/R1-051433.zip" TargetMode="External" Id="R81a597e7908743af" /><Relationship Type="http://schemas.openxmlformats.org/officeDocument/2006/relationships/hyperlink" Target="http://webapp.etsi.org/teldir/ListPersDetails.asp?PersId=0" TargetMode="External" Id="R7ec1c1237268450a" /><Relationship Type="http://schemas.openxmlformats.org/officeDocument/2006/relationships/hyperlink" Target="http://www.3gpp.org/ftp/tsg_ran/WG1_RL1/TSGR1_43/Docs/R1-051434.zip" TargetMode="External" Id="R020c6b1dbff9402a" /><Relationship Type="http://schemas.openxmlformats.org/officeDocument/2006/relationships/hyperlink" Target="http://webapp.etsi.org/teldir/ListPersDetails.asp?PersId=0" TargetMode="External" Id="Rab0b63eb904d4e8c" /><Relationship Type="http://schemas.openxmlformats.org/officeDocument/2006/relationships/hyperlink" Target="http://www.3gpp.org/ftp/tsg_ran/WG1_RL1/TSGR1_43/Docs/R1-051435.zip" TargetMode="External" Id="Rdc6e653134214c10" /><Relationship Type="http://schemas.openxmlformats.org/officeDocument/2006/relationships/hyperlink" Target="http://webapp.etsi.org/teldir/ListPersDetails.asp?PersId=0" TargetMode="External" Id="R4b4b229fa47d4192" /><Relationship Type="http://schemas.openxmlformats.org/officeDocument/2006/relationships/hyperlink" Target="http://www.3gpp.org/ftp/tsg_ran/WG1_RL1/TSGR1_43/Docs/R1-051436.zip" TargetMode="External" Id="R880680d343734682" /><Relationship Type="http://schemas.openxmlformats.org/officeDocument/2006/relationships/hyperlink" Target="http://webapp.etsi.org/teldir/ListPersDetails.asp?PersId=0" TargetMode="External" Id="Rabcf0bbfebc048b1" /><Relationship Type="http://schemas.openxmlformats.org/officeDocument/2006/relationships/hyperlink" Target="http://www.3gpp.org/ftp/tsg_ran/WG1_RL1/TSGR1_43/Docs/R1-051438.zip" TargetMode="External" Id="R388795ecfc6643ae" /><Relationship Type="http://schemas.openxmlformats.org/officeDocument/2006/relationships/hyperlink" Target="http://webapp.etsi.org/teldir/ListPersDetails.asp?PersId=0" TargetMode="External" Id="R96b95b68273f4037" /><Relationship Type="http://schemas.openxmlformats.org/officeDocument/2006/relationships/hyperlink" Target="http://www.3gpp.org/ftp/tsg_ran/WG1_RL1/TSGR1_43/Docs/R1-051439.zip" TargetMode="External" Id="R11a96b5d70744e9e" /><Relationship Type="http://schemas.openxmlformats.org/officeDocument/2006/relationships/hyperlink" Target="http://webapp.etsi.org/teldir/ListPersDetails.asp?PersId=0" TargetMode="External" Id="R2f70e9c7ad4c4a0a" /><Relationship Type="http://schemas.openxmlformats.org/officeDocument/2006/relationships/hyperlink" Target="http://www.3gpp.org/ftp/tsg_ran/WG1_RL1/TSGR1_43/Docs/R1-051440.zip" TargetMode="External" Id="Re2cdba390ff94bb9" /><Relationship Type="http://schemas.openxmlformats.org/officeDocument/2006/relationships/hyperlink" Target="http://webapp.etsi.org/teldir/ListPersDetails.asp?PersId=0" TargetMode="External" Id="R7074203055884b37" /><Relationship Type="http://schemas.openxmlformats.org/officeDocument/2006/relationships/hyperlink" Target="http://www.3gpp.org/ftp/tsg_ran/WG1_RL1/TSGR1_43/Docs/R1-051441.zip" TargetMode="External" Id="R74943be2cc864c29" /><Relationship Type="http://schemas.openxmlformats.org/officeDocument/2006/relationships/hyperlink" Target="http://webapp.etsi.org/teldir/ListPersDetails.asp?PersId=0" TargetMode="External" Id="Rd39a54acbc184e53" /><Relationship Type="http://schemas.openxmlformats.org/officeDocument/2006/relationships/hyperlink" Target="http://www.3gpp.org/ftp/tsg_ran/WG1_RL1/TSGR1_43/Docs/R1-051442.zip" TargetMode="External" Id="Rd3a3be75b30548f7" /><Relationship Type="http://schemas.openxmlformats.org/officeDocument/2006/relationships/hyperlink" Target="http://webapp.etsi.org/teldir/ListPersDetails.asp?PersId=0" TargetMode="External" Id="R1e3be875301e45e0" /><Relationship Type="http://schemas.openxmlformats.org/officeDocument/2006/relationships/hyperlink" Target="http://www.3gpp.org/ftp/tsg_ran/WG1_RL1/TSGR1_43/Docs/R1-051443.zip" TargetMode="External" Id="Rd9f51c25a3004082" /><Relationship Type="http://schemas.openxmlformats.org/officeDocument/2006/relationships/hyperlink" Target="http://webapp.etsi.org/teldir/ListPersDetails.asp?PersId=0" TargetMode="External" Id="Ra52d7aa8384f43fd" /><Relationship Type="http://schemas.openxmlformats.org/officeDocument/2006/relationships/hyperlink" Target="http://www.3gpp.org/ftp/tsg_ran/WG1_RL1/TSGR1_43/Docs/R1-051444.zip" TargetMode="External" Id="Rc9731c2543cf40c2" /><Relationship Type="http://schemas.openxmlformats.org/officeDocument/2006/relationships/hyperlink" Target="http://webapp.etsi.org/teldir/ListPersDetails.asp?PersId=0" TargetMode="External" Id="Rbb92f5cf23fb4ff8" /><Relationship Type="http://schemas.openxmlformats.org/officeDocument/2006/relationships/hyperlink" Target="http://www.3gpp.org/ftp/tsg_ran/WG1_RL1/TSGR1_43/Docs/R1-051445.zip" TargetMode="External" Id="Rcb25b13e42e3407b" /><Relationship Type="http://schemas.openxmlformats.org/officeDocument/2006/relationships/hyperlink" Target="http://webapp.etsi.org/teldir/ListPersDetails.asp?PersId=0" TargetMode="External" Id="R5b801553ed5b480e" /><Relationship Type="http://schemas.openxmlformats.org/officeDocument/2006/relationships/hyperlink" Target="http://www.3gpp.org/ftp/tsg_ran/WG1_RL1/TSGR1_43/Docs/R1-051446.zip" TargetMode="External" Id="R8d713356adb94639" /><Relationship Type="http://schemas.openxmlformats.org/officeDocument/2006/relationships/hyperlink" Target="http://webapp.etsi.org/teldir/ListPersDetails.asp?PersId=0" TargetMode="External" Id="R9fcb458302fd4bb0" /><Relationship Type="http://schemas.openxmlformats.org/officeDocument/2006/relationships/hyperlink" Target="http://www.3gpp.org/ftp/tsg_ran/WG1_RL1/TSGR1_43/Docs/R1-051447.zip" TargetMode="External" Id="Rfe291308374f4196" /><Relationship Type="http://schemas.openxmlformats.org/officeDocument/2006/relationships/hyperlink" Target="http://webapp.etsi.org/teldir/ListPersDetails.asp?PersId=0" TargetMode="External" Id="R52e9b40ed0e14e2a" /><Relationship Type="http://schemas.openxmlformats.org/officeDocument/2006/relationships/hyperlink" Target="http://www.3gpp.org/ftp/tsg_ran/WG1_RL1/TSGR1_43/Docs/R1-051448.zip" TargetMode="External" Id="Rdf98d61dd42a460b" /><Relationship Type="http://schemas.openxmlformats.org/officeDocument/2006/relationships/hyperlink" Target="http://webapp.etsi.org/teldir/ListPersDetails.asp?PersId=0" TargetMode="External" Id="R53d90c27e72644a5" /><Relationship Type="http://schemas.openxmlformats.org/officeDocument/2006/relationships/hyperlink" Target="http://www.3gpp.org/ftp/tsg_ran/WG1_RL1/TSGR1_43/Docs/R1-051449.zip" TargetMode="External" Id="Rcb2a956fd57a4327" /><Relationship Type="http://schemas.openxmlformats.org/officeDocument/2006/relationships/hyperlink" Target="http://webapp.etsi.org/teldir/ListPersDetails.asp?PersId=0" TargetMode="External" Id="R8257778e92eb431a" /><Relationship Type="http://schemas.openxmlformats.org/officeDocument/2006/relationships/hyperlink" Target="http://www.3gpp.org/ftp/tsg_ran/WG1_RL1/TSGR1_43/Docs/R1-051450.zip" TargetMode="External" Id="Rf8e9522da8324b0e" /><Relationship Type="http://schemas.openxmlformats.org/officeDocument/2006/relationships/hyperlink" Target="http://webapp.etsi.org/teldir/ListPersDetails.asp?PersId=0" TargetMode="External" Id="Rda392b1395ae4699" /><Relationship Type="http://schemas.openxmlformats.org/officeDocument/2006/relationships/hyperlink" Target="http://www.3gpp.org/ftp/tsg_ran/WG1_RL1/TSGR1_43/Docs/R1-051451.zip" TargetMode="External" Id="R1283d41b26564cec" /><Relationship Type="http://schemas.openxmlformats.org/officeDocument/2006/relationships/hyperlink" Target="http://webapp.etsi.org/teldir/ListPersDetails.asp?PersId=0" TargetMode="External" Id="R2762a6ccd03f4024" /><Relationship Type="http://schemas.openxmlformats.org/officeDocument/2006/relationships/hyperlink" Target="http://www.3gpp.org/ftp/tsg_ran/WG1_RL1/TSGR1_43/Docs/R1-051452.zip" TargetMode="External" Id="Re5af8242fbaf4376" /><Relationship Type="http://schemas.openxmlformats.org/officeDocument/2006/relationships/hyperlink" Target="http://webapp.etsi.org/teldir/ListPersDetails.asp?PersId=0" TargetMode="External" Id="Rb75eb8e7ad4e422d" /><Relationship Type="http://schemas.openxmlformats.org/officeDocument/2006/relationships/hyperlink" Target="http://www.3gpp.org/ftp/tsg_ran/WG1_RL1/TSGR1_43/Docs/R1-051453.zip" TargetMode="External" Id="R7df51b9377414e32" /><Relationship Type="http://schemas.openxmlformats.org/officeDocument/2006/relationships/hyperlink" Target="http://webapp.etsi.org/teldir/ListPersDetails.asp?PersId=0" TargetMode="External" Id="R687fbc054cde4491" /><Relationship Type="http://schemas.openxmlformats.org/officeDocument/2006/relationships/hyperlink" Target="http://www.3gpp.org/ftp/tsg_ran/WG1_RL1/TSGR1_43/Docs/R1-051454.zip" TargetMode="External" Id="R8231e2102ba94b7c" /><Relationship Type="http://schemas.openxmlformats.org/officeDocument/2006/relationships/hyperlink" Target="http://webapp.etsi.org/teldir/ListPersDetails.asp?PersId=0" TargetMode="External" Id="Rf3e6f24d20324c58" /><Relationship Type="http://schemas.openxmlformats.org/officeDocument/2006/relationships/hyperlink" Target="http://www.3gpp.org/ftp/tsg_ran/WG1_RL1/TSGR1_43/Docs/R1-051455.zip" TargetMode="External" Id="R361005ff92234913" /><Relationship Type="http://schemas.openxmlformats.org/officeDocument/2006/relationships/hyperlink" Target="http://webapp.etsi.org/teldir/ListPersDetails.asp?PersId=0" TargetMode="External" Id="R2a66d9964d2347db" /><Relationship Type="http://schemas.openxmlformats.org/officeDocument/2006/relationships/hyperlink" Target="http://www.3gpp.org/ftp/tsg_ran/WG1_RL1/TSGR1_43/Docs/R1-051456.zip" TargetMode="External" Id="R6495b760229d48b9" /><Relationship Type="http://schemas.openxmlformats.org/officeDocument/2006/relationships/hyperlink" Target="http://webapp.etsi.org/teldir/ListPersDetails.asp?PersId=0" TargetMode="External" Id="R5787625b9b714368" /><Relationship Type="http://schemas.openxmlformats.org/officeDocument/2006/relationships/hyperlink" Target="http://www.3gpp.org/ftp/tsg_ran/WG1_RL1/TSGR1_43/Docs/R1-051457.zip" TargetMode="External" Id="Re5a667955efe47d5" /><Relationship Type="http://schemas.openxmlformats.org/officeDocument/2006/relationships/hyperlink" Target="http://webapp.etsi.org/teldir/ListPersDetails.asp?PersId=0" TargetMode="External" Id="Rcb937e3afd894e08" /><Relationship Type="http://schemas.openxmlformats.org/officeDocument/2006/relationships/hyperlink" Target="http://www.3gpp.org/ftp/tsg_ran/WG1_RL1/TSGR1_43/Docs/R1-051458.zip" TargetMode="External" Id="R04229bd3bc03478a" /><Relationship Type="http://schemas.openxmlformats.org/officeDocument/2006/relationships/hyperlink" Target="http://webapp.etsi.org/teldir/ListPersDetails.asp?PersId=0" TargetMode="External" Id="Red4dc6ad02c14311" /><Relationship Type="http://schemas.openxmlformats.org/officeDocument/2006/relationships/hyperlink" Target="http://www.3gpp.org/ftp/tsg_ran/WG1_RL1/TSGR1_43/Docs/R1-051459.zip" TargetMode="External" Id="R8298d1ddd13c4d1a" /><Relationship Type="http://schemas.openxmlformats.org/officeDocument/2006/relationships/hyperlink" Target="http://webapp.etsi.org/teldir/ListPersDetails.asp?PersId=0" TargetMode="External" Id="R9f226e556ce14c4b" /><Relationship Type="http://schemas.openxmlformats.org/officeDocument/2006/relationships/hyperlink" Target="http://www.3gpp.org/ftp/tsg_ran/WG1_RL1/TSGR1_43/Docs/R1-051460.zip" TargetMode="External" Id="R3b45c7e77a964b7e" /><Relationship Type="http://schemas.openxmlformats.org/officeDocument/2006/relationships/hyperlink" Target="http://webapp.etsi.org/teldir/ListPersDetails.asp?PersId=0" TargetMode="External" Id="R941733ee76c64a13" /><Relationship Type="http://schemas.openxmlformats.org/officeDocument/2006/relationships/hyperlink" Target="http://www.3gpp.org/ftp/tsg_ran/WG1_RL1/TSGR1_43/Docs/R1-051461.zip" TargetMode="External" Id="R8570164f40c84f52" /><Relationship Type="http://schemas.openxmlformats.org/officeDocument/2006/relationships/hyperlink" Target="http://webapp.etsi.org/teldir/ListPersDetails.asp?PersId=0" TargetMode="External" Id="R6aeb34af42394417" /><Relationship Type="http://schemas.openxmlformats.org/officeDocument/2006/relationships/hyperlink" Target="http://www.3gpp.org/ftp/tsg_ran/WG1_RL1/TSGR1_43/Docs/R1-051462.zip" TargetMode="External" Id="Rf8278b2e6e5848a8" /><Relationship Type="http://schemas.openxmlformats.org/officeDocument/2006/relationships/hyperlink" Target="http://webapp.etsi.org/teldir/ListPersDetails.asp?PersId=0" TargetMode="External" Id="Ra802ee1a2b9546c1" /><Relationship Type="http://schemas.openxmlformats.org/officeDocument/2006/relationships/hyperlink" Target="http://www.3gpp.org/ftp/tsg_ran/WG1_RL1/TSGR1_43/Docs/R1-051463.zip" TargetMode="External" Id="R717a8cf3ad034830" /><Relationship Type="http://schemas.openxmlformats.org/officeDocument/2006/relationships/hyperlink" Target="http://webapp.etsi.org/teldir/ListPersDetails.asp?PersId=0" TargetMode="External" Id="Rd0f8104e0c41402d" /><Relationship Type="http://schemas.openxmlformats.org/officeDocument/2006/relationships/hyperlink" Target="http://www.3gpp.org/ftp/tsg_ran/WG1_RL1/TSGR1_43/Docs/R1-051464.zip" TargetMode="External" Id="Red898e36175c42ce" /><Relationship Type="http://schemas.openxmlformats.org/officeDocument/2006/relationships/hyperlink" Target="http://webapp.etsi.org/teldir/ListPersDetails.asp?PersId=0" TargetMode="External" Id="R27be9b1d26df47cd" /><Relationship Type="http://schemas.openxmlformats.org/officeDocument/2006/relationships/hyperlink" Target="http://www.3gpp.org/ftp/tsg_ran/WG1_RL1/TSGR1_43/Docs/R1-051465.zip" TargetMode="External" Id="Rccb7691329ca49bb" /><Relationship Type="http://schemas.openxmlformats.org/officeDocument/2006/relationships/hyperlink" Target="http://webapp.etsi.org/teldir/ListPersDetails.asp?PersId=0" TargetMode="External" Id="Rba8121a5bbe0477b" /><Relationship Type="http://schemas.openxmlformats.org/officeDocument/2006/relationships/hyperlink" Target="http://www.3gpp.org/ftp/tsg_ran/WG1_RL1/TSGR1_43/Docs/R1-051466.zip" TargetMode="External" Id="R3b149b2e1cbe4fa1" /><Relationship Type="http://schemas.openxmlformats.org/officeDocument/2006/relationships/hyperlink" Target="http://webapp.etsi.org/teldir/ListPersDetails.asp?PersId=0" TargetMode="External" Id="R9f015f71912840de" /><Relationship Type="http://schemas.openxmlformats.org/officeDocument/2006/relationships/hyperlink" Target="http://www.3gpp.org/ftp/tsg_ran/WG1_RL1/TSGR1_43/Docs/R1-051467.zip" TargetMode="External" Id="R4fedb3bf2b884128" /><Relationship Type="http://schemas.openxmlformats.org/officeDocument/2006/relationships/hyperlink" Target="http://webapp.etsi.org/teldir/ListPersDetails.asp?PersId=0" TargetMode="External" Id="R9d30beee9dfd4c1a" /><Relationship Type="http://schemas.openxmlformats.org/officeDocument/2006/relationships/hyperlink" Target="http://www.3gpp.org/ftp/tsg_ran/WG1_RL1/TSGR1_43/Docs/R1-051468.zip" TargetMode="External" Id="R3a6635f2f67f4653" /><Relationship Type="http://schemas.openxmlformats.org/officeDocument/2006/relationships/hyperlink" Target="http://webapp.etsi.org/teldir/ListPersDetails.asp?PersId=0" TargetMode="External" Id="Rfa0346bee8a34635" /><Relationship Type="http://schemas.openxmlformats.org/officeDocument/2006/relationships/hyperlink" Target="http://www.3gpp.org/ftp/tsg_ran/WG1_RL1/TSGR1_43/Docs/R1-051469.zip" TargetMode="External" Id="Rd5ff256d9818451c" /><Relationship Type="http://schemas.openxmlformats.org/officeDocument/2006/relationships/hyperlink" Target="http://webapp.etsi.org/teldir/ListPersDetails.asp?PersId=0" TargetMode="External" Id="Rf5dd3cdd98ef41f2" /><Relationship Type="http://schemas.openxmlformats.org/officeDocument/2006/relationships/hyperlink" Target="http://www.3gpp.org/ftp/tsg_ran/WG1_RL1/TSGR1_43/Docs/R1-051470.zip" TargetMode="External" Id="Re3a600135b7d4416" /><Relationship Type="http://schemas.openxmlformats.org/officeDocument/2006/relationships/hyperlink" Target="http://webapp.etsi.org/teldir/ListPersDetails.asp?PersId=0" TargetMode="External" Id="Ra6fb0b2de1864e36" /><Relationship Type="http://schemas.openxmlformats.org/officeDocument/2006/relationships/hyperlink" Target="http://www.3gpp.org/ftp/tsg_ran/WG1_RL1/TSGR1_43/Docs/R1-051471.zip" TargetMode="External" Id="Re1d7e03d6e864048" /><Relationship Type="http://schemas.openxmlformats.org/officeDocument/2006/relationships/hyperlink" Target="http://webapp.etsi.org/teldir/ListPersDetails.asp?PersId=0" TargetMode="External" Id="Rdc35ad8118c94299" /><Relationship Type="http://schemas.openxmlformats.org/officeDocument/2006/relationships/hyperlink" Target="http://www.3gpp.org/ftp/tsg_ran/WG1_RL1/TSGR1_43/Docs/R1-051472.zip" TargetMode="External" Id="Rb82a808508924689" /><Relationship Type="http://schemas.openxmlformats.org/officeDocument/2006/relationships/hyperlink" Target="http://webapp.etsi.org/teldir/ListPersDetails.asp?PersId=0" TargetMode="External" Id="Rd280948aa25f4bda" /><Relationship Type="http://schemas.openxmlformats.org/officeDocument/2006/relationships/hyperlink" Target="http://www.3gpp.org/ftp/tsg_ran/WG1_RL1/TSGR1_43/Docs/R1-051473.zip" TargetMode="External" Id="R0677cbf8e2e048c2" /><Relationship Type="http://schemas.openxmlformats.org/officeDocument/2006/relationships/hyperlink" Target="http://webapp.etsi.org/teldir/ListPersDetails.asp?PersId=0" TargetMode="External" Id="R7cde666beb904718" /><Relationship Type="http://schemas.openxmlformats.org/officeDocument/2006/relationships/hyperlink" Target="http://www.3gpp.org/ftp/tsg_ran/WG1_RL1/TSGR1_43/Docs/R1-051474.zip" TargetMode="External" Id="R8cc3412d12e54021" /><Relationship Type="http://schemas.openxmlformats.org/officeDocument/2006/relationships/hyperlink" Target="http://webapp.etsi.org/teldir/ListPersDetails.asp?PersId=0" TargetMode="External" Id="R9236255b6a394d7d" /><Relationship Type="http://schemas.openxmlformats.org/officeDocument/2006/relationships/hyperlink" Target="http://www.3gpp.org/ftp/tsg_ran/WG1_RL1/TSGR1_43/Docs/R1-051475.zip" TargetMode="External" Id="R62c39b62fb4a4dc6" /><Relationship Type="http://schemas.openxmlformats.org/officeDocument/2006/relationships/hyperlink" Target="http://webapp.etsi.org/teldir/ListPersDetails.asp?PersId=0" TargetMode="External" Id="R4ec6b234b011495c" /><Relationship Type="http://schemas.openxmlformats.org/officeDocument/2006/relationships/hyperlink" Target="http://www.3gpp.org/ftp/tsg_ran/WG1_RL1/TSGR1_43/Docs/R1-051476.zip" TargetMode="External" Id="R355507dc10624886" /><Relationship Type="http://schemas.openxmlformats.org/officeDocument/2006/relationships/hyperlink" Target="http://webapp.etsi.org/teldir/ListPersDetails.asp?PersId=0" TargetMode="External" Id="R6a80a9b778ad4106" /><Relationship Type="http://schemas.openxmlformats.org/officeDocument/2006/relationships/hyperlink" Target="http://www.3gpp.org/ftp/tsg_ran/WG1_RL1/TSGR1_43/Docs/R1-051477.zip" TargetMode="External" Id="R0152ffe973bc45a4" /><Relationship Type="http://schemas.openxmlformats.org/officeDocument/2006/relationships/hyperlink" Target="http://webapp.etsi.org/teldir/ListPersDetails.asp?PersId=0" TargetMode="External" Id="R5f270b92120a4f61" /><Relationship Type="http://schemas.openxmlformats.org/officeDocument/2006/relationships/hyperlink" Target="http://www.3gpp.org/ftp/tsg_ran/WG1_RL1/TSGR1_43/Docs/R1-051478.zip" TargetMode="External" Id="R7ad4bbfae5e5452d" /><Relationship Type="http://schemas.openxmlformats.org/officeDocument/2006/relationships/hyperlink" Target="http://webapp.etsi.org/teldir/ListPersDetails.asp?PersId=0" TargetMode="External" Id="R5c91ba2bfd9e47ff" /><Relationship Type="http://schemas.openxmlformats.org/officeDocument/2006/relationships/hyperlink" Target="http://www.3gpp.org/ftp/tsg_ran/WG1_RL1/TSGR1_43/Docs/R1-051479.zip" TargetMode="External" Id="R7121f263bea64969" /><Relationship Type="http://schemas.openxmlformats.org/officeDocument/2006/relationships/hyperlink" Target="http://webapp.etsi.org/teldir/ListPersDetails.asp?PersId=0" TargetMode="External" Id="R91480b3e2c6349ce" /><Relationship Type="http://schemas.openxmlformats.org/officeDocument/2006/relationships/hyperlink" Target="http://www.3gpp.org/ftp/tsg_ran/WG1_RL1/TSGR1_43/Docs/R1-051481.zip" TargetMode="External" Id="Rcab14fbd01d24967" /><Relationship Type="http://schemas.openxmlformats.org/officeDocument/2006/relationships/hyperlink" Target="http://webapp.etsi.org/teldir/ListPersDetails.asp?PersId=0" TargetMode="External" Id="R2279ea80492843f6" /><Relationship Type="http://schemas.openxmlformats.org/officeDocument/2006/relationships/hyperlink" Target="http://www.3gpp.org/ftp/tsg_ran/WG1_RL1/TSGR1_43/Docs/R1-051482.zip" TargetMode="External" Id="R75758cd580d84384" /><Relationship Type="http://schemas.openxmlformats.org/officeDocument/2006/relationships/hyperlink" Target="http://webapp.etsi.org/teldir/ListPersDetails.asp?PersId=0" TargetMode="External" Id="R95eb33e13f3a4179" /><Relationship Type="http://schemas.openxmlformats.org/officeDocument/2006/relationships/hyperlink" Target="http://www.3gpp.org/ftp/tsg_ran/WG1_RL1/TSGR1_43/Docs/R1-051483.zip" TargetMode="External" Id="R4b651e4f03af4162" /><Relationship Type="http://schemas.openxmlformats.org/officeDocument/2006/relationships/hyperlink" Target="http://webapp.etsi.org/teldir/ListPersDetails.asp?PersId=0" TargetMode="External" Id="R6ad5e29154cc4c23" /><Relationship Type="http://schemas.openxmlformats.org/officeDocument/2006/relationships/hyperlink" Target="http://www.3gpp.org/ftp/tsg_ran/WG1_RL1/TSGR1_43/Docs/R1-051485.zip" TargetMode="External" Id="R8b705d3bf0f146d5" /><Relationship Type="http://schemas.openxmlformats.org/officeDocument/2006/relationships/hyperlink" Target="http://webapp.etsi.org/teldir/ListPersDetails.asp?PersId=0" TargetMode="External" Id="R000e468378bb43d1" /><Relationship Type="http://schemas.openxmlformats.org/officeDocument/2006/relationships/hyperlink" Target="http://www.3gpp.org/ftp/tsg_ran/WG1_RL1/TSGR1_43/Docs/R1-051488.zip" TargetMode="External" Id="R273b1f0431f8497f" /><Relationship Type="http://schemas.openxmlformats.org/officeDocument/2006/relationships/hyperlink" Target="http://webapp.etsi.org/teldir/ListPersDetails.asp?PersId=0" TargetMode="External" Id="R5b840998f8624c76" /><Relationship Type="http://schemas.openxmlformats.org/officeDocument/2006/relationships/hyperlink" Target="http://www.3gpp.org/ftp/tsg_ran/WG1_RL1/TSGR1_43/Docs/R1-051489.zip" TargetMode="External" Id="R211dec57b4d7430a" /><Relationship Type="http://schemas.openxmlformats.org/officeDocument/2006/relationships/hyperlink" Target="http://webapp.etsi.org/teldir/ListPersDetails.asp?PersId=0" TargetMode="External" Id="Racd6ab6d567a4b4c" /><Relationship Type="http://schemas.openxmlformats.org/officeDocument/2006/relationships/hyperlink" Target="http://www.3gpp.org/ftp/tsg_ran/WG1_RL1/TSGR1_43/Docs/R1-051490.zip" TargetMode="External" Id="R210a56178e6140b2" /><Relationship Type="http://schemas.openxmlformats.org/officeDocument/2006/relationships/hyperlink" Target="http://webapp.etsi.org/teldir/ListPersDetails.asp?PersId=0" TargetMode="External" Id="R53402f0372524539" /><Relationship Type="http://schemas.openxmlformats.org/officeDocument/2006/relationships/hyperlink" Target="http://www.3gpp.org/ftp/tsg_ran/WG1_RL1/TSGR1_43/Docs/R1-051491.zip" TargetMode="External" Id="R23a1aa7724684c39" /><Relationship Type="http://schemas.openxmlformats.org/officeDocument/2006/relationships/hyperlink" Target="http://webapp.etsi.org/teldir/ListPersDetails.asp?PersId=0" TargetMode="External" Id="Rda37cc5f81904181" /><Relationship Type="http://schemas.openxmlformats.org/officeDocument/2006/relationships/hyperlink" Target="http://www.3gpp.org/ftp/tsg_ran/WG1_RL1/TSGR1_43/Docs/R1-051493.zip" TargetMode="External" Id="Rf5e59808fb274ccc" /><Relationship Type="http://schemas.openxmlformats.org/officeDocument/2006/relationships/hyperlink" Target="http://webapp.etsi.org/teldir/ListPersDetails.asp?PersId=0" TargetMode="External" Id="Rf794058a3ec5413e" /><Relationship Type="http://schemas.openxmlformats.org/officeDocument/2006/relationships/hyperlink" Target="http://www.3gpp.org/ftp/tsg_ran/WG1_RL1/TSGR1_43/Docs/R1-051494.zip" TargetMode="External" Id="Rf917b5e991b5491a" /><Relationship Type="http://schemas.openxmlformats.org/officeDocument/2006/relationships/hyperlink" Target="http://webapp.etsi.org/teldir/ListPersDetails.asp?PersId=0" TargetMode="External" Id="R25c93354c6764d79" /><Relationship Type="http://schemas.openxmlformats.org/officeDocument/2006/relationships/hyperlink" Target="http://www.3gpp.org/ftp/tsg_ran/WG1_RL1/TSGR1_43/Docs/R1-051495.zip" TargetMode="External" Id="R3ad7ea2236394e36" /><Relationship Type="http://schemas.openxmlformats.org/officeDocument/2006/relationships/hyperlink" Target="http://webapp.etsi.org/teldir/ListPersDetails.asp?PersId=0" TargetMode="External" Id="R8afe4f7f4e27482d" /><Relationship Type="http://schemas.openxmlformats.org/officeDocument/2006/relationships/hyperlink" Target="http://www.3gpp.org/ftp/tsg_ran/WG1_RL1/TSGR1_43/Docs/R1-051496.zip" TargetMode="External" Id="R7e808bf8cb4a496b" /><Relationship Type="http://schemas.openxmlformats.org/officeDocument/2006/relationships/hyperlink" Target="http://webapp.etsi.org/teldir/ListPersDetails.asp?PersId=0" TargetMode="External" Id="R2a6846895ac64586" /><Relationship Type="http://schemas.openxmlformats.org/officeDocument/2006/relationships/hyperlink" Target="http://www.3gpp.org/ftp/tsg_ran/WG1_RL1/TSGR1_43/Docs/R1-051497.zip" TargetMode="External" Id="Ra43f0b770b1f47c0" /><Relationship Type="http://schemas.openxmlformats.org/officeDocument/2006/relationships/hyperlink" Target="http://webapp.etsi.org/teldir/ListPersDetails.asp?PersId=0" TargetMode="External" Id="R20187449324b43ae" /><Relationship Type="http://schemas.openxmlformats.org/officeDocument/2006/relationships/hyperlink" Target="http://www.3gpp.org/ftp/tsg_ran/WG1_RL1/TSGR1_43/Docs/R1-051498.zip" TargetMode="External" Id="R44846fb2e11c4705" /><Relationship Type="http://schemas.openxmlformats.org/officeDocument/2006/relationships/hyperlink" Target="http://webapp.etsi.org/teldir/ListPersDetails.asp?PersId=0" TargetMode="External" Id="R288955ca67e049a7" /><Relationship Type="http://schemas.openxmlformats.org/officeDocument/2006/relationships/hyperlink" Target="http://www.3gpp.org/ftp/tsg_ran/WG1_RL1/TSGR1_43/Docs/R1-051499.zip" TargetMode="External" Id="R533efe1b34ac4b00" /><Relationship Type="http://schemas.openxmlformats.org/officeDocument/2006/relationships/hyperlink" Target="http://webapp.etsi.org/teldir/ListPersDetails.asp?PersId=0" TargetMode="External" Id="Red4e6c2df1f64ed8" /><Relationship Type="http://schemas.openxmlformats.org/officeDocument/2006/relationships/hyperlink" Target="http://www.3gpp.org/ftp/tsg_ran/WG1_RL1/TSGR1_43/Docs/R1-051500.zip" TargetMode="External" Id="R5df26ce34c8e456f" /><Relationship Type="http://schemas.openxmlformats.org/officeDocument/2006/relationships/hyperlink" Target="http://webapp.etsi.org/teldir/ListPersDetails.asp?PersId=0" TargetMode="External" Id="Ra5f75af6e4ce44e3" /><Relationship Type="http://schemas.openxmlformats.org/officeDocument/2006/relationships/hyperlink" Target="http://www.3gpp.org/ftp/tsg_ran/WG1_RL1/TSGR1_43/Docs/R1-051501.zip" TargetMode="External" Id="R43b921011979427b" /><Relationship Type="http://schemas.openxmlformats.org/officeDocument/2006/relationships/hyperlink" Target="http://webapp.etsi.org/teldir/ListPersDetails.asp?PersId=0" TargetMode="External" Id="Re3ba2edacf324ecd" /><Relationship Type="http://schemas.openxmlformats.org/officeDocument/2006/relationships/hyperlink" Target="http://www.3gpp.org/ftp/tsg_ran/WG1_RL1/TSGR1_43/Docs/R1-051502.zip" TargetMode="External" Id="Rc77f5af87c794545" /><Relationship Type="http://schemas.openxmlformats.org/officeDocument/2006/relationships/hyperlink" Target="http://webapp.etsi.org/teldir/ListPersDetails.asp?PersId=0" TargetMode="External" Id="R50932ee341624c93" /><Relationship Type="http://schemas.openxmlformats.org/officeDocument/2006/relationships/hyperlink" Target="http://www.3gpp.org/ftp/tsg_ran/WG1_RL1/TSGR1_43/Docs/R1-051503.zip" TargetMode="External" Id="Rf9d94b81921d4e9b" /><Relationship Type="http://schemas.openxmlformats.org/officeDocument/2006/relationships/hyperlink" Target="http://webapp.etsi.org/teldir/ListPersDetails.asp?PersId=0" TargetMode="External" Id="R247e478bb480445f" /><Relationship Type="http://schemas.openxmlformats.org/officeDocument/2006/relationships/hyperlink" Target="http://www.3gpp.org/ftp/tsg_ran/WG1_RL1/TSGR1_43/Docs/R1-051504.zip" TargetMode="External" Id="R400093cf000a4256" /><Relationship Type="http://schemas.openxmlformats.org/officeDocument/2006/relationships/hyperlink" Target="http://webapp.etsi.org/teldir/ListPersDetails.asp?PersId=0" TargetMode="External" Id="R7c2f000c45f848e6" /><Relationship Type="http://schemas.openxmlformats.org/officeDocument/2006/relationships/hyperlink" Target="http://www.3gpp.org/ftp/tsg_ran/WG1_RL1/TSGR1_43/Docs/R1-051505.zip" TargetMode="External" Id="Re2f1a14a6ec24983" /><Relationship Type="http://schemas.openxmlformats.org/officeDocument/2006/relationships/hyperlink" Target="http://webapp.etsi.org/teldir/ListPersDetails.asp?PersId=0" TargetMode="External" Id="R859dcd19ac654ccb" /><Relationship Type="http://schemas.openxmlformats.org/officeDocument/2006/relationships/hyperlink" Target="http://www.3gpp.org/ftp/tsg_ran/WG1_RL1/TSGR1_43/Docs/R1-051506.zip" TargetMode="External" Id="R5c4feca831464136" /><Relationship Type="http://schemas.openxmlformats.org/officeDocument/2006/relationships/hyperlink" Target="http://webapp.etsi.org/teldir/ListPersDetails.asp?PersId=0" TargetMode="External" Id="R4dc4285c452c49cc" /><Relationship Type="http://schemas.openxmlformats.org/officeDocument/2006/relationships/hyperlink" Target="http://www.3gpp.org/ftp/tsg_ran/WG1_RL1/TSGR1_43/Docs/R1-051507.zip" TargetMode="External" Id="Rd0d9258bc7bf40e9" /><Relationship Type="http://schemas.openxmlformats.org/officeDocument/2006/relationships/hyperlink" Target="http://webapp.etsi.org/teldir/ListPersDetails.asp?PersId=0" TargetMode="External" Id="R53d7aeaee6bb433c" /><Relationship Type="http://schemas.openxmlformats.org/officeDocument/2006/relationships/hyperlink" Target="http://www.3gpp.org/ftp/tsg_ran/WG1_RL1/TSGR1_43/Docs/R1-051508.zip" TargetMode="External" Id="R98e3379c799b4c10" /><Relationship Type="http://schemas.openxmlformats.org/officeDocument/2006/relationships/hyperlink" Target="http://webapp.etsi.org/teldir/ListPersDetails.asp?PersId=0" TargetMode="External" Id="R83d2323e0ba34ac6" /><Relationship Type="http://schemas.openxmlformats.org/officeDocument/2006/relationships/hyperlink" Target="http://www.3gpp.org/ftp/tsg_ran/WG1_RL1/TSGR1_43/Docs/R1-051509.zip" TargetMode="External" Id="Recfe51260e7b42d0" /><Relationship Type="http://schemas.openxmlformats.org/officeDocument/2006/relationships/hyperlink" Target="http://webapp.etsi.org/teldir/ListPersDetails.asp?PersId=0" TargetMode="External" Id="Rd0dc835ef02f489b" /><Relationship Type="http://schemas.openxmlformats.org/officeDocument/2006/relationships/hyperlink" Target="http://www.3gpp.org/ftp/tsg_ran/WG1_RL1/TSGR1_43/Docs/R1-051510.zip" TargetMode="External" Id="R4b0e6b9ea7514371" /><Relationship Type="http://schemas.openxmlformats.org/officeDocument/2006/relationships/hyperlink" Target="http://webapp.etsi.org/teldir/ListPersDetails.asp?PersId=0" TargetMode="External" Id="R31221803569d40c9" /><Relationship Type="http://schemas.openxmlformats.org/officeDocument/2006/relationships/hyperlink" Target="http://www.3gpp.org/ftp/tsg_ran/WG1_RL1/TSGR1_43/Docs/R1-051511.zip" TargetMode="External" Id="R8183fd8f396b4cb2" /><Relationship Type="http://schemas.openxmlformats.org/officeDocument/2006/relationships/hyperlink" Target="http://webapp.etsi.org/teldir/ListPersDetails.asp?PersId=0" TargetMode="External" Id="R189da096b07e446b" /><Relationship Type="http://schemas.openxmlformats.org/officeDocument/2006/relationships/hyperlink" Target="http://www.3gpp.org/ftp/tsg_ran/WG1_RL1/TSGR1_43/Docs/R1-051512.zip" TargetMode="External" Id="R70d91cf473c74acf" /><Relationship Type="http://schemas.openxmlformats.org/officeDocument/2006/relationships/hyperlink" Target="http://webapp.etsi.org/teldir/ListPersDetails.asp?PersId=0" TargetMode="External" Id="R5654e47ca6754e61" /><Relationship Type="http://schemas.openxmlformats.org/officeDocument/2006/relationships/hyperlink" Target="http://www.3gpp.org/ftp/tsg_ran/WG1_RL1/TSGR1_43/Docs/R1-051513.zip" TargetMode="External" Id="Rac668eba1a284d77" /><Relationship Type="http://schemas.openxmlformats.org/officeDocument/2006/relationships/hyperlink" Target="http://webapp.etsi.org/teldir/ListPersDetails.asp?PersId=0" TargetMode="External" Id="Rb163d160e29943bd" /><Relationship Type="http://schemas.openxmlformats.org/officeDocument/2006/relationships/hyperlink" Target="http://www.3gpp.org/ftp/tsg_ran/WG1_RL1/TSGR1_43/Docs/R1-051514.zip" TargetMode="External" Id="R33156313ea6f4c93" /><Relationship Type="http://schemas.openxmlformats.org/officeDocument/2006/relationships/hyperlink" Target="http://webapp.etsi.org/teldir/ListPersDetails.asp?PersId=0" TargetMode="External" Id="Ra1d587198b8846f3" /><Relationship Type="http://schemas.openxmlformats.org/officeDocument/2006/relationships/hyperlink" Target="http://www.3gpp.org/ftp/tsg_ran/WG1_RL1/TSGR1_43/Docs/R1-051515.zip" TargetMode="External" Id="Rbbeb1153c14a47f1" /><Relationship Type="http://schemas.openxmlformats.org/officeDocument/2006/relationships/hyperlink" Target="http://webapp.etsi.org/teldir/ListPersDetails.asp?PersId=0" TargetMode="External" Id="Rba7b6753b1ee4f1c" /><Relationship Type="http://schemas.openxmlformats.org/officeDocument/2006/relationships/hyperlink" Target="http://www.3gpp.org/ftp/tsg_ran/WG1_RL1/TSGR1_43/Docs/R1-051516.zip" TargetMode="External" Id="R0fcf5f267b014027" /><Relationship Type="http://schemas.openxmlformats.org/officeDocument/2006/relationships/hyperlink" Target="http://webapp.etsi.org/teldir/ListPersDetails.asp?PersId=0" TargetMode="External" Id="Rd8659f01a0d047d0" /><Relationship Type="http://schemas.openxmlformats.org/officeDocument/2006/relationships/hyperlink" Target="http://www.3gpp.org/ftp/tsg_ran/WG1_RL1/TSGR1_43/Docs/R1-051517.zip" TargetMode="External" Id="R00730634d36c41a9" /><Relationship Type="http://schemas.openxmlformats.org/officeDocument/2006/relationships/hyperlink" Target="http://webapp.etsi.org/teldir/ListPersDetails.asp?PersId=0" TargetMode="External" Id="R2588e7b67f174f2b" /><Relationship Type="http://schemas.openxmlformats.org/officeDocument/2006/relationships/hyperlink" Target="http://www.3gpp.org/ftp/tsg_ran/WG1_RL1/TSGR1_43/Docs/R1-051518.zip" TargetMode="External" Id="Raf056ed1191d4f6e" /><Relationship Type="http://schemas.openxmlformats.org/officeDocument/2006/relationships/hyperlink" Target="http://webapp.etsi.org/teldir/ListPersDetails.asp?PersId=0" TargetMode="External" Id="R6db30b24005549cd" /><Relationship Type="http://schemas.openxmlformats.org/officeDocument/2006/relationships/hyperlink" Target="http://www.3gpp.org/ftp/tsg_ran/WG1_RL1/TSGR1_43/Docs/R1-051519.zip" TargetMode="External" Id="Re09384b7f65444bd" /><Relationship Type="http://schemas.openxmlformats.org/officeDocument/2006/relationships/hyperlink" Target="http://webapp.etsi.org/teldir/ListPersDetails.asp?PersId=0" TargetMode="External" Id="R8f2209e1910847ad" /><Relationship Type="http://schemas.openxmlformats.org/officeDocument/2006/relationships/hyperlink" Target="http://www.3gpp.org/ftp/tsg_ran/WG1_RL1/TSGR1_43/Docs/R1-051520.zip" TargetMode="External" Id="Rb9f070abb7924eb6" /><Relationship Type="http://schemas.openxmlformats.org/officeDocument/2006/relationships/hyperlink" Target="http://webapp.etsi.org/teldir/ListPersDetails.asp?PersId=0" TargetMode="External" Id="Raceb6d608af34e92" /><Relationship Type="http://schemas.openxmlformats.org/officeDocument/2006/relationships/hyperlink" Target="http://www.3gpp.org/ftp/tsg_ran/WG1_RL1/TSGR1_43/Docs/R1-051521.zip" TargetMode="External" Id="R8feedea644d34f87" /><Relationship Type="http://schemas.openxmlformats.org/officeDocument/2006/relationships/hyperlink" Target="http://webapp.etsi.org/teldir/ListPersDetails.asp?PersId=0" TargetMode="External" Id="Rac3570f9c2094ee1" /><Relationship Type="http://schemas.openxmlformats.org/officeDocument/2006/relationships/hyperlink" Target="http://www.3gpp.org/ftp/tsg_ran/WG1_RL1/TSGR1_43/Docs/R1-051522.zip" TargetMode="External" Id="R045778d4c80946cc" /><Relationship Type="http://schemas.openxmlformats.org/officeDocument/2006/relationships/hyperlink" Target="http://webapp.etsi.org/teldir/ListPersDetails.asp?PersId=0" TargetMode="External" Id="R7f1d3585928c443e" /><Relationship Type="http://schemas.openxmlformats.org/officeDocument/2006/relationships/hyperlink" Target="http://www.3gpp.org/ftp/tsg_ran/WG1_RL1/TSGR1_43/Docs/R1-051523.zip" TargetMode="External" Id="R9072f240017c48a2" /><Relationship Type="http://schemas.openxmlformats.org/officeDocument/2006/relationships/hyperlink" Target="http://webapp.etsi.org/teldir/ListPersDetails.asp?PersId=0" TargetMode="External" Id="Ra157ff254a3e41c6" /><Relationship Type="http://schemas.openxmlformats.org/officeDocument/2006/relationships/hyperlink" Target="http://www.3gpp.org/ftp/tsg_ran/WG1_RL1/TSGR1_43/Docs/R1-051524.zip" TargetMode="External" Id="R49292ded3d2f4f56" /><Relationship Type="http://schemas.openxmlformats.org/officeDocument/2006/relationships/hyperlink" Target="http://webapp.etsi.org/teldir/ListPersDetails.asp?PersId=0" TargetMode="External" Id="R8be99980363f4471" /><Relationship Type="http://schemas.openxmlformats.org/officeDocument/2006/relationships/hyperlink" Target="http://www.3gpp.org/ftp/tsg_ran/WG1_RL1/TSGR1_43/Docs/R1-051525.zip" TargetMode="External" Id="Rbab1e1d242c44a36" /><Relationship Type="http://schemas.openxmlformats.org/officeDocument/2006/relationships/hyperlink" Target="http://webapp.etsi.org/teldir/ListPersDetails.asp?PersId=0" TargetMode="External" Id="R6147304842374a0b" /><Relationship Type="http://schemas.openxmlformats.org/officeDocument/2006/relationships/hyperlink" Target="http://www.3gpp.org/ftp/tsg_ran/WG1_RL1/TSGR1_43/Docs/R1-051526.zip" TargetMode="External" Id="Rf6d5a530daef49b8" /><Relationship Type="http://schemas.openxmlformats.org/officeDocument/2006/relationships/hyperlink" Target="http://webapp.etsi.org/teldir/ListPersDetails.asp?PersId=0" TargetMode="External" Id="R34bb8c3f767c4eb6" /><Relationship Type="http://schemas.openxmlformats.org/officeDocument/2006/relationships/hyperlink" Target="http://www.3gpp.org/ftp/tsg_ran/WG1_RL1/TSGR1_43/Docs/R1-051527.zip" TargetMode="External" Id="R11588bb4fba14e99" /><Relationship Type="http://schemas.openxmlformats.org/officeDocument/2006/relationships/hyperlink" Target="http://webapp.etsi.org/teldir/ListPersDetails.asp?PersId=0" TargetMode="External" Id="R2851ed551d384482" /><Relationship Type="http://schemas.openxmlformats.org/officeDocument/2006/relationships/hyperlink" Target="http://www.3gpp.org/ftp/tsg_ran/WG1_RL1/TSGR1_43/Docs/R1-051528.zip" TargetMode="External" Id="Rfbd1329d27184ca9" /><Relationship Type="http://schemas.openxmlformats.org/officeDocument/2006/relationships/hyperlink" Target="http://webapp.etsi.org/teldir/ListPersDetails.asp?PersId=0" TargetMode="External" Id="Ra1ce59656a8741b3" /><Relationship Type="http://schemas.openxmlformats.org/officeDocument/2006/relationships/hyperlink" Target="http://www.3gpp.org/ftp/tsg_ran/WG1_RL1/TSGR1_43/Docs/R1-051529.zip" TargetMode="External" Id="R4bed1e539cab426d" /><Relationship Type="http://schemas.openxmlformats.org/officeDocument/2006/relationships/hyperlink" Target="http://webapp.etsi.org/teldir/ListPersDetails.asp?PersId=0" TargetMode="External" Id="Rd3964c71a13c45cf" /><Relationship Type="http://schemas.openxmlformats.org/officeDocument/2006/relationships/hyperlink" Target="http://www.3gpp.org/ftp/tsg_ran/WG1_RL1/TSGR1_43/Docs/R1-051530.zip" TargetMode="External" Id="R0eaa8ac559394104" /><Relationship Type="http://schemas.openxmlformats.org/officeDocument/2006/relationships/hyperlink" Target="http://webapp.etsi.org/teldir/ListPersDetails.asp?PersId=0" TargetMode="External" Id="Rb307d97a62954c1e" /><Relationship Type="http://schemas.openxmlformats.org/officeDocument/2006/relationships/hyperlink" Target="http://www.3gpp.org/ftp/tsg_ran/WG1_RL1/TSGR1_43/Docs/R1-051531.zip" TargetMode="External" Id="Rc102233e65af4a9f" /><Relationship Type="http://schemas.openxmlformats.org/officeDocument/2006/relationships/hyperlink" Target="http://webapp.etsi.org/teldir/ListPersDetails.asp?PersId=0" TargetMode="External" Id="R0cd8b8d83c6a46e0" /><Relationship Type="http://schemas.openxmlformats.org/officeDocument/2006/relationships/hyperlink" Target="http://www.3gpp.org/ftp/tsg_ran/WG1_RL1/TSGR1_43/Docs/R1-051532.zip" TargetMode="External" Id="R871987b3a831449f" /><Relationship Type="http://schemas.openxmlformats.org/officeDocument/2006/relationships/hyperlink" Target="http://webapp.etsi.org/teldir/ListPersDetails.asp?PersId=0" TargetMode="External" Id="Rd6a938697c854442" /><Relationship Type="http://schemas.openxmlformats.org/officeDocument/2006/relationships/hyperlink" Target="http://www.3gpp.org/ftp/tsg_ran/WG1_RL1/TSGR1_43/Docs/R1-051534.zip" TargetMode="External" Id="Rd496548179454734" /><Relationship Type="http://schemas.openxmlformats.org/officeDocument/2006/relationships/hyperlink" Target="http://webapp.etsi.org/teldir/ListPersDetails.asp?PersId=0" TargetMode="External" Id="Rc8d274c93aca4ead" /><Relationship Type="http://schemas.openxmlformats.org/officeDocument/2006/relationships/hyperlink" Target="http://www.3gpp.org/ftp/tsg_ran/WG1_RL1/TSGR1_43/Docs/R1-051535.zip" TargetMode="External" Id="Rc0dbfc5594c64de1" /><Relationship Type="http://schemas.openxmlformats.org/officeDocument/2006/relationships/hyperlink" Target="http://webapp.etsi.org/teldir/ListPersDetails.asp?PersId=0" TargetMode="External" Id="Re5bda23588644e1c" /><Relationship Type="http://schemas.openxmlformats.org/officeDocument/2006/relationships/hyperlink" Target="http://www.3gpp.org/ftp/tsg_ran/WG1_RL1/TSGR1_43/Docs/R1-051536.zip" TargetMode="External" Id="R6ca8000d87b54cc4" /><Relationship Type="http://schemas.openxmlformats.org/officeDocument/2006/relationships/hyperlink" Target="http://webapp.etsi.org/teldir/ListPersDetails.asp?PersId=0" TargetMode="External" Id="R290f935a4c844ae0" /><Relationship Type="http://schemas.openxmlformats.org/officeDocument/2006/relationships/hyperlink" Target="http://www.3gpp.org/ftp/tsg_ran/WG1_RL1/TSGR1_43/Docs/R1-051537.zip" TargetMode="External" Id="R44d3bd507cd34adf" /><Relationship Type="http://schemas.openxmlformats.org/officeDocument/2006/relationships/hyperlink" Target="http://webapp.etsi.org/teldir/ListPersDetails.asp?PersId=0" TargetMode="External" Id="Ra4b5ffa5df194ba6" /><Relationship Type="http://schemas.openxmlformats.org/officeDocument/2006/relationships/hyperlink" Target="http://www.3gpp.org/ftp/tsg_ran/WG1_RL1/TSGR1_43/Docs/R1-051538.zip" TargetMode="External" Id="R838cb60aec524fa6" /><Relationship Type="http://schemas.openxmlformats.org/officeDocument/2006/relationships/hyperlink" Target="http://webapp.etsi.org/teldir/ListPersDetails.asp?PersId=0" TargetMode="External" Id="R33b3506e63464e45" /><Relationship Type="http://schemas.openxmlformats.org/officeDocument/2006/relationships/hyperlink" Target="http://www.3gpp.org/ftp/tsg_ran/WG1_RL1/TSGR1_43/Docs/R1-051539.zip" TargetMode="External" Id="Rd3579cdea9f641bc" /><Relationship Type="http://schemas.openxmlformats.org/officeDocument/2006/relationships/hyperlink" Target="http://webapp.etsi.org/teldir/ListPersDetails.asp?PersId=0" TargetMode="External" Id="R46a4ca1a39ed44fa" /><Relationship Type="http://schemas.openxmlformats.org/officeDocument/2006/relationships/hyperlink" Target="http://www.3gpp.org/ftp/tsg_ran/WG1_RL1/TSGR1_43/Docs/R1-051540.zip" TargetMode="External" Id="R9532ea27d6644446" /><Relationship Type="http://schemas.openxmlformats.org/officeDocument/2006/relationships/hyperlink" Target="http://webapp.etsi.org/teldir/ListPersDetails.asp?PersId=0" TargetMode="External" Id="R5b9929d924e94cc0" /><Relationship Type="http://schemas.openxmlformats.org/officeDocument/2006/relationships/hyperlink" Target="http://www.3gpp.org/ftp/tsg_ran/WG1_RL1/TSGR1_43/Docs/R1-051541.zip" TargetMode="External" Id="R2d27371c4d8b4d46" /><Relationship Type="http://schemas.openxmlformats.org/officeDocument/2006/relationships/hyperlink" Target="http://webapp.etsi.org/teldir/ListPersDetails.asp?PersId=0" TargetMode="External" Id="R369ef66e2f1a49f9" /><Relationship Type="http://schemas.openxmlformats.org/officeDocument/2006/relationships/hyperlink" Target="http://www.3gpp.org/ftp/tsg_ran/WG1_RL1/TSGR1_43/Docs/R1-051542.zip" TargetMode="External" Id="R7a2c0139ebab4726" /><Relationship Type="http://schemas.openxmlformats.org/officeDocument/2006/relationships/hyperlink" Target="http://webapp.etsi.org/teldir/ListPersDetails.asp?PersId=0" TargetMode="External" Id="R95c749b341714379" /><Relationship Type="http://schemas.openxmlformats.org/officeDocument/2006/relationships/hyperlink" Target="http://www.3gpp.org/ftp/tsg_ran/WG1_RL1/TSGR1_43/Docs/R1-051543.zip" TargetMode="External" Id="Rffe3ab3815014829" /><Relationship Type="http://schemas.openxmlformats.org/officeDocument/2006/relationships/hyperlink" Target="http://webapp.etsi.org/teldir/ListPersDetails.asp?PersId=0" TargetMode="External" Id="Ref9029fc91594049" /><Relationship Type="http://schemas.openxmlformats.org/officeDocument/2006/relationships/hyperlink" Target="http://www.3gpp.org/ftp/tsg_ran/WG1_RL1/TSGR1_43/Docs/R1-051544.zip" TargetMode="External" Id="R80d9682b2afd4841" /><Relationship Type="http://schemas.openxmlformats.org/officeDocument/2006/relationships/hyperlink" Target="http://webapp.etsi.org/teldir/ListPersDetails.asp?PersId=0" TargetMode="External" Id="R164bc2285e1f45c7" /><Relationship Type="http://schemas.openxmlformats.org/officeDocument/2006/relationships/hyperlink" Target="http://www.3gpp.org/ftp/tsg_ran/WG1_RL1/TSGR1_43/Docs/R1-051545.zip" TargetMode="External" Id="Rfeacdbbe5d524528" /><Relationship Type="http://schemas.openxmlformats.org/officeDocument/2006/relationships/hyperlink" Target="http://webapp.etsi.org/teldir/ListPersDetails.asp?PersId=0" TargetMode="External" Id="R4a64502dd0364445" /><Relationship Type="http://schemas.openxmlformats.org/officeDocument/2006/relationships/hyperlink" Target="http://www.3gpp.org/ftp/tsg_ran/WG1_RL1/TSGR1_43/Docs/R1-051546.zip" TargetMode="External" Id="R079d8656b4644c5b" /><Relationship Type="http://schemas.openxmlformats.org/officeDocument/2006/relationships/hyperlink" Target="http://webapp.etsi.org/teldir/ListPersDetails.asp?PersId=0" TargetMode="External" Id="R57dfe22011c54eb9" /><Relationship Type="http://schemas.openxmlformats.org/officeDocument/2006/relationships/hyperlink" Target="http://www.3gpp.org/ftp/tsg_ran/WG1_RL1/TSGR1_43/Docs/R1-051547.zip" TargetMode="External" Id="R9e3452b939be4fb0" /><Relationship Type="http://schemas.openxmlformats.org/officeDocument/2006/relationships/hyperlink" Target="http://webapp.etsi.org/teldir/ListPersDetails.asp?PersId=0" TargetMode="External" Id="Rcb53706b3c274756" /><Relationship Type="http://schemas.openxmlformats.org/officeDocument/2006/relationships/hyperlink" Target="http://www.3gpp.org/ftp/tsg_ran/WG1_RL1/TSGR1_43/Docs/R1-051548.zip" TargetMode="External" Id="R906d3f4c89b44fd7" /><Relationship Type="http://schemas.openxmlformats.org/officeDocument/2006/relationships/hyperlink" Target="http://webapp.etsi.org/teldir/ListPersDetails.asp?PersId=0" TargetMode="External" Id="R6203f22794c243fa" /><Relationship Type="http://schemas.openxmlformats.org/officeDocument/2006/relationships/hyperlink" Target="http://www.3gpp.org/ftp/tsg_ran/WG1_RL1/TSGR1_43/Docs/R1-051549.zip" TargetMode="External" Id="R5408294f851f49ec" /><Relationship Type="http://schemas.openxmlformats.org/officeDocument/2006/relationships/hyperlink" Target="http://webapp.etsi.org/teldir/ListPersDetails.asp?PersId=0" TargetMode="External" Id="R03bab5e807794e86" /><Relationship Type="http://schemas.openxmlformats.org/officeDocument/2006/relationships/hyperlink" Target="http://www.3gpp.org/ftp/tsg_ran/WG1_RL1/TSGR1_43/Docs/R1-051550.zip" TargetMode="External" Id="R9a03c170cf5049cf" /><Relationship Type="http://schemas.openxmlformats.org/officeDocument/2006/relationships/hyperlink" Target="http://webapp.etsi.org/teldir/ListPersDetails.asp?PersId=0" TargetMode="External" Id="Rba663d7a00194345" /><Relationship Type="http://schemas.openxmlformats.org/officeDocument/2006/relationships/hyperlink" Target="http://www.3gpp.org/ftp/tsg_ran/WG1_RL1/TSGR1_43/Docs/R1-051551.zip" TargetMode="External" Id="Rf9bf5593d1ea4628" /><Relationship Type="http://schemas.openxmlformats.org/officeDocument/2006/relationships/hyperlink" Target="http://webapp.etsi.org/teldir/ListPersDetails.asp?PersId=0" TargetMode="External" Id="Re9458e25d74f46d2" /><Relationship Type="http://schemas.openxmlformats.org/officeDocument/2006/relationships/hyperlink" Target="http://www.3gpp.org/ftp/tsg_ran/WG1_RL1/TSGR1_43/Docs/R1-051553.zip" TargetMode="External" Id="R50c6853f5e93438e" /><Relationship Type="http://schemas.openxmlformats.org/officeDocument/2006/relationships/hyperlink" Target="http://webapp.etsi.org/teldir/ListPersDetails.asp?PersId=0" TargetMode="External" Id="R02569962bb494225" /><Relationship Type="http://schemas.openxmlformats.org/officeDocument/2006/relationships/hyperlink" Target="http://www.3gpp.org/ftp/tsg_ran/WG1_RL1/TSGR1_43/Docs/R1-051554.zip" TargetMode="External" Id="Rb797de4acbb84a68" /><Relationship Type="http://schemas.openxmlformats.org/officeDocument/2006/relationships/hyperlink" Target="http://webapp.etsi.org/teldir/ListPersDetails.asp?PersId=0" TargetMode="External" Id="R015b1eea045d4f1f" /><Relationship Type="http://schemas.openxmlformats.org/officeDocument/2006/relationships/hyperlink" Target="http://www.3gpp.org/ftp/tsg_ran/WG1_RL1/TSGR1_43/Docs/R1-051555.zip" TargetMode="External" Id="R97d5dc3addf64052" /><Relationship Type="http://schemas.openxmlformats.org/officeDocument/2006/relationships/hyperlink" Target="http://webapp.etsi.org/teldir/ListPersDetails.asp?PersId=0" TargetMode="External" Id="R3f09d934d3ec403a" /><Relationship Type="http://schemas.openxmlformats.org/officeDocument/2006/relationships/hyperlink" Target="http://www.3gpp.org/ftp/tsg_ran/WG1_RL1/TSGR1_43/Docs/R1-051556.zip" TargetMode="External" Id="R63c5c90ac3bb4fea" /><Relationship Type="http://schemas.openxmlformats.org/officeDocument/2006/relationships/hyperlink" Target="http://webapp.etsi.org/teldir/ListPersDetails.asp?PersId=0" TargetMode="External" Id="R458fd2d820e44e01" /><Relationship Type="http://schemas.openxmlformats.org/officeDocument/2006/relationships/hyperlink" Target="http://www.3gpp.org/ftp/tsg_ran/WG1_RL1/TSGR1_43/Docs/R1-051557.zip" TargetMode="External" Id="R36673927355343b2" /><Relationship Type="http://schemas.openxmlformats.org/officeDocument/2006/relationships/hyperlink" Target="http://webapp.etsi.org/teldir/ListPersDetails.asp?PersId=0" TargetMode="External" Id="R9a4f81353a764897" /><Relationship Type="http://schemas.openxmlformats.org/officeDocument/2006/relationships/hyperlink" Target="http://www.3gpp.org/ftp/tsg_ran/WG1_RL1/TSGR1_43/Docs/R1-051558.zip" TargetMode="External" Id="Re4b93ea7ba264ede" /><Relationship Type="http://schemas.openxmlformats.org/officeDocument/2006/relationships/hyperlink" Target="http://webapp.etsi.org/teldir/ListPersDetails.asp?PersId=0" TargetMode="External" Id="Re34e4bb7ffea4e9c" /><Relationship Type="http://schemas.openxmlformats.org/officeDocument/2006/relationships/hyperlink" Target="http://www.3gpp.org/ftp/tsg_ran/WG1_RL1/TSGR1_43/Docs/R1-051559.zip" TargetMode="External" Id="Re619a23b034d4d23" /><Relationship Type="http://schemas.openxmlformats.org/officeDocument/2006/relationships/hyperlink" Target="http://webapp.etsi.org/teldir/ListPersDetails.asp?PersId=0" TargetMode="External" Id="R3a4194b0361b4d9c" /><Relationship Type="http://schemas.openxmlformats.org/officeDocument/2006/relationships/hyperlink" Target="http://www.3gpp.org/ftp/tsg_ran/WG1_RL1/TSGR1_43/Docs/R1-051560.zip" TargetMode="External" Id="R4412d4f0eb884d66" /><Relationship Type="http://schemas.openxmlformats.org/officeDocument/2006/relationships/hyperlink" Target="http://webapp.etsi.org/teldir/ListPersDetails.asp?PersId=0" TargetMode="External" Id="R715f0eb6bb2f46d0" /><Relationship Type="http://schemas.openxmlformats.org/officeDocument/2006/relationships/hyperlink" Target="http://www.3gpp.org/ftp/tsg_ran/WG1_RL1/TSGR1_43/Docs/R1-051561.zip" TargetMode="External" Id="R7d5d63375ee9462d" /><Relationship Type="http://schemas.openxmlformats.org/officeDocument/2006/relationships/hyperlink" Target="http://webapp.etsi.org/teldir/ListPersDetails.asp?PersId=0" TargetMode="External" Id="Redb8fdf00aea43e0" /><Relationship Type="http://schemas.openxmlformats.org/officeDocument/2006/relationships/hyperlink" Target="http://www.3gpp.org/ftp/tsg_ran/WG1_RL1/TSGR1_43/Docs/R1-051562.zip" TargetMode="External" Id="R7700c4295fb44214" /><Relationship Type="http://schemas.openxmlformats.org/officeDocument/2006/relationships/hyperlink" Target="http://webapp.etsi.org/teldir/ListPersDetails.asp?PersId=0" TargetMode="External" Id="Rc09aa7b89acd41a8" /><Relationship Type="http://schemas.openxmlformats.org/officeDocument/2006/relationships/hyperlink" Target="http://www.3gpp.org/ftp/tsg_ran/WG1_RL1/TSGR1_43/Docs/R1-051563.zip" TargetMode="External" Id="R008c61394fcf4f53" /><Relationship Type="http://schemas.openxmlformats.org/officeDocument/2006/relationships/hyperlink" Target="http://webapp.etsi.org/teldir/ListPersDetails.asp?PersId=0" TargetMode="External" Id="R721ec9c69c2e4b36" /><Relationship Type="http://schemas.openxmlformats.org/officeDocument/2006/relationships/hyperlink" Target="http://www.3gpp.org/ftp/tsg_ran/WG1_RL1/TSGR1_43/Docs/R1-051564.zip" TargetMode="External" Id="R17b9c1ef02e64800" /><Relationship Type="http://schemas.openxmlformats.org/officeDocument/2006/relationships/hyperlink" Target="http://webapp.etsi.org/teldir/ListPersDetails.asp?PersId=0" TargetMode="External" Id="Rc9f01d181e654ab2" /><Relationship Type="http://schemas.openxmlformats.org/officeDocument/2006/relationships/hyperlink" Target="http://www.3gpp.org/ftp/tsg_ran/WG1_RL1/TSGR1_43/Docs/R1-051565.zip" TargetMode="External" Id="R93628438bad0428a" /><Relationship Type="http://schemas.openxmlformats.org/officeDocument/2006/relationships/hyperlink" Target="http://webapp.etsi.org/teldir/ListPersDetails.asp?PersId=0" TargetMode="External" Id="R0c7c38b9e0274612" /><Relationship Type="http://schemas.openxmlformats.org/officeDocument/2006/relationships/hyperlink" Target="http://www.3gpp.org/ftp/tsg_ran/WG1_RL1/TSGR1_43/Docs/R1-051566.zip" TargetMode="External" Id="R4cb4ffc22c6a4bb2" /><Relationship Type="http://schemas.openxmlformats.org/officeDocument/2006/relationships/hyperlink" Target="http://webapp.etsi.org/teldir/ListPersDetails.asp?PersId=0" TargetMode="External" Id="R5aa49e68731a485b" /><Relationship Type="http://schemas.openxmlformats.org/officeDocument/2006/relationships/hyperlink" Target="http://www.3gpp.org/ftp/tsg_ran/WG1_RL1/TSGR1_43/Docs/R1-051567.zip" TargetMode="External" Id="Ra92c8c8df9b54211" /><Relationship Type="http://schemas.openxmlformats.org/officeDocument/2006/relationships/hyperlink" Target="http://webapp.etsi.org/teldir/ListPersDetails.asp?PersId=0" TargetMode="External" Id="R3dd3a605a434416c" /><Relationship Type="http://schemas.openxmlformats.org/officeDocument/2006/relationships/hyperlink" Target="http://www.3gpp.org/ftp/tsg_ran/WG1_RL1/TSGR1_43/Docs/R1-051568.zip" TargetMode="External" Id="R75e4a1cd80414f11" /><Relationship Type="http://schemas.openxmlformats.org/officeDocument/2006/relationships/hyperlink" Target="http://webapp.etsi.org/teldir/ListPersDetails.asp?PersId=0" TargetMode="External" Id="Rfb4ef145cdbb4d4e" /><Relationship Type="http://schemas.openxmlformats.org/officeDocument/2006/relationships/hyperlink" Target="http://www.3gpp.org/ftp/tsg_ran/WG1_RL1/TSGR1_43/Docs/R1-051569.zip" TargetMode="External" Id="Rd5955e1da79248ed" /><Relationship Type="http://schemas.openxmlformats.org/officeDocument/2006/relationships/hyperlink" Target="http://webapp.etsi.org/teldir/ListPersDetails.asp?PersId=0" TargetMode="External" Id="Rc01885972e6846bc" /><Relationship Type="http://schemas.openxmlformats.org/officeDocument/2006/relationships/hyperlink" Target="http://www.3gpp.org/ftp/tsg_ran/WG1_RL1/TSGR1_43/Docs/R1-051570.zip" TargetMode="External" Id="Rcefcfda4abf74674" /><Relationship Type="http://schemas.openxmlformats.org/officeDocument/2006/relationships/hyperlink" Target="http://webapp.etsi.org/teldir/ListPersDetails.asp?PersId=0" TargetMode="External" Id="Rb2d3dcf9be1544c4" /><Relationship Type="http://schemas.openxmlformats.org/officeDocument/2006/relationships/hyperlink" Target="http://www.3gpp.org/ftp/tsg_ran/WG1_RL1/TSGR1_43/Docs/R1-051571.zip" TargetMode="External" Id="R1faa638707874acb" /><Relationship Type="http://schemas.openxmlformats.org/officeDocument/2006/relationships/hyperlink" Target="http://webapp.etsi.org/teldir/ListPersDetails.asp?PersId=0" TargetMode="External" Id="R8cf26134a0e44726" /><Relationship Type="http://schemas.openxmlformats.org/officeDocument/2006/relationships/hyperlink" Target="http://www.3gpp.org/ftp/tsg_ran/WG1_RL1/TSGR1_43/Docs/R1-051572.zip" TargetMode="External" Id="Re526e5deef614c5e" /><Relationship Type="http://schemas.openxmlformats.org/officeDocument/2006/relationships/hyperlink" Target="http://webapp.etsi.org/teldir/ListPersDetails.asp?PersId=0" TargetMode="External" Id="Rc82cfb37f5594b60" /><Relationship Type="http://schemas.openxmlformats.org/officeDocument/2006/relationships/hyperlink" Target="http://www.3gpp.org/ftp/tsg_ran/WG1_RL1/TSGR1_43/Docs/R1-051573.zip" TargetMode="External" Id="Rf49631a154f94f36" /><Relationship Type="http://schemas.openxmlformats.org/officeDocument/2006/relationships/hyperlink" Target="http://webapp.etsi.org/teldir/ListPersDetails.asp?PersId=0" TargetMode="External" Id="R96a672e5e04d4a44" /><Relationship Type="http://schemas.openxmlformats.org/officeDocument/2006/relationships/hyperlink" Target="http://www.3gpp.org/ftp/tsg_ran/WG1_RL1/TSGR1_43/Docs/R1-051574.zip" TargetMode="External" Id="R1d9e461bba024b1e" /><Relationship Type="http://schemas.openxmlformats.org/officeDocument/2006/relationships/hyperlink" Target="http://webapp.etsi.org/teldir/ListPersDetails.asp?PersId=0" TargetMode="External" Id="R7cbbd01352e5452e" /><Relationship Type="http://schemas.openxmlformats.org/officeDocument/2006/relationships/hyperlink" Target="http://www.3gpp.org/ftp/tsg_ran/WG1_RL1/TSGR1_43/Docs/R1-051575.zip" TargetMode="External" Id="Rcdc79c7442314d12" /><Relationship Type="http://schemas.openxmlformats.org/officeDocument/2006/relationships/hyperlink" Target="http://webapp.etsi.org/teldir/ListPersDetails.asp?PersId=0" TargetMode="External" Id="R0689119dfff844bf" /><Relationship Type="http://schemas.openxmlformats.org/officeDocument/2006/relationships/hyperlink" Target="http://www.3gpp.org/ftp/tsg_ran/WG1_RL1/TSGR1_43/Docs/R1-051576.zip" TargetMode="External" Id="Ra5a0c876c938440f" /><Relationship Type="http://schemas.openxmlformats.org/officeDocument/2006/relationships/hyperlink" Target="http://webapp.etsi.org/teldir/ListPersDetails.asp?PersId=0" TargetMode="External" Id="Rc005bd2d1ace47b8" /><Relationship Type="http://schemas.openxmlformats.org/officeDocument/2006/relationships/hyperlink" Target="http://www.3gpp.org/ftp/tsg_ran/WG1_RL1/TSGR1_43/Docs/R1-051577.zip" TargetMode="External" Id="Rdb489fdc0f4946f6" /><Relationship Type="http://schemas.openxmlformats.org/officeDocument/2006/relationships/hyperlink" Target="http://webapp.etsi.org/teldir/ListPersDetails.asp?PersId=0" TargetMode="External" Id="R73dd8deddfe74449" /><Relationship Type="http://schemas.openxmlformats.org/officeDocument/2006/relationships/hyperlink" Target="http://www.3gpp.org/ftp/tsg_ran/WG1_RL1/TSGR1_43/Docs/R1-051578.zip" TargetMode="External" Id="R3d37e3b9913246cb" /><Relationship Type="http://schemas.openxmlformats.org/officeDocument/2006/relationships/hyperlink" Target="http://webapp.etsi.org/teldir/ListPersDetails.asp?PersId=0" TargetMode="External" Id="Ra4a333b7c08b45a2" /><Relationship Type="http://schemas.openxmlformats.org/officeDocument/2006/relationships/hyperlink" Target="http://www.3gpp.org/ftp/tsg_ran/WG1_RL1/TSGR1_43/Docs/R1-051579.zip" TargetMode="External" Id="R82434aa8b1414013" /><Relationship Type="http://schemas.openxmlformats.org/officeDocument/2006/relationships/hyperlink" Target="http://webapp.etsi.org/teldir/ListPersDetails.asp?PersId=0" TargetMode="External" Id="Rc004a4973e4e46e9" /><Relationship Type="http://schemas.openxmlformats.org/officeDocument/2006/relationships/hyperlink" Target="http://www.3gpp.org/ftp/tsg_ran/WG1_RL1/TSGR1_43/Docs/R1-051580.zip" TargetMode="External" Id="Rb30aa1dd177845d0" /><Relationship Type="http://schemas.openxmlformats.org/officeDocument/2006/relationships/hyperlink" Target="http://webapp.etsi.org/teldir/ListPersDetails.asp?PersId=0" TargetMode="External" Id="R19e53436e0ca423c" /><Relationship Type="http://schemas.openxmlformats.org/officeDocument/2006/relationships/hyperlink" Target="http://www.3gpp.org/ftp/tsg_ran/WG1_RL1/TSGR1_43/Docs/R1-051581.zip" TargetMode="External" Id="R29bec3ea843e44bd" /><Relationship Type="http://schemas.openxmlformats.org/officeDocument/2006/relationships/hyperlink" Target="http://webapp.etsi.org/teldir/ListPersDetails.asp?PersId=0" TargetMode="External" Id="Rf54d5ba4f3f74249" /><Relationship Type="http://schemas.openxmlformats.org/officeDocument/2006/relationships/hyperlink" Target="http://www.3gpp.org/ftp/tsg_ran/WG1_RL1/TSGR1_43/Docs/R1-051582.zip" TargetMode="External" Id="R8acf2832d0cb4fb8" /><Relationship Type="http://schemas.openxmlformats.org/officeDocument/2006/relationships/hyperlink" Target="http://webapp.etsi.org/teldir/ListPersDetails.asp?PersId=0" TargetMode="External" Id="Ra7bc897dde204ba2" /><Relationship Type="http://schemas.openxmlformats.org/officeDocument/2006/relationships/hyperlink" Target="http://www.3gpp.org/ftp/tsg_ran/WG1_RL1/TSGR1_43/Docs/R1-051583.zip" TargetMode="External" Id="Rca0ffe66501a4b43" /><Relationship Type="http://schemas.openxmlformats.org/officeDocument/2006/relationships/hyperlink" Target="http://webapp.etsi.org/teldir/ListPersDetails.asp?PersId=0" TargetMode="External" Id="R65104485b08c4d0d" /><Relationship Type="http://schemas.openxmlformats.org/officeDocument/2006/relationships/hyperlink" Target="http://www.3gpp.org/ftp/tsg_ran/WG1_RL1/TSGR1_43/Docs/R1-051584.zip" TargetMode="External" Id="R90d34cb15dea4e69" /><Relationship Type="http://schemas.openxmlformats.org/officeDocument/2006/relationships/hyperlink" Target="http://webapp.etsi.org/teldir/ListPersDetails.asp?PersId=0" TargetMode="External" Id="R40903382b1464a99" /><Relationship Type="http://schemas.openxmlformats.org/officeDocument/2006/relationships/hyperlink" Target="http://www.3gpp.org/ftp/tsg_ran/WG1_RL1/TSGR1_43/Docs/R1-051585.zip" TargetMode="External" Id="R1717a90dbdfd4755" /><Relationship Type="http://schemas.openxmlformats.org/officeDocument/2006/relationships/hyperlink" Target="http://webapp.etsi.org/teldir/ListPersDetails.asp?PersId=0" TargetMode="External" Id="R251b78bbca6946db" /><Relationship Type="http://schemas.openxmlformats.org/officeDocument/2006/relationships/hyperlink" Target="http://www.3gpp.org/ftp/tsg_ran/WG1_RL1/TSGR1_43/Docs/R1-051586.zip" TargetMode="External" Id="Rc584ab8da7a543c9" /><Relationship Type="http://schemas.openxmlformats.org/officeDocument/2006/relationships/hyperlink" Target="http://webapp.etsi.org/teldir/ListPersDetails.asp?PersId=0" TargetMode="External" Id="R622874c0e9194286" /><Relationship Type="http://schemas.openxmlformats.org/officeDocument/2006/relationships/hyperlink" Target="http://www.3gpp.org/ftp/tsg_ran/WG1_RL1/TSGR1_43/Docs/R1-051587.zip" TargetMode="External" Id="R6fb08f9e37bd478d" /><Relationship Type="http://schemas.openxmlformats.org/officeDocument/2006/relationships/hyperlink" Target="http://webapp.etsi.org/teldir/ListPersDetails.asp?PersId=0" TargetMode="External" Id="Rc77ae109ecf14ce5" /><Relationship Type="http://schemas.openxmlformats.org/officeDocument/2006/relationships/hyperlink" Target="http://www.3gpp.org/ftp/tsg_ran/WG1_RL1/TSGR1_43/Docs/R1-051588.zip" TargetMode="External" Id="Ra5458bb009cc4a4c" /><Relationship Type="http://schemas.openxmlformats.org/officeDocument/2006/relationships/hyperlink" Target="http://webapp.etsi.org/teldir/ListPersDetails.asp?PersId=0" TargetMode="External" Id="Ra6d70811c8414bf6" /><Relationship Type="http://schemas.openxmlformats.org/officeDocument/2006/relationships/hyperlink" Target="http://www.3gpp.org/ftp/tsg_ran/WG1_RL1/TSGR1_43/Docs/R1-051589.zip" TargetMode="External" Id="Rc165d1adc2f84f32" /><Relationship Type="http://schemas.openxmlformats.org/officeDocument/2006/relationships/hyperlink" Target="http://webapp.etsi.org/teldir/ListPersDetails.asp?PersId=0" TargetMode="External" Id="Ra3084256c6494356" /><Relationship Type="http://schemas.openxmlformats.org/officeDocument/2006/relationships/hyperlink" Target="http://www.3gpp.org/ftp/tsg_ran/WG1_RL1/TSGR1_43/Docs/R1-051590.zip" TargetMode="External" Id="R4073e4a26414404e" /><Relationship Type="http://schemas.openxmlformats.org/officeDocument/2006/relationships/hyperlink" Target="http://webapp.etsi.org/teldir/ListPersDetails.asp?PersId=0" TargetMode="External" Id="Rbe76b0fa93164893" /><Relationship Type="http://schemas.openxmlformats.org/officeDocument/2006/relationships/hyperlink" Target="http://www.3gpp.org/ftp/tsg_ran/WG1_RL1/TSGR1_43/Docs/R1-051591.zip" TargetMode="External" Id="Rcb006e1c47044149" /><Relationship Type="http://schemas.openxmlformats.org/officeDocument/2006/relationships/hyperlink" Target="http://webapp.etsi.org/teldir/ListPersDetails.asp?PersId=0" TargetMode="External" Id="R96cbd98ce46546f6" /><Relationship Type="http://schemas.openxmlformats.org/officeDocument/2006/relationships/hyperlink" Target="http://www.3gpp.org/ftp/tsg_ran/WG1_RL1/TSGR1_43/Docs/R1-051592.zip" TargetMode="External" Id="Rabbc44aa64e049e1" /><Relationship Type="http://schemas.openxmlformats.org/officeDocument/2006/relationships/hyperlink" Target="http://webapp.etsi.org/teldir/ListPersDetails.asp?PersId=0" TargetMode="External" Id="R0a8bf2a744704635" /><Relationship Type="http://schemas.openxmlformats.org/officeDocument/2006/relationships/hyperlink" Target="http://www.3gpp.org/ftp/tsg_ran/WG1_RL1/TSGR1_43/Docs/R1-051593.zip" TargetMode="External" Id="R2986ccb94d0948a4" /><Relationship Type="http://schemas.openxmlformats.org/officeDocument/2006/relationships/hyperlink" Target="http://webapp.etsi.org/teldir/ListPersDetails.asp?PersId=0" TargetMode="External" Id="R4964ac947cf54a68" /><Relationship Type="http://schemas.openxmlformats.org/officeDocument/2006/relationships/hyperlink" Target="http://www.3gpp.org/ftp/tsg_ran/WG1_RL1/TSGR1_43/Docs/R1-051594.zip" TargetMode="External" Id="Rda5bebd3c0934d83" /><Relationship Type="http://schemas.openxmlformats.org/officeDocument/2006/relationships/hyperlink" Target="http://webapp.etsi.org/teldir/ListPersDetails.asp?PersId=0" TargetMode="External" Id="R4283c0dce2694a28" /><Relationship Type="http://schemas.openxmlformats.org/officeDocument/2006/relationships/hyperlink" Target="http://www.3gpp.org/ftp/tsg_ran/WG1_RL1/TSGR1_43/Docs/R1-051595.zip" TargetMode="External" Id="R02e1621d8e344fae" /><Relationship Type="http://schemas.openxmlformats.org/officeDocument/2006/relationships/hyperlink" Target="http://webapp.etsi.org/teldir/ListPersDetails.asp?PersId=0" TargetMode="External" Id="R19c0f8eb0f654584" /><Relationship Type="http://schemas.openxmlformats.org/officeDocument/2006/relationships/hyperlink" Target="http://www.3gpp.org/ftp/tsg_ran/WG1_RL1/TSGR1_43/Docs/R1-051596.zip" TargetMode="External" Id="Ra212d1927d1e4fe9" /><Relationship Type="http://schemas.openxmlformats.org/officeDocument/2006/relationships/hyperlink" Target="http://webapp.etsi.org/teldir/ListPersDetails.asp?PersId=0" TargetMode="External" Id="R02205515aec54a50" /><Relationship Type="http://schemas.openxmlformats.org/officeDocument/2006/relationships/hyperlink" Target="http://www.3gpp.org/ftp/tsg_ran/WG1_RL1/TSGR1_43/Docs/R1-051597.zip" TargetMode="External" Id="Rf4cc436ebabc4c7c" /><Relationship Type="http://schemas.openxmlformats.org/officeDocument/2006/relationships/hyperlink" Target="http://webapp.etsi.org/teldir/ListPersDetails.asp?PersId=0" TargetMode="External" Id="R9a64c989060a4a4f" /><Relationship Type="http://schemas.openxmlformats.org/officeDocument/2006/relationships/hyperlink" Target="http://www.3gpp.org/ftp/tsg_ran/WG1_RL1/TSGR1_43/Docs/R1-051598.zip" TargetMode="External" Id="R2aafc8c6ffd3416a" /><Relationship Type="http://schemas.openxmlformats.org/officeDocument/2006/relationships/hyperlink" Target="http://webapp.etsi.org/teldir/ListPersDetails.asp?PersId=0" TargetMode="External" Id="Rd43484f626434853" /><Relationship Type="http://schemas.openxmlformats.org/officeDocument/2006/relationships/hyperlink" Target="http://www.3gpp.org/ftp/tsg_ran/WG1_RL1/TSGR1_43/Docs/R1-051599.zip" TargetMode="External" Id="R4a401307728e405d" /><Relationship Type="http://schemas.openxmlformats.org/officeDocument/2006/relationships/hyperlink" Target="http://webapp.etsi.org/teldir/ListPersDetails.asp?PersId=0" TargetMode="External" Id="R1d71eb802444468f" /><Relationship Type="http://schemas.openxmlformats.org/officeDocument/2006/relationships/hyperlink" Target="http://www.3gpp.org/ftp/tsg_ran/WG1_RL1/TSGR1_43/Docs/R1-051600.zip" TargetMode="External" Id="Ra66b26b6c3f84e66" /><Relationship Type="http://schemas.openxmlformats.org/officeDocument/2006/relationships/hyperlink" Target="http://webapp.etsi.org/teldir/ListPersDetails.asp?PersId=0" TargetMode="External" Id="Rd83db80962ce41a8" /><Relationship Type="http://schemas.openxmlformats.org/officeDocument/2006/relationships/hyperlink" Target="http://www.3gpp.org/ftp/tsg_ran/WG1_RL1/TSGR1_43/Docs/R1-051601.zip" TargetMode="External" Id="Re48adfd7ff6d4ac4" /><Relationship Type="http://schemas.openxmlformats.org/officeDocument/2006/relationships/hyperlink" Target="http://webapp.etsi.org/teldir/ListPersDetails.asp?PersId=0" TargetMode="External" Id="Rf0fedfc12b874348" /><Relationship Type="http://schemas.openxmlformats.org/officeDocument/2006/relationships/hyperlink" Target="http://www.3gpp.org/ftp/tsg_ran/WG1_RL1/TSGR1_43/Docs/R1-051602.zip" TargetMode="External" Id="R99493c61071d41f7" /><Relationship Type="http://schemas.openxmlformats.org/officeDocument/2006/relationships/hyperlink" Target="http://webapp.etsi.org/teldir/ListPersDetails.asp?PersId=0" TargetMode="External" Id="R7285507a2f424d30" /><Relationship Type="http://schemas.openxmlformats.org/officeDocument/2006/relationships/hyperlink" Target="http://www.3gpp.org/ftp/tsg_ran/WG1_RL1/TSGR1_43/Docs/R1-051603.zip" TargetMode="External" Id="Rfea74a6a9c814c26" /><Relationship Type="http://schemas.openxmlformats.org/officeDocument/2006/relationships/hyperlink" Target="http://webapp.etsi.org/teldir/ListPersDetails.asp?PersId=0" TargetMode="External" Id="R70c019ab2e6347c3" /><Relationship Type="http://schemas.openxmlformats.org/officeDocument/2006/relationships/hyperlink" Target="http://www.3gpp.org/ftp/tsg_ran/WG1_RL1/TSGR1_43/Docs/R1-051604.zip" TargetMode="External" Id="R4456ff4c6ef3445b" /><Relationship Type="http://schemas.openxmlformats.org/officeDocument/2006/relationships/hyperlink" Target="http://webapp.etsi.org/teldir/ListPersDetails.asp?PersId=0" TargetMode="External" Id="R4fff009e17e74a21" /><Relationship Type="http://schemas.openxmlformats.org/officeDocument/2006/relationships/hyperlink" Target="http://www.3gpp.org/ftp/tsg_ran/WG1_RL1/TSGR1_43/Docs/R1-051605.zip" TargetMode="External" Id="R57ee814d66b747df" /><Relationship Type="http://schemas.openxmlformats.org/officeDocument/2006/relationships/hyperlink" Target="http://webapp.etsi.org/teldir/ListPersDetails.asp?PersId=0" TargetMode="External" Id="R9eabadd4c1ac4da3" /><Relationship Type="http://schemas.openxmlformats.org/officeDocument/2006/relationships/hyperlink" Target="http://www.3gpp.org/ftp/tsg_ran/WG1_RL1/TSGR1_43/Docs/R1-051606.zip" TargetMode="External" Id="Rb4a741340bfe4311" /><Relationship Type="http://schemas.openxmlformats.org/officeDocument/2006/relationships/hyperlink" Target="http://webapp.etsi.org/teldir/ListPersDetails.asp?PersId=0" TargetMode="External" Id="Rf099e2f64c5f4acf" /><Relationship Type="http://schemas.openxmlformats.org/officeDocument/2006/relationships/hyperlink" Target="http://www.3gpp.org/ftp/tsg_ran/WG1_RL1/TSGR1_43/Docs/R1-051607.zip" TargetMode="External" Id="R2c7a15c1261a4b6d" /><Relationship Type="http://schemas.openxmlformats.org/officeDocument/2006/relationships/hyperlink" Target="http://webapp.etsi.org/teldir/ListPersDetails.asp?PersId=0" TargetMode="External" Id="R3206fb7fbb4441ed" /><Relationship Type="http://schemas.openxmlformats.org/officeDocument/2006/relationships/hyperlink" Target="http://www.3gpp.org/ftp/tsg_ran/WG1_RL1/TSGR1_43/Docs/R1-051608.zip" TargetMode="External" Id="Rc48d99c6fa2a496f" /><Relationship Type="http://schemas.openxmlformats.org/officeDocument/2006/relationships/hyperlink" Target="http://webapp.etsi.org/teldir/ListPersDetails.asp?PersId=0" TargetMode="External" Id="Ra8c6506cb03b479d" /><Relationship Type="http://schemas.openxmlformats.org/officeDocument/2006/relationships/hyperlink" Target="http://www.3gpp.org/ftp/tsg_ran/WG1_RL1/TSGR1_43/Docs/R1-051609.zip" TargetMode="External" Id="R154f0ec05c214462" /><Relationship Type="http://schemas.openxmlformats.org/officeDocument/2006/relationships/hyperlink" Target="http://webapp.etsi.org/teldir/ListPersDetails.asp?PersId=0" TargetMode="External" Id="R52306274b3284f37" /><Relationship Type="http://schemas.openxmlformats.org/officeDocument/2006/relationships/hyperlink" Target="http://www.3gpp.org/ftp/tsg_ran/WG1_RL1/TSGR1_43/Docs/R1-051610.zip" TargetMode="External" Id="R004e030f8c1b4cd2" /><Relationship Type="http://schemas.openxmlformats.org/officeDocument/2006/relationships/hyperlink" Target="http://webapp.etsi.org/teldir/ListPersDetails.asp?PersId=0" TargetMode="External" Id="Refe42f7612c748d2" /><Relationship Type="http://schemas.openxmlformats.org/officeDocument/2006/relationships/hyperlink" Target="http://www.3gpp.org/ftp/tsg_ran/WG1_RL1/TSGR1_43/Docs/R1-051611.zip" TargetMode="External" Id="Rfc35ecaf55ab43ef" /><Relationship Type="http://schemas.openxmlformats.org/officeDocument/2006/relationships/hyperlink" Target="http://webapp.etsi.org/teldir/ListPersDetails.asp?PersId=0" TargetMode="External" Id="Raccd6e0cc52e41f1" /><Relationship Type="http://schemas.openxmlformats.org/officeDocument/2006/relationships/hyperlink" Target="http://www.3gpp.org/ftp/tsg_ran/WG1_RL1/TSGR1_43/Docs/R1-051612.zip" TargetMode="External" Id="Rb772951386e44b90" /><Relationship Type="http://schemas.openxmlformats.org/officeDocument/2006/relationships/hyperlink" Target="http://webapp.etsi.org/teldir/ListPersDetails.asp?PersId=0" TargetMode="External" Id="R1e87bc2a32fa4a82" /><Relationship Type="http://schemas.openxmlformats.org/officeDocument/2006/relationships/hyperlink" Target="http://www.3gpp.org/ftp/tsg_ran/WG1_RL1/TSGR1_43/Docs/R1-051613.zip" TargetMode="External" Id="Ra30f68b80d0648e4" /><Relationship Type="http://schemas.openxmlformats.org/officeDocument/2006/relationships/hyperlink" Target="http://webapp.etsi.org/teldir/ListPersDetails.asp?PersId=0" TargetMode="External" Id="R0d82cd5ed4894caf" /><Relationship Type="http://schemas.openxmlformats.org/officeDocument/2006/relationships/hyperlink" Target="http://www.3gpp.org/ftp/tsg_ran/WG1_RL1/TSGR1_43/Docs/R1-051614.zip" TargetMode="External" Id="R755afc3592a0437e" /><Relationship Type="http://schemas.openxmlformats.org/officeDocument/2006/relationships/hyperlink" Target="http://webapp.etsi.org/teldir/ListPersDetails.asp?PersId=0" TargetMode="External" Id="R6580fb51b0a54875" /><Relationship Type="http://schemas.openxmlformats.org/officeDocument/2006/relationships/hyperlink" Target="http://www.3gpp.org/ftp/tsg_ran/WG1_RL1/TSGR1_43/Docs/R1-051615.zip" TargetMode="External" Id="R8b2463be933a47e2" /><Relationship Type="http://schemas.openxmlformats.org/officeDocument/2006/relationships/hyperlink" Target="http://webapp.etsi.org/teldir/ListPersDetails.asp?PersId=0" TargetMode="External" Id="R02a2dc74b2b044f0" /><Relationship Type="http://schemas.openxmlformats.org/officeDocument/2006/relationships/hyperlink" Target="http://www.3gpp.org/ftp/tsg_ran/WG1_RL1/TSGR1_43/Docs/R1-051616.zip" TargetMode="External" Id="R46619c876db142d3" /><Relationship Type="http://schemas.openxmlformats.org/officeDocument/2006/relationships/hyperlink" Target="http://webapp.etsi.org/teldir/ListPersDetails.asp?PersId=0" TargetMode="External" Id="R0c3e7e9425a648ea" /><Relationship Type="http://schemas.openxmlformats.org/officeDocument/2006/relationships/hyperlink" Target="http://www.3gpp.org/ftp/tsg_ran/WG1_RL1/TSGR1_43/Docs/R1-051617.zip" TargetMode="External" Id="Rdcc98eccb4c144e0" /><Relationship Type="http://schemas.openxmlformats.org/officeDocument/2006/relationships/hyperlink" Target="http://webapp.etsi.org/teldir/ListPersDetails.asp?PersId=0" TargetMode="External" Id="Re34c273a59a24e17" /><Relationship Type="http://schemas.openxmlformats.org/officeDocument/2006/relationships/hyperlink" Target="http://www.3gpp.org/ftp/tsg_ran/WG1_RL1/TSGR1_43/Docs/R1-051619.zip" TargetMode="External" Id="R6a8e1d5994424afd" /><Relationship Type="http://schemas.openxmlformats.org/officeDocument/2006/relationships/hyperlink" Target="http://webapp.etsi.org/teldir/ListPersDetails.asp?PersId=0" TargetMode="External" Id="Rbf24565aa3824768" /><Relationship Type="http://schemas.openxmlformats.org/officeDocument/2006/relationships/hyperlink" Target="http://www.3gpp.org/ftp/tsg_ran/WG1_RL1/TSGR1_43/Docs/R1-051620.zip" TargetMode="External" Id="R4860be1e0427433b" /><Relationship Type="http://schemas.openxmlformats.org/officeDocument/2006/relationships/hyperlink" Target="http://webapp.etsi.org/teldir/ListPersDetails.asp?PersId=0" TargetMode="External" Id="R82b64c3d64b34663" /><Relationship Type="http://schemas.openxmlformats.org/officeDocument/2006/relationships/hyperlink" Target="http://www.3gpp.org/ftp/tsg_ran/WG1_RL1/TSGR1_43/Docs/R1-051621.zip" TargetMode="External" Id="Reb7751e4a9084b76" /><Relationship Type="http://schemas.openxmlformats.org/officeDocument/2006/relationships/hyperlink" Target="http://webapp.etsi.org/teldir/ListPersDetails.asp?PersId=0" TargetMode="External" Id="R5767966730f1401f" /><Relationship Type="http://schemas.openxmlformats.org/officeDocument/2006/relationships/hyperlink" Target="http://www.3gpp.org/ftp/tsg_ran/WG1_RL1/TSGR1_43/Docs/R1-051622.zip" TargetMode="External" Id="R2fba47569b5d405f" /><Relationship Type="http://schemas.openxmlformats.org/officeDocument/2006/relationships/hyperlink" Target="http://webapp.etsi.org/teldir/ListPersDetails.asp?PersId=0" TargetMode="External" Id="R896795f0c78444c4" /><Relationship Type="http://schemas.openxmlformats.org/officeDocument/2006/relationships/hyperlink" Target="http://www.3gpp.org/ftp/tsg_ran/WG1_RL1/TSGR1_43/Docs/R1-051623.zip" TargetMode="External" Id="R4e006108f2724052" /><Relationship Type="http://schemas.openxmlformats.org/officeDocument/2006/relationships/hyperlink" Target="http://webapp.etsi.org/teldir/ListPersDetails.asp?PersId=0" TargetMode="External" Id="Ra3a4eb648f884122" /><Relationship Type="http://schemas.openxmlformats.org/officeDocument/2006/relationships/hyperlink" Target="http://www.3gpp.org/ftp/tsg_ran/WG1_RL1/TSGR1_43/Docs/R1-051624.zip" TargetMode="External" Id="Re896b07ae4bb4f1c" /><Relationship Type="http://schemas.openxmlformats.org/officeDocument/2006/relationships/hyperlink" Target="http://webapp.etsi.org/teldir/ListPersDetails.asp?PersId=0" TargetMode="External" Id="R7e8b49286fb3400d" /><Relationship Type="http://schemas.openxmlformats.org/officeDocument/2006/relationships/hyperlink" Target="http://www.3gpp.org/ftp/tsg_ran/WG1_RL1/TSGR1_43/Docs/R1-051625.zip" TargetMode="External" Id="R952fa587de3f4c09" /><Relationship Type="http://schemas.openxmlformats.org/officeDocument/2006/relationships/hyperlink" Target="http://webapp.etsi.org/teldir/ListPersDetails.asp?PersId=0" TargetMode="External" Id="Rd97d26721e534259" /><Relationship Type="http://schemas.openxmlformats.org/officeDocument/2006/relationships/hyperlink" Target="http://www.3gpp.org/ftp/tsg_ran/WG1_RL1/TSGR1_43/Docs/R1-051626.zip" TargetMode="External" Id="Rbc2c80b02bb2406e" /><Relationship Type="http://schemas.openxmlformats.org/officeDocument/2006/relationships/hyperlink" Target="http://webapp.etsi.org/teldir/ListPersDetails.asp?PersId=0" TargetMode="External" Id="Ra922440f4fbc48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47</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48</v>
      </c>
      <c r="X11" s="7" t="s">
        <v>49</v>
      </c>
      <c r="Y11" s="5" t="s">
        <v>50</v>
      </c>
      <c r="Z11" s="5" t="s">
        <v>51</v>
      </c>
      <c r="AA11" s="6" t="s">
        <v>32</v>
      </c>
      <c r="AB11" s="6" t="s">
        <v>32</v>
      </c>
      <c r="AC11" s="6" t="s">
        <v>32</v>
      </c>
      <c r="AD11" s="6" t="s">
        <v>32</v>
      </c>
      <c r="AE11" s="6" t="s">
        <v>32</v>
      </c>
    </row>
    <row r="12">
      <c r="A12" s="28" t="s">
        <v>52</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64</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65</v>
      </c>
      <c r="X23" s="7" t="s">
        <v>32</v>
      </c>
      <c r="Y23" s="5" t="s">
        <v>50</v>
      </c>
      <c r="Z23" s="5" t="s">
        <v>66</v>
      </c>
      <c r="AA23" s="6" t="s">
        <v>32</v>
      </c>
      <c r="AB23" s="6" t="s">
        <v>32</v>
      </c>
      <c r="AC23" s="6" t="s">
        <v>32</v>
      </c>
      <c r="AD23" s="6" t="s">
        <v>32</v>
      </c>
      <c r="AE23" s="6" t="s">
        <v>32</v>
      </c>
    </row>
    <row r="24">
      <c r="A24" s="28" t="s">
        <v>67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68</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69</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70</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72</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73</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74</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75</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76</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77</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79</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80</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82</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83</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84</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85</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86</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87</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88</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89</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104</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136</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137</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138</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193</v>
      </c>
      <c r="B150" s="6" t="s">
        <v>194</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195</v>
      </c>
      <c r="X150" s="7" t="s">
        <v>32</v>
      </c>
      <c r="Y150" s="5" t="s">
        <v>50</v>
      </c>
      <c r="Z150" s="5" t="s">
        <v>196</v>
      </c>
      <c r="AA150" s="6" t="s">
        <v>32</v>
      </c>
      <c r="AB150" s="6" t="s">
        <v>32</v>
      </c>
      <c r="AC150" s="6" t="s">
        <v>32</v>
      </c>
      <c r="AD150" s="6" t="s">
        <v>32</v>
      </c>
      <c r="AE150" s="6" t="s">
        <v>32</v>
      </c>
    </row>
    <row r="151">
      <c r="A151" s="28" t="s">
        <v>197</v>
      </c>
      <c r="B151" s="6" t="s">
        <v>194</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198</v>
      </c>
      <c r="X151" s="7" t="s">
        <v>32</v>
      </c>
      <c r="Y151" s="5" t="s">
        <v>199</v>
      </c>
      <c r="Z151" s="5" t="s">
        <v>196</v>
      </c>
      <c r="AA151" s="6" t="s">
        <v>32</v>
      </c>
      <c r="AB151" s="6" t="s">
        <v>32</v>
      </c>
      <c r="AC151" s="6" t="s">
        <v>32</v>
      </c>
      <c r="AD151" s="6" t="s">
        <v>32</v>
      </c>
      <c r="AE151" s="6" t="s">
        <v>32</v>
      </c>
    </row>
    <row r="152">
      <c r="A152" s="28" t="s">
        <v>200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223</v>
      </c>
      <c r="B175" s="6" t="s">
        <v>224</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225</v>
      </c>
      <c r="X175" s="7" t="s">
        <v>32</v>
      </c>
      <c r="Y175" s="5" t="s">
        <v>50</v>
      </c>
      <c r="Z175" s="5" t="s">
        <v>37</v>
      </c>
      <c r="AA175" s="6" t="s">
        <v>32</v>
      </c>
      <c r="AB175" s="6" t="s">
        <v>32</v>
      </c>
      <c r="AC175" s="6" t="s">
        <v>32</v>
      </c>
      <c r="AD175" s="6" t="s">
        <v>32</v>
      </c>
      <c r="AE175" s="6" t="s">
        <v>32</v>
      </c>
    </row>
    <row r="176">
      <c r="A176" s="28" t="s">
        <v>226</v>
      </c>
      <c r="B176" s="6" t="s">
        <v>224</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227</v>
      </c>
      <c r="X176" s="7" t="s">
        <v>32</v>
      </c>
      <c r="Y176" s="5" t="s">
        <v>199</v>
      </c>
      <c r="Z176" s="5" t="s">
        <v>37</v>
      </c>
      <c r="AA176" s="6" t="s">
        <v>32</v>
      </c>
      <c r="AB176" s="6" t="s">
        <v>32</v>
      </c>
      <c r="AC176" s="6" t="s">
        <v>32</v>
      </c>
      <c r="AD176" s="6" t="s">
        <v>32</v>
      </c>
      <c r="AE176" s="6" t="s">
        <v>32</v>
      </c>
    </row>
    <row r="177">
      <c r="A177" s="28" t="s">
        <v>228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291</v>
      </c>
      <c r="B240" s="6" t="s">
        <v>292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293</v>
      </c>
      <c r="X240" s="7" t="s">
        <v>294</v>
      </c>
      <c r="Y240" s="5" t="s">
        <v>50</v>
      </c>
      <c r="Z240" s="5" t="s">
        <v>51</v>
      </c>
      <c r="AA240" s="6" t="s">
        <v>32</v>
      </c>
      <c r="AB240" s="6" t="s">
        <v>32</v>
      </c>
      <c r="AC240" s="6" t="s">
        <v>32</v>
      </c>
      <c r="AD240" s="6" t="s">
        <v>32</v>
      </c>
      <c r="AE240" s="6" t="s">
        <v>32</v>
      </c>
    </row>
    <row r="241">
      <c r="A241" s="28" t="s">
        <v>295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298</v>
      </c>
      <c r="B244" s="6" t="s">
        <v>299</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300</v>
      </c>
      <c r="X244" s="7" t="s">
        <v>294</v>
      </c>
      <c r="Y244" s="5" t="s">
        <v>50</v>
      </c>
      <c r="Z244" s="5" t="s">
        <v>301</v>
      </c>
      <c r="AA244" s="6" t="s">
        <v>32</v>
      </c>
      <c r="AB244" s="6" t="s">
        <v>32</v>
      </c>
      <c r="AC244" s="6" t="s">
        <v>32</v>
      </c>
      <c r="AD244" s="6" t="s">
        <v>32</v>
      </c>
      <c r="AE244" s="6" t="s">
        <v>32</v>
      </c>
    </row>
    <row r="245">
      <c r="A245" s="28" t="s">
        <v>302</v>
      </c>
      <c r="B245" s="6" t="s">
        <v>299</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303</v>
      </c>
      <c r="X245" s="7" t="s">
        <v>294</v>
      </c>
      <c r="Y245" s="5" t="s">
        <v>199</v>
      </c>
      <c r="Z245" s="5" t="s">
        <v>301</v>
      </c>
      <c r="AA245" s="6" t="s">
        <v>32</v>
      </c>
      <c r="AB245" s="6" t="s">
        <v>32</v>
      </c>
      <c r="AC245" s="6" t="s">
        <v>32</v>
      </c>
      <c r="AD245" s="6" t="s">
        <v>32</v>
      </c>
      <c r="AE245" s="6" t="s">
        <v>32</v>
      </c>
    </row>
    <row r="246">
      <c r="A246" s="28" t="s">
        <v>304</v>
      </c>
      <c r="B246" s="6" t="s">
        <v>305</v>
      </c>
      <c r="C246" s="6" t="s">
        <v>306</v>
      </c>
      <c r="D246" s="7" t="s">
        <v>33</v>
      </c>
      <c r="E246" s="28" t="s">
        <v>34</v>
      </c>
      <c r="F246" s="5" t="s">
        <v>307</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308</v>
      </c>
      <c r="B247" s="6" t="s">
        <v>309</v>
      </c>
      <c r="C247" s="6" t="s">
        <v>306</v>
      </c>
      <c r="D247" s="7" t="s">
        <v>33</v>
      </c>
      <c r="E247" s="28" t="s">
        <v>34</v>
      </c>
      <c r="F247" s="5" t="s">
        <v>307</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310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311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313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315</v>
      </c>
      <c r="B253" s="6" t="s">
        <v>316</v>
      </c>
      <c r="C253" s="6" t="s">
        <v>306</v>
      </c>
      <c r="D253" s="7" t="s">
        <v>33</v>
      </c>
      <c r="E253" s="28" t="s">
        <v>34</v>
      </c>
      <c r="F253" s="5" t="s">
        <v>307</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317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318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319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326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327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328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329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330</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335</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336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337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338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339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343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344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346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347</v>
      </c>
      <c r="B284" s="6" t="s">
        <v>348</v>
      </c>
      <c r="C284" s="6" t="s">
        <v>306</v>
      </c>
      <c r="D284" s="7" t="s">
        <v>33</v>
      </c>
      <c r="E284" s="28" t="s">
        <v>34</v>
      </c>
      <c r="F284" s="5" t="s">
        <v>307</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349</v>
      </c>
      <c r="B285" s="6" t="s">
        <v>350</v>
      </c>
      <c r="C285" s="6" t="s">
        <v>306</v>
      </c>
      <c r="D285" s="7" t="s">
        <v>33</v>
      </c>
      <c r="E285" s="28" t="s">
        <v>34</v>
      </c>
      <c r="F285" s="5" t="s">
        <v>307</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352</v>
      </c>
      <c r="B287" s="6" t="s">
        <v>353</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354</v>
      </c>
      <c r="X287" s="7" t="s">
        <v>32</v>
      </c>
      <c r="Y287" s="5" t="s">
        <v>50</v>
      </c>
      <c r="Z287" s="5" t="s">
        <v>37</v>
      </c>
      <c r="AA287" s="6" t="s">
        <v>32</v>
      </c>
      <c r="AB287" s="6" t="s">
        <v>32</v>
      </c>
      <c r="AC287" s="6" t="s">
        <v>32</v>
      </c>
      <c r="AD287" s="6" t="s">
        <v>32</v>
      </c>
      <c r="AE287" s="6" t="s">
        <v>32</v>
      </c>
    </row>
    <row r="288">
      <c r="A288" s="28" t="s">
        <v>355</v>
      </c>
      <c r="B288" s="6" t="s">
        <v>356</v>
      </c>
      <c r="C288" s="6" t="s">
        <v>306</v>
      </c>
      <c r="D288" s="7" t="s">
        <v>33</v>
      </c>
      <c r="E288" s="28" t="s">
        <v>34</v>
      </c>
      <c r="F288" s="5" t="s">
        <v>307</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357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358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359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360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361</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362</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363</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364</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366</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369</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370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371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372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374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375</v>
      </c>
      <c r="B307" s="6" t="s">
        <v>376</v>
      </c>
      <c r="C307" s="6" t="s">
        <v>306</v>
      </c>
      <c r="D307" s="7" t="s">
        <v>33</v>
      </c>
      <c r="E307" s="28" t="s">
        <v>34</v>
      </c>
      <c r="F307" s="5" t="s">
        <v>307</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377</v>
      </c>
      <c r="B308" s="6" t="s">
        <v>378</v>
      </c>
      <c r="C308" s="6" t="s">
        <v>306</v>
      </c>
      <c r="D308" s="7" t="s">
        <v>33</v>
      </c>
      <c r="E308" s="28" t="s">
        <v>34</v>
      </c>
      <c r="F308" s="5" t="s">
        <v>307</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379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380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381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382</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383</v>
      </c>
      <c r="B313" s="6" t="s">
        <v>384</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385</v>
      </c>
      <c r="X313" s="7" t="s">
        <v>294</v>
      </c>
      <c r="Y313" s="5" t="s">
        <v>386</v>
      </c>
      <c r="Z313" s="5" t="s">
        <v>37</v>
      </c>
      <c r="AA313" s="6" t="s">
        <v>32</v>
      </c>
      <c r="AB313" s="6" t="s">
        <v>32</v>
      </c>
      <c r="AC313" s="6" t="s">
        <v>32</v>
      </c>
      <c r="AD313" s="6" t="s">
        <v>32</v>
      </c>
      <c r="AE313" s="6" t="s">
        <v>32</v>
      </c>
    </row>
    <row r="314">
      <c r="A314" s="28" t="s">
        <v>387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390</v>
      </c>
      <c r="B317" s="6" t="s">
        <v>391</v>
      </c>
      <c r="C317" s="6" t="s">
        <v>306</v>
      </c>
      <c r="D317" s="7" t="s">
        <v>33</v>
      </c>
      <c r="E317" s="28" t="s">
        <v>34</v>
      </c>
      <c r="F317" s="5" t="s">
        <v>307</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392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3533345216546d8"/>
    <hyperlink ref="E2" r:id="R47817365af9144b7"/>
    <hyperlink ref="A3" r:id="Rb225c202a5a74774"/>
    <hyperlink ref="E3" r:id="R9f4853c2b619473c"/>
    <hyperlink ref="A4" r:id="R529e18ccbdab47a9"/>
    <hyperlink ref="E4" r:id="Rf7e47fb62e914b3a"/>
    <hyperlink ref="A5" r:id="R42eb84b2e70e44d3"/>
    <hyperlink ref="E5" r:id="R57067750ccad41c1"/>
    <hyperlink ref="A6" r:id="R8231af00e267411e"/>
    <hyperlink ref="E6" r:id="R3149d243b07047ed"/>
    <hyperlink ref="A7" r:id="R68fb1ee62cd64a5d"/>
    <hyperlink ref="E7" r:id="Re0e31db551564262"/>
    <hyperlink ref="A8" r:id="Rb5ecd213edf7486f"/>
    <hyperlink ref="E8" r:id="R40ccf0fdfe184d41"/>
    <hyperlink ref="A9" r:id="R4675cb5e62ea48bb"/>
    <hyperlink ref="E9" r:id="R631abed7c402413d"/>
    <hyperlink ref="A10" r:id="R593ffcb4e9b34329"/>
    <hyperlink ref="E10" r:id="R6cd0ad18c1b743fd"/>
    <hyperlink ref="A11" r:id="R3d656d347ab84d2f"/>
    <hyperlink ref="E11" r:id="R28cf0fa4ebec4ddc"/>
    <hyperlink ref="A12" r:id="Rb42b70cc4e4b4fef"/>
    <hyperlink ref="E12" r:id="Rf1a09a85828f4baa"/>
    <hyperlink ref="A13" r:id="Rbe9c24e874cd4a74"/>
    <hyperlink ref="E13" r:id="Rf0563369df6c4ec0"/>
    <hyperlink ref="A14" r:id="R4bad9f6cc1d44a7e"/>
    <hyperlink ref="E14" r:id="R7f85e8716b934de9"/>
    <hyperlink ref="A15" r:id="R0cf5e53d316a4c33"/>
    <hyperlink ref="E15" r:id="Rd38924797a80460b"/>
    <hyperlink ref="A16" r:id="R63a94c7a13c94c99"/>
    <hyperlink ref="E16" r:id="R2ab6fb87f11f40bf"/>
    <hyperlink ref="A17" r:id="R9602cd6099bb4162"/>
    <hyperlink ref="E17" r:id="R6985c4372fdc4ff1"/>
    <hyperlink ref="A18" r:id="R38a0f1fd27ae4090"/>
    <hyperlink ref="E18" r:id="R4812aa40b75c476d"/>
    <hyperlink ref="A19" r:id="R3ddd597c905c4419"/>
    <hyperlink ref="E19" r:id="Re6ee1e2b7aa54a68"/>
    <hyperlink ref="A20" r:id="Rc0eb69cc17694fa9"/>
    <hyperlink ref="E20" r:id="R6d8c59d292c34f64"/>
    <hyperlink ref="A21" r:id="R488fc16fc0ba412e"/>
    <hyperlink ref="E21" r:id="R5af76d19efec4d35"/>
    <hyperlink ref="A22" r:id="Rc9abaf564efe4059"/>
    <hyperlink ref="E22" r:id="Rbd539243eab143d8"/>
    <hyperlink ref="A23" r:id="R0b0f8a08b97c455d"/>
    <hyperlink ref="E23" r:id="R39126553ca2f4643"/>
    <hyperlink ref="A24" r:id="R43b1e54fd072419e"/>
    <hyperlink ref="E24" r:id="R45a811c3b7094c26"/>
    <hyperlink ref="A25" r:id="Rc98004bffa7844ff"/>
    <hyperlink ref="E25" r:id="Re94393011b814f34"/>
    <hyperlink ref="A26" r:id="R14da9953026542a3"/>
    <hyperlink ref="E26" r:id="Rbd52e6d1c7414407"/>
    <hyperlink ref="A27" r:id="Rc4f02cf3d36e4069"/>
    <hyperlink ref="E27" r:id="R6aab87c351e1429a"/>
    <hyperlink ref="A28" r:id="Rae3de4a8d3e4477b"/>
    <hyperlink ref="E28" r:id="R0c3716d174524897"/>
    <hyperlink ref="A29" r:id="R704ca3b50f744d75"/>
    <hyperlink ref="E29" r:id="Rdf04b8dfa6884587"/>
    <hyperlink ref="A30" r:id="R698d1a7c04ad4bee"/>
    <hyperlink ref="E30" r:id="R2fc435d72e484708"/>
    <hyperlink ref="A31" r:id="R5514f98aeae649ae"/>
    <hyperlink ref="E31" r:id="R5832ed1992b14808"/>
    <hyperlink ref="A32" r:id="Rabe8e3519b624e6c"/>
    <hyperlink ref="E32" r:id="R53b1fd617844465c"/>
    <hyperlink ref="A33" r:id="Rcf781ee9ca3f4802"/>
    <hyperlink ref="E33" r:id="Rfecfa7e5109542c1"/>
    <hyperlink ref="A34" r:id="R7d2a295da5754f3e"/>
    <hyperlink ref="E34" r:id="Rd7360dd38e614162"/>
    <hyperlink ref="A35" r:id="Rc75cd23e2c2344ef"/>
    <hyperlink ref="E35" r:id="R95d1fd30a91b455f"/>
    <hyperlink ref="A36" r:id="Re82ef8c314904b83"/>
    <hyperlink ref="E36" r:id="Ra2be45c934274e80"/>
    <hyperlink ref="A37" r:id="R3f56e44b552949d6"/>
    <hyperlink ref="E37" r:id="R336228ca1a6e45fa"/>
    <hyperlink ref="A38" r:id="R0499f99bc43c4b7e"/>
    <hyperlink ref="E38" r:id="Rb077a065c62547c3"/>
    <hyperlink ref="A39" r:id="R4cb6f7df1d904310"/>
    <hyperlink ref="E39" r:id="Rcc03e754107f4b20"/>
    <hyperlink ref="A40" r:id="Rd0b2e4583bb34c4b"/>
    <hyperlink ref="E40" r:id="R8efddced75d34742"/>
    <hyperlink ref="A41" r:id="Rc9f5742ec3014f48"/>
    <hyperlink ref="E41" r:id="R9f1aaf87d6bb43fc"/>
    <hyperlink ref="A42" r:id="Rc3eeb418927b4272"/>
    <hyperlink ref="E42" r:id="R80dd2dd4078c4767"/>
    <hyperlink ref="A43" r:id="R154da5bf0acf4a98"/>
    <hyperlink ref="E43" r:id="R6b7d97cfaba0495a"/>
    <hyperlink ref="A44" r:id="R1bb09a7de31b4da4"/>
    <hyperlink ref="E44" r:id="Rd2fe14f7c850471a"/>
    <hyperlink ref="A45" r:id="R9b7a0256ba664ab0"/>
    <hyperlink ref="E45" r:id="R0d5d63746e914150"/>
    <hyperlink ref="A46" r:id="R43d8d58d13754729"/>
    <hyperlink ref="E46" r:id="Re5c4ab751cdb4b2d"/>
    <hyperlink ref="A47" r:id="R764ba90082804db3"/>
    <hyperlink ref="E47" r:id="R67db6f6e4ca444af"/>
    <hyperlink ref="A48" r:id="Rb2cd6a04f5ea4463"/>
    <hyperlink ref="E48" r:id="R0cff506c10334217"/>
    <hyperlink ref="A49" r:id="R0aa6f2f17704445c"/>
    <hyperlink ref="E49" r:id="R4cf3a6a793cb4a9d"/>
    <hyperlink ref="A50" r:id="Rc2f6f804878a45fb"/>
    <hyperlink ref="E50" r:id="Rbd347d819b1f46cc"/>
    <hyperlink ref="A51" r:id="Ree8738c4ba194fd0"/>
    <hyperlink ref="E51" r:id="R2bb03a1b97404a14"/>
    <hyperlink ref="A52" r:id="R77db17b46064443e"/>
    <hyperlink ref="E52" r:id="R0f2a863e7596452c"/>
    <hyperlink ref="A53" r:id="R4714bfabf62c48e8"/>
    <hyperlink ref="E53" r:id="Rdc30f0c3442c4956"/>
    <hyperlink ref="A54" r:id="R33fefb294fbc467e"/>
    <hyperlink ref="E54" r:id="R34f331a168a448de"/>
    <hyperlink ref="A55" r:id="R8cb5808e69aa4ce1"/>
    <hyperlink ref="E55" r:id="Rb70b9bf6f92c42c4"/>
    <hyperlink ref="A56" r:id="Radf32a9e42034b82"/>
    <hyperlink ref="E56" r:id="R31ba1e397bf54307"/>
    <hyperlink ref="A57" r:id="R4b7327ae25124f6a"/>
    <hyperlink ref="E57" r:id="Rf502b92259e543f9"/>
    <hyperlink ref="A58" r:id="R01e9fe637d3c4d2d"/>
    <hyperlink ref="E58" r:id="Re76e664be07d4ddf"/>
    <hyperlink ref="A59" r:id="R73a2334b038b44c7"/>
    <hyperlink ref="E59" r:id="R64d8ea2d28c944b2"/>
    <hyperlink ref="A60" r:id="Rb2334ef1ccb34f9a"/>
    <hyperlink ref="E60" r:id="R9d85be8e9339423a"/>
    <hyperlink ref="A61" r:id="R39aaf0f24e734b32"/>
    <hyperlink ref="E61" r:id="R35def11ff05945d8"/>
    <hyperlink ref="A62" r:id="Ra5d65f809d534df2"/>
    <hyperlink ref="E62" r:id="Ref56948065084760"/>
    <hyperlink ref="A63" r:id="R079ca777553140fb"/>
    <hyperlink ref="E63" r:id="R01b9964bc02f484f"/>
    <hyperlink ref="A64" r:id="Rfe8d2a5a73aa408a"/>
    <hyperlink ref="E64" r:id="R2e23d174e8734eeb"/>
    <hyperlink ref="A65" r:id="Rbead646117c949e1"/>
    <hyperlink ref="E65" r:id="R8945cdfdfc014a51"/>
    <hyperlink ref="A66" r:id="Rd785acd3cd0f4201"/>
    <hyperlink ref="E66" r:id="Rba1524c4804e40d0"/>
    <hyperlink ref="A67" r:id="R373655ca062648d1"/>
    <hyperlink ref="E67" r:id="Re434020d14274e23"/>
    <hyperlink ref="A68" r:id="R839138fb70e84ab7"/>
    <hyperlink ref="E68" r:id="R9280d7cc472b400b"/>
    <hyperlink ref="A69" r:id="R975c2635c5274423"/>
    <hyperlink ref="E69" r:id="R9a7f3afeea644f32"/>
    <hyperlink ref="A70" r:id="Re7a14308a4844481"/>
    <hyperlink ref="E70" r:id="R9678050494864e76"/>
    <hyperlink ref="A71" r:id="R5bc017cdad564a9a"/>
    <hyperlink ref="E71" r:id="R48a3ac38094846c4"/>
    <hyperlink ref="A72" r:id="R9a8a947a1fab455d"/>
    <hyperlink ref="E72" r:id="R958900ee11384c33"/>
    <hyperlink ref="A73" r:id="Rea5526f8c9bd4fe6"/>
    <hyperlink ref="E73" r:id="Rc1363269cf364025"/>
    <hyperlink ref="A74" r:id="R33b0fff70ea948f5"/>
    <hyperlink ref="E74" r:id="R457eb31f0fa3404e"/>
    <hyperlink ref="A75" r:id="R61809a319f7845e1"/>
    <hyperlink ref="E75" r:id="R05011a586eac474e"/>
    <hyperlink ref="A76" r:id="R24c3aaeee38f4aa8"/>
    <hyperlink ref="E76" r:id="Re9742922085d4f45"/>
    <hyperlink ref="A77" r:id="R10977e51f8cd4a44"/>
    <hyperlink ref="E77" r:id="R6d4a929c05064507"/>
    <hyperlink ref="A78" r:id="R5b4a1e798ee34871"/>
    <hyperlink ref="E78" r:id="R20ec721ad50648ce"/>
    <hyperlink ref="A79" r:id="R4bdbff83361e49ae"/>
    <hyperlink ref="E79" r:id="Rbb0479400092462e"/>
    <hyperlink ref="A80" r:id="Rf59b0ab83c6744a7"/>
    <hyperlink ref="E80" r:id="R204a5c23cece476a"/>
    <hyperlink ref="A81" r:id="Rd2ca3b9379dc436a"/>
    <hyperlink ref="E81" r:id="Rd1bf668eac914dbe"/>
    <hyperlink ref="A82" r:id="R00d8c32e476d494f"/>
    <hyperlink ref="E82" r:id="Rb0010c8c82d54a7d"/>
    <hyperlink ref="A83" r:id="R2833d00ee7fb439c"/>
    <hyperlink ref="E83" r:id="R61c004420fab4453"/>
    <hyperlink ref="A84" r:id="Rc5c8972463044c87"/>
    <hyperlink ref="E84" r:id="R26eca89213b2447e"/>
    <hyperlink ref="A85" r:id="R59e7bb7e6ffa425f"/>
    <hyperlink ref="E85" r:id="R8186b549a2bc4b2d"/>
    <hyperlink ref="A86" r:id="R055436ffbb94423c"/>
    <hyperlink ref="E86" r:id="R938113fa67fa4eba"/>
    <hyperlink ref="A87" r:id="Reda55086d68e4e50"/>
    <hyperlink ref="E87" r:id="R3717f667b4824a7a"/>
    <hyperlink ref="A88" r:id="R690daaebe4db4e42"/>
    <hyperlink ref="E88" r:id="R3eed58de908e4c35"/>
    <hyperlink ref="A89" r:id="R56f1548e57784c46"/>
    <hyperlink ref="E89" r:id="Rb72613692897418d"/>
    <hyperlink ref="A90" r:id="R98de4e666463461c"/>
    <hyperlink ref="E90" r:id="R2133fe6f8d6c45cc"/>
    <hyperlink ref="A91" r:id="Ra1f1221650b24e92"/>
    <hyperlink ref="E91" r:id="Ra5feaa4820eb4937"/>
    <hyperlink ref="A92" r:id="R787f7f2855d0444c"/>
    <hyperlink ref="E92" r:id="Rac7a8ab813114b12"/>
    <hyperlink ref="A93" r:id="R96d65a00daff4a60"/>
    <hyperlink ref="E93" r:id="R56dcc6436bdd4d8b"/>
    <hyperlink ref="A94" r:id="R4f7e58bc7cd24e48"/>
    <hyperlink ref="E94" r:id="Rec83389151a74eff"/>
    <hyperlink ref="A95" r:id="R0c63521a6c5a4248"/>
    <hyperlink ref="E95" r:id="R398e0d2f0dd547b2"/>
    <hyperlink ref="A96" r:id="R6f76c33501b44bbf"/>
    <hyperlink ref="E96" r:id="Red36ad026292477e"/>
    <hyperlink ref="A97" r:id="Re1ecebed555e4e25"/>
    <hyperlink ref="E97" r:id="R93142d2c10884f45"/>
    <hyperlink ref="A98" r:id="R0f49168134bd48ee"/>
    <hyperlink ref="E98" r:id="R009a53739b9043a2"/>
    <hyperlink ref="A99" r:id="R22c6fbae8281405f"/>
    <hyperlink ref="E99" r:id="Re5f4b2bbddf24de2"/>
    <hyperlink ref="A100" r:id="Rf793719cebb64035"/>
    <hyperlink ref="E100" r:id="R27a6d096b2ec405e"/>
    <hyperlink ref="A101" r:id="R42f18357b5104394"/>
    <hyperlink ref="E101" r:id="Re912df4526044461"/>
    <hyperlink ref="A102" r:id="R355cb193160b4e89"/>
    <hyperlink ref="E102" r:id="R831d646fdeea4b97"/>
    <hyperlink ref="A103" r:id="R3a7a5451dc0043c1"/>
    <hyperlink ref="E103" r:id="Re56bf8f287e7485d"/>
    <hyperlink ref="A104" r:id="R07e74600722b463f"/>
    <hyperlink ref="E104" r:id="R29371b6b0ac14016"/>
    <hyperlink ref="A105" r:id="Rbc5ac248ae5e4421"/>
    <hyperlink ref="E105" r:id="R22b888fe6e324aaa"/>
    <hyperlink ref="A106" r:id="R0521560d34b34755"/>
    <hyperlink ref="E106" r:id="R99abec7ddcb34be1"/>
    <hyperlink ref="A107" r:id="Rfc615bcb434d487a"/>
    <hyperlink ref="E107" r:id="R61c1c056b06a4361"/>
    <hyperlink ref="A108" r:id="R3c4dc4982145477f"/>
    <hyperlink ref="E108" r:id="R800710c97bf64fdb"/>
    <hyperlink ref="A109" r:id="R5826b7ab5c564c28"/>
    <hyperlink ref="E109" r:id="R652cd369b3224064"/>
    <hyperlink ref="A110" r:id="R3136a8e66aa14979"/>
    <hyperlink ref="E110" r:id="Ref3ad6ca20a140e5"/>
    <hyperlink ref="A111" r:id="R3d4f7148828b4525"/>
    <hyperlink ref="E111" r:id="R63a217cdfa7e46ef"/>
    <hyperlink ref="A112" r:id="Rb5ed20b851cb4153"/>
    <hyperlink ref="E112" r:id="R16e2fd9bd9b74ef8"/>
    <hyperlink ref="A113" r:id="Ra17017e26c90417d"/>
    <hyperlink ref="E113" r:id="R93236d4cb4db419e"/>
    <hyperlink ref="A114" r:id="R5bca6dd077284ec3"/>
    <hyperlink ref="E114" r:id="Rc5e6a49f144c4b54"/>
    <hyperlink ref="A115" r:id="R1ce5d0b26b534135"/>
    <hyperlink ref="E115" r:id="R86aa999267624fdc"/>
    <hyperlink ref="A116" r:id="R5e29b5ea8bab4be7"/>
    <hyperlink ref="E116" r:id="R65e8ae0422194105"/>
    <hyperlink ref="A117" r:id="R0eaac7c40d254dfe"/>
    <hyperlink ref="E117" r:id="Raad37b6ba6c9489a"/>
    <hyperlink ref="A118" r:id="Raa2ab55363544c59"/>
    <hyperlink ref="E118" r:id="R8cd8cd7137f345f7"/>
    <hyperlink ref="A119" r:id="R75af508d0fcc4fc8"/>
    <hyperlink ref="E119" r:id="R50c2c60c3d3d4479"/>
    <hyperlink ref="A120" r:id="R1ac96f419edc47dc"/>
    <hyperlink ref="E120" r:id="R605525ad3cd642c3"/>
    <hyperlink ref="A121" r:id="Re19835fd3f044f5e"/>
    <hyperlink ref="E121" r:id="R0a337365dc654953"/>
    <hyperlink ref="A122" r:id="R1e7e6e4f58674a8f"/>
    <hyperlink ref="E122" r:id="R2ee7af05b5f14f44"/>
    <hyperlink ref="A123" r:id="Rb600273d5bff4d42"/>
    <hyperlink ref="E123" r:id="Rbf538f03bd0f4dcc"/>
    <hyperlink ref="A124" r:id="R212b753abf454ad8"/>
    <hyperlink ref="E124" r:id="Rfb7480fe445241d9"/>
    <hyperlink ref="A125" r:id="Reaef545288db4a3e"/>
    <hyperlink ref="E125" r:id="Rd327757730db4e81"/>
    <hyperlink ref="A126" r:id="R6acbd01bec1e44a2"/>
    <hyperlink ref="E126" r:id="R7c02271c49d245a7"/>
    <hyperlink ref="A127" r:id="R0ca703119dac447e"/>
    <hyperlink ref="E127" r:id="R645f464d1c6a41b4"/>
    <hyperlink ref="A128" r:id="Rd0ed966bd94847ec"/>
    <hyperlink ref="E128" r:id="R3fbabc4a56314e07"/>
    <hyperlink ref="A129" r:id="Rea4ee684c5b54e17"/>
    <hyperlink ref="E129" r:id="R59a52900f4a84db0"/>
    <hyperlink ref="A130" r:id="R6582f5861a1c47b5"/>
    <hyperlink ref="E130" r:id="Ree421e8393eb41ea"/>
    <hyperlink ref="A131" r:id="Rd3b909e90ed94b1f"/>
    <hyperlink ref="E131" r:id="R33b0b75bbda34bbb"/>
    <hyperlink ref="A132" r:id="R9215a14739134d9c"/>
    <hyperlink ref="E132" r:id="Re446160eddf8474b"/>
    <hyperlink ref="A133" r:id="Raeb14b3352ea45c2"/>
    <hyperlink ref="E133" r:id="Rc5abf2f8b9104f50"/>
    <hyperlink ref="A134" r:id="R81a597e7908743af"/>
    <hyperlink ref="E134" r:id="R7ec1c1237268450a"/>
    <hyperlink ref="A135" r:id="R020c6b1dbff9402a"/>
    <hyperlink ref="E135" r:id="Rab0b63eb904d4e8c"/>
    <hyperlink ref="A136" r:id="Rdc6e653134214c10"/>
    <hyperlink ref="E136" r:id="R4b4b229fa47d4192"/>
    <hyperlink ref="A137" r:id="R880680d343734682"/>
    <hyperlink ref="E137" r:id="Rabcf0bbfebc048b1"/>
    <hyperlink ref="A138" r:id="R388795ecfc6643ae"/>
    <hyperlink ref="E138" r:id="R96b95b68273f4037"/>
    <hyperlink ref="A139" r:id="R11a96b5d70744e9e"/>
    <hyperlink ref="E139" r:id="R2f70e9c7ad4c4a0a"/>
    <hyperlink ref="A140" r:id="Re2cdba390ff94bb9"/>
    <hyperlink ref="E140" r:id="R7074203055884b37"/>
    <hyperlink ref="A141" r:id="R74943be2cc864c29"/>
    <hyperlink ref="E141" r:id="Rd39a54acbc184e53"/>
    <hyperlink ref="A142" r:id="Rd3a3be75b30548f7"/>
    <hyperlink ref="E142" r:id="R1e3be875301e45e0"/>
    <hyperlink ref="A143" r:id="Rd9f51c25a3004082"/>
    <hyperlink ref="E143" r:id="Ra52d7aa8384f43fd"/>
    <hyperlink ref="A144" r:id="Rc9731c2543cf40c2"/>
    <hyperlink ref="E144" r:id="Rbb92f5cf23fb4ff8"/>
    <hyperlink ref="A145" r:id="Rcb25b13e42e3407b"/>
    <hyperlink ref="E145" r:id="R5b801553ed5b480e"/>
    <hyperlink ref="A146" r:id="R8d713356adb94639"/>
    <hyperlink ref="E146" r:id="R9fcb458302fd4bb0"/>
    <hyperlink ref="A147" r:id="Rfe291308374f4196"/>
    <hyperlink ref="E147" r:id="R52e9b40ed0e14e2a"/>
    <hyperlink ref="A148" r:id="Rdf98d61dd42a460b"/>
    <hyperlink ref="E148" r:id="R53d90c27e72644a5"/>
    <hyperlink ref="A149" r:id="Rcb2a956fd57a4327"/>
    <hyperlink ref="E149" r:id="R8257778e92eb431a"/>
    <hyperlink ref="A150" r:id="Rf8e9522da8324b0e"/>
    <hyperlink ref="E150" r:id="Rda392b1395ae4699"/>
    <hyperlink ref="A151" r:id="R1283d41b26564cec"/>
    <hyperlink ref="E151" r:id="R2762a6ccd03f4024"/>
    <hyperlink ref="A152" r:id="Re5af8242fbaf4376"/>
    <hyperlink ref="E152" r:id="Rb75eb8e7ad4e422d"/>
    <hyperlink ref="A153" r:id="R7df51b9377414e32"/>
    <hyperlink ref="E153" r:id="R687fbc054cde4491"/>
    <hyperlink ref="A154" r:id="R8231e2102ba94b7c"/>
    <hyperlink ref="E154" r:id="Rf3e6f24d20324c58"/>
    <hyperlink ref="A155" r:id="R361005ff92234913"/>
    <hyperlink ref="E155" r:id="R2a66d9964d2347db"/>
    <hyperlink ref="A156" r:id="R6495b760229d48b9"/>
    <hyperlink ref="E156" r:id="R5787625b9b714368"/>
    <hyperlink ref="A157" r:id="Re5a667955efe47d5"/>
    <hyperlink ref="E157" r:id="Rcb937e3afd894e08"/>
    <hyperlink ref="A158" r:id="R04229bd3bc03478a"/>
    <hyperlink ref="E158" r:id="Red4dc6ad02c14311"/>
    <hyperlink ref="A159" r:id="R8298d1ddd13c4d1a"/>
    <hyperlink ref="E159" r:id="R9f226e556ce14c4b"/>
    <hyperlink ref="A160" r:id="R3b45c7e77a964b7e"/>
    <hyperlink ref="E160" r:id="R941733ee76c64a13"/>
    <hyperlink ref="A161" r:id="R8570164f40c84f52"/>
    <hyperlink ref="E161" r:id="R6aeb34af42394417"/>
    <hyperlink ref="A162" r:id="Rf8278b2e6e5848a8"/>
    <hyperlink ref="E162" r:id="Ra802ee1a2b9546c1"/>
    <hyperlink ref="A163" r:id="R717a8cf3ad034830"/>
    <hyperlink ref="E163" r:id="Rd0f8104e0c41402d"/>
    <hyperlink ref="A164" r:id="Red898e36175c42ce"/>
    <hyperlink ref="E164" r:id="R27be9b1d26df47cd"/>
    <hyperlink ref="A165" r:id="Rccb7691329ca49bb"/>
    <hyperlink ref="E165" r:id="Rba8121a5bbe0477b"/>
    <hyperlink ref="A166" r:id="R3b149b2e1cbe4fa1"/>
    <hyperlink ref="E166" r:id="R9f015f71912840de"/>
    <hyperlink ref="A167" r:id="R4fedb3bf2b884128"/>
    <hyperlink ref="E167" r:id="R9d30beee9dfd4c1a"/>
    <hyperlink ref="A168" r:id="R3a6635f2f67f4653"/>
    <hyperlink ref="E168" r:id="Rfa0346bee8a34635"/>
    <hyperlink ref="A169" r:id="Rd5ff256d9818451c"/>
    <hyperlink ref="E169" r:id="Rf5dd3cdd98ef41f2"/>
    <hyperlink ref="A170" r:id="Re3a600135b7d4416"/>
    <hyperlink ref="E170" r:id="Ra6fb0b2de1864e36"/>
    <hyperlink ref="A171" r:id="Re1d7e03d6e864048"/>
    <hyperlink ref="E171" r:id="Rdc35ad8118c94299"/>
    <hyperlink ref="A172" r:id="Rb82a808508924689"/>
    <hyperlink ref="E172" r:id="Rd280948aa25f4bda"/>
    <hyperlink ref="A173" r:id="R0677cbf8e2e048c2"/>
    <hyperlink ref="E173" r:id="R7cde666beb904718"/>
    <hyperlink ref="A174" r:id="R8cc3412d12e54021"/>
    <hyperlink ref="E174" r:id="R9236255b6a394d7d"/>
    <hyperlink ref="A175" r:id="R62c39b62fb4a4dc6"/>
    <hyperlink ref="E175" r:id="R4ec6b234b011495c"/>
    <hyperlink ref="A176" r:id="R355507dc10624886"/>
    <hyperlink ref="E176" r:id="R6a80a9b778ad4106"/>
    <hyperlink ref="A177" r:id="R0152ffe973bc45a4"/>
    <hyperlink ref="E177" r:id="R5f270b92120a4f61"/>
    <hyperlink ref="A178" r:id="R7ad4bbfae5e5452d"/>
    <hyperlink ref="E178" r:id="R5c91ba2bfd9e47ff"/>
    <hyperlink ref="A179" r:id="R7121f263bea64969"/>
    <hyperlink ref="E179" r:id="R91480b3e2c6349ce"/>
    <hyperlink ref="A180" r:id="Rcab14fbd01d24967"/>
    <hyperlink ref="E180" r:id="R2279ea80492843f6"/>
    <hyperlink ref="A181" r:id="R75758cd580d84384"/>
    <hyperlink ref="E181" r:id="R95eb33e13f3a4179"/>
    <hyperlink ref="A182" r:id="R4b651e4f03af4162"/>
    <hyperlink ref="E182" r:id="R6ad5e29154cc4c23"/>
    <hyperlink ref="A183" r:id="R8b705d3bf0f146d5"/>
    <hyperlink ref="E183" r:id="R000e468378bb43d1"/>
    <hyperlink ref="A184" r:id="R273b1f0431f8497f"/>
    <hyperlink ref="E184" r:id="R5b840998f8624c76"/>
    <hyperlink ref="A185" r:id="R211dec57b4d7430a"/>
    <hyperlink ref="E185" r:id="Racd6ab6d567a4b4c"/>
    <hyperlink ref="A186" r:id="R210a56178e6140b2"/>
    <hyperlink ref="E186" r:id="R53402f0372524539"/>
    <hyperlink ref="A187" r:id="R23a1aa7724684c39"/>
    <hyperlink ref="E187" r:id="Rda37cc5f81904181"/>
    <hyperlink ref="A188" r:id="Rf5e59808fb274ccc"/>
    <hyperlink ref="E188" r:id="Rf794058a3ec5413e"/>
    <hyperlink ref="A189" r:id="Rf917b5e991b5491a"/>
    <hyperlink ref="E189" r:id="R25c93354c6764d79"/>
    <hyperlink ref="A190" r:id="R3ad7ea2236394e36"/>
    <hyperlink ref="E190" r:id="R8afe4f7f4e27482d"/>
    <hyperlink ref="A191" r:id="R7e808bf8cb4a496b"/>
    <hyperlink ref="E191" r:id="R2a6846895ac64586"/>
    <hyperlink ref="A192" r:id="Ra43f0b770b1f47c0"/>
    <hyperlink ref="E192" r:id="R20187449324b43ae"/>
    <hyperlink ref="A193" r:id="R44846fb2e11c4705"/>
    <hyperlink ref="E193" r:id="R288955ca67e049a7"/>
    <hyperlink ref="A194" r:id="R533efe1b34ac4b00"/>
    <hyperlink ref="E194" r:id="Red4e6c2df1f64ed8"/>
    <hyperlink ref="A195" r:id="R5df26ce34c8e456f"/>
    <hyperlink ref="E195" r:id="Ra5f75af6e4ce44e3"/>
    <hyperlink ref="A196" r:id="R43b921011979427b"/>
    <hyperlink ref="E196" r:id="Re3ba2edacf324ecd"/>
    <hyperlink ref="A197" r:id="Rc77f5af87c794545"/>
    <hyperlink ref="E197" r:id="R50932ee341624c93"/>
    <hyperlink ref="A198" r:id="Rf9d94b81921d4e9b"/>
    <hyperlink ref="E198" r:id="R247e478bb480445f"/>
    <hyperlink ref="A199" r:id="R400093cf000a4256"/>
    <hyperlink ref="E199" r:id="R7c2f000c45f848e6"/>
    <hyperlink ref="A200" r:id="Re2f1a14a6ec24983"/>
    <hyperlink ref="E200" r:id="R859dcd19ac654ccb"/>
    <hyperlink ref="A201" r:id="R5c4feca831464136"/>
    <hyperlink ref="E201" r:id="R4dc4285c452c49cc"/>
    <hyperlink ref="A202" r:id="Rd0d9258bc7bf40e9"/>
    <hyperlink ref="E202" r:id="R53d7aeaee6bb433c"/>
    <hyperlink ref="A203" r:id="R98e3379c799b4c10"/>
    <hyperlink ref="E203" r:id="R83d2323e0ba34ac6"/>
    <hyperlink ref="A204" r:id="Recfe51260e7b42d0"/>
    <hyperlink ref="E204" r:id="Rd0dc835ef02f489b"/>
    <hyperlink ref="A205" r:id="R4b0e6b9ea7514371"/>
    <hyperlink ref="E205" r:id="R31221803569d40c9"/>
    <hyperlink ref="A206" r:id="R8183fd8f396b4cb2"/>
    <hyperlink ref="E206" r:id="R189da096b07e446b"/>
    <hyperlink ref="A207" r:id="R70d91cf473c74acf"/>
    <hyperlink ref="E207" r:id="R5654e47ca6754e61"/>
    <hyperlink ref="A208" r:id="Rac668eba1a284d77"/>
    <hyperlink ref="E208" r:id="Rb163d160e29943bd"/>
    <hyperlink ref="A209" r:id="R33156313ea6f4c93"/>
    <hyperlink ref="E209" r:id="Ra1d587198b8846f3"/>
    <hyperlink ref="A210" r:id="Rbbeb1153c14a47f1"/>
    <hyperlink ref="E210" r:id="Rba7b6753b1ee4f1c"/>
    <hyperlink ref="A211" r:id="R0fcf5f267b014027"/>
    <hyperlink ref="E211" r:id="Rd8659f01a0d047d0"/>
    <hyperlink ref="A212" r:id="R00730634d36c41a9"/>
    <hyperlink ref="E212" r:id="R2588e7b67f174f2b"/>
    <hyperlink ref="A213" r:id="Raf056ed1191d4f6e"/>
    <hyperlink ref="E213" r:id="R6db30b24005549cd"/>
    <hyperlink ref="A214" r:id="Re09384b7f65444bd"/>
    <hyperlink ref="E214" r:id="R8f2209e1910847ad"/>
    <hyperlink ref="A215" r:id="Rb9f070abb7924eb6"/>
    <hyperlink ref="E215" r:id="Raceb6d608af34e92"/>
    <hyperlink ref="A216" r:id="R8feedea644d34f87"/>
    <hyperlink ref="E216" r:id="Rac3570f9c2094ee1"/>
    <hyperlink ref="A217" r:id="R045778d4c80946cc"/>
    <hyperlink ref="E217" r:id="R7f1d3585928c443e"/>
    <hyperlink ref="A218" r:id="R9072f240017c48a2"/>
    <hyperlink ref="E218" r:id="Ra157ff254a3e41c6"/>
    <hyperlink ref="A219" r:id="R49292ded3d2f4f56"/>
    <hyperlink ref="E219" r:id="R8be99980363f4471"/>
    <hyperlink ref="A220" r:id="Rbab1e1d242c44a36"/>
    <hyperlink ref="E220" r:id="R6147304842374a0b"/>
    <hyperlink ref="A221" r:id="Rf6d5a530daef49b8"/>
    <hyperlink ref="E221" r:id="R34bb8c3f767c4eb6"/>
    <hyperlink ref="A222" r:id="R11588bb4fba14e99"/>
    <hyperlink ref="E222" r:id="R2851ed551d384482"/>
    <hyperlink ref="A223" r:id="Rfbd1329d27184ca9"/>
    <hyperlink ref="E223" r:id="Ra1ce59656a8741b3"/>
    <hyperlink ref="A224" r:id="R4bed1e539cab426d"/>
    <hyperlink ref="E224" r:id="Rd3964c71a13c45cf"/>
    <hyperlink ref="A225" r:id="R0eaa8ac559394104"/>
    <hyperlink ref="E225" r:id="Rb307d97a62954c1e"/>
    <hyperlink ref="A226" r:id="Rc102233e65af4a9f"/>
    <hyperlink ref="E226" r:id="R0cd8b8d83c6a46e0"/>
    <hyperlink ref="A227" r:id="R871987b3a831449f"/>
    <hyperlink ref="E227" r:id="Rd6a938697c854442"/>
    <hyperlink ref="A228" r:id="Rd496548179454734"/>
    <hyperlink ref="E228" r:id="Rc8d274c93aca4ead"/>
    <hyperlink ref="A229" r:id="Rc0dbfc5594c64de1"/>
    <hyperlink ref="E229" r:id="Re5bda23588644e1c"/>
    <hyperlink ref="A230" r:id="R6ca8000d87b54cc4"/>
    <hyperlink ref="E230" r:id="R290f935a4c844ae0"/>
    <hyperlink ref="A231" r:id="R44d3bd507cd34adf"/>
    <hyperlink ref="E231" r:id="Ra4b5ffa5df194ba6"/>
    <hyperlink ref="A232" r:id="R838cb60aec524fa6"/>
    <hyperlink ref="E232" r:id="R33b3506e63464e45"/>
    <hyperlink ref="A233" r:id="Rd3579cdea9f641bc"/>
    <hyperlink ref="E233" r:id="R46a4ca1a39ed44fa"/>
    <hyperlink ref="A234" r:id="R9532ea27d6644446"/>
    <hyperlink ref="E234" r:id="R5b9929d924e94cc0"/>
    <hyperlink ref="A235" r:id="R2d27371c4d8b4d46"/>
    <hyperlink ref="E235" r:id="R369ef66e2f1a49f9"/>
    <hyperlink ref="A236" r:id="R7a2c0139ebab4726"/>
    <hyperlink ref="E236" r:id="R95c749b341714379"/>
    <hyperlink ref="A237" r:id="Rffe3ab3815014829"/>
    <hyperlink ref="E237" r:id="Ref9029fc91594049"/>
    <hyperlink ref="A238" r:id="R80d9682b2afd4841"/>
    <hyperlink ref="E238" r:id="R164bc2285e1f45c7"/>
    <hyperlink ref="A239" r:id="Rfeacdbbe5d524528"/>
    <hyperlink ref="E239" r:id="R4a64502dd0364445"/>
    <hyperlink ref="A240" r:id="R079d8656b4644c5b"/>
    <hyperlink ref="E240" r:id="R57dfe22011c54eb9"/>
    <hyperlink ref="A241" r:id="R9e3452b939be4fb0"/>
    <hyperlink ref="E241" r:id="Rcb53706b3c274756"/>
    <hyperlink ref="A242" r:id="R906d3f4c89b44fd7"/>
    <hyperlink ref="E242" r:id="R6203f22794c243fa"/>
    <hyperlink ref="A243" r:id="R5408294f851f49ec"/>
    <hyperlink ref="E243" r:id="R03bab5e807794e86"/>
    <hyperlink ref="A244" r:id="R9a03c170cf5049cf"/>
    <hyperlink ref="E244" r:id="Rba663d7a00194345"/>
    <hyperlink ref="A245" r:id="Rf9bf5593d1ea4628"/>
    <hyperlink ref="E245" r:id="Re9458e25d74f46d2"/>
    <hyperlink ref="A246" r:id="R50c6853f5e93438e"/>
    <hyperlink ref="E246" r:id="R02569962bb494225"/>
    <hyperlink ref="A247" r:id="Rb797de4acbb84a68"/>
    <hyperlink ref="E247" r:id="R015b1eea045d4f1f"/>
    <hyperlink ref="A248" r:id="R97d5dc3addf64052"/>
    <hyperlink ref="E248" r:id="R3f09d934d3ec403a"/>
    <hyperlink ref="A249" r:id="R63c5c90ac3bb4fea"/>
    <hyperlink ref="E249" r:id="R458fd2d820e44e01"/>
    <hyperlink ref="A250" r:id="R36673927355343b2"/>
    <hyperlink ref="E250" r:id="R9a4f81353a764897"/>
    <hyperlink ref="A251" r:id="Re4b93ea7ba264ede"/>
    <hyperlink ref="E251" r:id="Re34e4bb7ffea4e9c"/>
    <hyperlink ref="A252" r:id="Re619a23b034d4d23"/>
    <hyperlink ref="E252" r:id="R3a4194b0361b4d9c"/>
    <hyperlink ref="A253" r:id="R4412d4f0eb884d66"/>
    <hyperlink ref="E253" r:id="R715f0eb6bb2f46d0"/>
    <hyperlink ref="A254" r:id="R7d5d63375ee9462d"/>
    <hyperlink ref="E254" r:id="Redb8fdf00aea43e0"/>
    <hyperlink ref="A255" r:id="R7700c4295fb44214"/>
    <hyperlink ref="E255" r:id="Rc09aa7b89acd41a8"/>
    <hyperlink ref="A256" r:id="R008c61394fcf4f53"/>
    <hyperlink ref="E256" r:id="R721ec9c69c2e4b36"/>
    <hyperlink ref="A257" r:id="R17b9c1ef02e64800"/>
    <hyperlink ref="E257" r:id="Rc9f01d181e654ab2"/>
    <hyperlink ref="A258" r:id="R93628438bad0428a"/>
    <hyperlink ref="E258" r:id="R0c7c38b9e0274612"/>
    <hyperlink ref="A259" r:id="R4cb4ffc22c6a4bb2"/>
    <hyperlink ref="E259" r:id="R5aa49e68731a485b"/>
    <hyperlink ref="A260" r:id="Ra92c8c8df9b54211"/>
    <hyperlink ref="E260" r:id="R3dd3a605a434416c"/>
    <hyperlink ref="A261" r:id="R75e4a1cd80414f11"/>
    <hyperlink ref="E261" r:id="Rfb4ef145cdbb4d4e"/>
    <hyperlink ref="A262" r:id="Rd5955e1da79248ed"/>
    <hyperlink ref="E262" r:id="Rc01885972e6846bc"/>
    <hyperlink ref="A263" r:id="Rcefcfda4abf74674"/>
    <hyperlink ref="E263" r:id="Rb2d3dcf9be1544c4"/>
    <hyperlink ref="A264" r:id="R1faa638707874acb"/>
    <hyperlink ref="E264" r:id="R8cf26134a0e44726"/>
    <hyperlink ref="A265" r:id="Re526e5deef614c5e"/>
    <hyperlink ref="E265" r:id="Rc82cfb37f5594b60"/>
    <hyperlink ref="A266" r:id="Rf49631a154f94f36"/>
    <hyperlink ref="E266" r:id="R96a672e5e04d4a44"/>
    <hyperlink ref="A267" r:id="R1d9e461bba024b1e"/>
    <hyperlink ref="E267" r:id="R7cbbd01352e5452e"/>
    <hyperlink ref="A268" r:id="Rcdc79c7442314d12"/>
    <hyperlink ref="E268" r:id="R0689119dfff844bf"/>
    <hyperlink ref="A269" r:id="Ra5a0c876c938440f"/>
    <hyperlink ref="E269" r:id="Rc005bd2d1ace47b8"/>
    <hyperlink ref="A270" r:id="Rdb489fdc0f4946f6"/>
    <hyperlink ref="E270" r:id="R73dd8deddfe74449"/>
    <hyperlink ref="A271" r:id="R3d37e3b9913246cb"/>
    <hyperlink ref="E271" r:id="Ra4a333b7c08b45a2"/>
    <hyperlink ref="A272" r:id="R82434aa8b1414013"/>
    <hyperlink ref="E272" r:id="Rc004a4973e4e46e9"/>
    <hyperlink ref="A273" r:id="Rb30aa1dd177845d0"/>
    <hyperlink ref="E273" r:id="R19e53436e0ca423c"/>
    <hyperlink ref="A274" r:id="R29bec3ea843e44bd"/>
    <hyperlink ref="E274" r:id="Rf54d5ba4f3f74249"/>
    <hyperlink ref="A275" r:id="R8acf2832d0cb4fb8"/>
    <hyperlink ref="E275" r:id="Ra7bc897dde204ba2"/>
    <hyperlink ref="A276" r:id="Rca0ffe66501a4b43"/>
    <hyperlink ref="E276" r:id="R65104485b08c4d0d"/>
    <hyperlink ref="A277" r:id="R90d34cb15dea4e69"/>
    <hyperlink ref="E277" r:id="R40903382b1464a99"/>
    <hyperlink ref="A278" r:id="R1717a90dbdfd4755"/>
    <hyperlink ref="E278" r:id="R251b78bbca6946db"/>
    <hyperlink ref="A279" r:id="Rc584ab8da7a543c9"/>
    <hyperlink ref="E279" r:id="R622874c0e9194286"/>
    <hyperlink ref="A280" r:id="R6fb08f9e37bd478d"/>
    <hyperlink ref="E280" r:id="Rc77ae109ecf14ce5"/>
    <hyperlink ref="A281" r:id="Ra5458bb009cc4a4c"/>
    <hyperlink ref="E281" r:id="Ra6d70811c8414bf6"/>
    <hyperlink ref="A282" r:id="Rc165d1adc2f84f32"/>
    <hyperlink ref="E282" r:id="Ra3084256c6494356"/>
    <hyperlink ref="A283" r:id="R4073e4a26414404e"/>
    <hyperlink ref="E283" r:id="Rbe76b0fa93164893"/>
    <hyperlink ref="A284" r:id="Rcb006e1c47044149"/>
    <hyperlink ref="E284" r:id="R96cbd98ce46546f6"/>
    <hyperlink ref="A285" r:id="Rabbc44aa64e049e1"/>
    <hyperlink ref="E285" r:id="R0a8bf2a744704635"/>
    <hyperlink ref="A286" r:id="R2986ccb94d0948a4"/>
    <hyperlink ref="E286" r:id="R4964ac947cf54a68"/>
    <hyperlink ref="A287" r:id="Rda5bebd3c0934d83"/>
    <hyperlink ref="E287" r:id="R4283c0dce2694a28"/>
    <hyperlink ref="A288" r:id="R02e1621d8e344fae"/>
    <hyperlink ref="E288" r:id="R19c0f8eb0f654584"/>
    <hyperlink ref="A289" r:id="Ra212d1927d1e4fe9"/>
    <hyperlink ref="E289" r:id="R02205515aec54a50"/>
    <hyperlink ref="A290" r:id="Rf4cc436ebabc4c7c"/>
    <hyperlink ref="E290" r:id="R9a64c989060a4a4f"/>
    <hyperlink ref="A291" r:id="R2aafc8c6ffd3416a"/>
    <hyperlink ref="E291" r:id="Rd43484f626434853"/>
    <hyperlink ref="A292" r:id="R4a401307728e405d"/>
    <hyperlink ref="E292" r:id="R1d71eb802444468f"/>
    <hyperlink ref="A293" r:id="Ra66b26b6c3f84e66"/>
    <hyperlink ref="E293" r:id="Rd83db80962ce41a8"/>
    <hyperlink ref="A294" r:id="Re48adfd7ff6d4ac4"/>
    <hyperlink ref="E294" r:id="Rf0fedfc12b874348"/>
    <hyperlink ref="A295" r:id="R99493c61071d41f7"/>
    <hyperlink ref="E295" r:id="R7285507a2f424d30"/>
    <hyperlink ref="A296" r:id="Rfea74a6a9c814c26"/>
    <hyperlink ref="E296" r:id="R70c019ab2e6347c3"/>
    <hyperlink ref="A297" r:id="R4456ff4c6ef3445b"/>
    <hyperlink ref="E297" r:id="R4fff009e17e74a21"/>
    <hyperlink ref="A298" r:id="R57ee814d66b747df"/>
    <hyperlink ref="E298" r:id="R9eabadd4c1ac4da3"/>
    <hyperlink ref="A299" r:id="Rb4a741340bfe4311"/>
    <hyperlink ref="E299" r:id="Rf099e2f64c5f4acf"/>
    <hyperlink ref="A300" r:id="R2c7a15c1261a4b6d"/>
    <hyperlink ref="E300" r:id="R3206fb7fbb4441ed"/>
    <hyperlink ref="A301" r:id="Rc48d99c6fa2a496f"/>
    <hyperlink ref="E301" r:id="Ra8c6506cb03b479d"/>
    <hyperlink ref="A302" r:id="R154f0ec05c214462"/>
    <hyperlink ref="E302" r:id="R52306274b3284f37"/>
    <hyperlink ref="A303" r:id="R004e030f8c1b4cd2"/>
    <hyperlink ref="E303" r:id="Refe42f7612c748d2"/>
    <hyperlink ref="A304" r:id="Rfc35ecaf55ab43ef"/>
    <hyperlink ref="E304" r:id="Raccd6e0cc52e41f1"/>
    <hyperlink ref="A305" r:id="Rb772951386e44b90"/>
    <hyperlink ref="E305" r:id="R1e87bc2a32fa4a82"/>
    <hyperlink ref="A306" r:id="Ra30f68b80d0648e4"/>
    <hyperlink ref="E306" r:id="R0d82cd5ed4894caf"/>
    <hyperlink ref="A307" r:id="R755afc3592a0437e"/>
    <hyperlink ref="E307" r:id="R6580fb51b0a54875"/>
    <hyperlink ref="A308" r:id="R8b2463be933a47e2"/>
    <hyperlink ref="E308" r:id="R02a2dc74b2b044f0"/>
    <hyperlink ref="A309" r:id="R46619c876db142d3"/>
    <hyperlink ref="E309" r:id="R0c3e7e9425a648ea"/>
    <hyperlink ref="A310" r:id="Rdcc98eccb4c144e0"/>
    <hyperlink ref="E310" r:id="Re34c273a59a24e17"/>
    <hyperlink ref="A311" r:id="R6a8e1d5994424afd"/>
    <hyperlink ref="E311" r:id="Rbf24565aa3824768"/>
    <hyperlink ref="A312" r:id="R4860be1e0427433b"/>
    <hyperlink ref="E312" r:id="R82b64c3d64b34663"/>
    <hyperlink ref="A313" r:id="Reb7751e4a9084b76"/>
    <hyperlink ref="E313" r:id="R5767966730f1401f"/>
    <hyperlink ref="A314" r:id="R2fba47569b5d405f"/>
    <hyperlink ref="E314" r:id="R896795f0c78444c4"/>
    <hyperlink ref="A315" r:id="R4e006108f2724052"/>
    <hyperlink ref="E315" r:id="Ra3a4eb648f884122"/>
    <hyperlink ref="A316" r:id="Re896b07ae4bb4f1c"/>
    <hyperlink ref="E316" r:id="R7e8b49286fb3400d"/>
    <hyperlink ref="A317" r:id="R952fa587de3f4c09"/>
    <hyperlink ref="E317" r:id="Rd97d26721e534259"/>
    <hyperlink ref="A318" r:id="Rbc2c80b02bb2406e"/>
    <hyperlink ref="E318" r:id="Ra922440f4fbc48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393</v>
      </c>
      <c r="B1" s="12" t="s">
        <v>394</v>
      </c>
      <c r="C1" s="12" t="s">
        <v>395</v>
      </c>
      <c r="D1" s="12" t="s">
        <v>396</v>
      </c>
      <c r="E1" s="12" t="s">
        <v>19</v>
      </c>
      <c r="F1" s="12" t="s">
        <v>22</v>
      </c>
      <c r="G1" s="12" t="s">
        <v>23</v>
      </c>
      <c r="H1" s="12" t="s">
        <v>24</v>
      </c>
      <c r="I1" s="12" t="s">
        <v>18</v>
      </c>
      <c r="J1" s="12" t="s">
        <v>20</v>
      </c>
      <c r="K1" s="12" t="s">
        <v>397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398</v>
      </c>
      <c r="B1" s="24" t="s">
        <v>399</v>
      </c>
      <c r="C1" s="24" t="s">
        <v>400</v>
      </c>
    </row>
    <row r="2" ht="10.5" customHeight="1">
      <c r="A2" s="25"/>
      <c r="B2" s="26"/>
      <c r="C2" s="27"/>
      <c r="D2" s="27"/>
    </row>
    <row r="3">
      <c r="A3" s="26" t="s">
        <v>401</v>
      </c>
      <c r="B3" s="26" t="s">
        <v>402</v>
      </c>
      <c r="C3" s="27" t="s">
        <v>199</v>
      </c>
      <c r="D3" s="27" t="s">
        <v>36</v>
      </c>
    </row>
    <row r="4">
      <c r="A4" s="26" t="s">
        <v>403</v>
      </c>
      <c r="B4" s="26" t="s">
        <v>404</v>
      </c>
      <c r="C4" s="27" t="s">
        <v>386</v>
      </c>
      <c r="D4" s="27" t="s">
        <v>405</v>
      </c>
    </row>
    <row r="5">
      <c r="A5" s="26" t="s">
        <v>406</v>
      </c>
      <c r="B5" s="26" t="s">
        <v>407</v>
      </c>
      <c r="C5" s="27" t="s">
        <v>408</v>
      </c>
      <c r="D5" s="27" t="s">
        <v>409</v>
      </c>
    </row>
    <row r="6" ht="30">
      <c r="A6" s="26" t="s">
        <v>307</v>
      </c>
      <c r="B6" s="26" t="s">
        <v>410</v>
      </c>
      <c r="C6" s="27" t="s">
        <v>411</v>
      </c>
      <c r="D6" s="27" t="s">
        <v>412</v>
      </c>
    </row>
    <row r="7">
      <c r="A7" s="26" t="s">
        <v>413</v>
      </c>
      <c r="B7" s="26" t="s">
        <v>414</v>
      </c>
      <c r="C7" s="27" t="s">
        <v>415</v>
      </c>
      <c r="D7" s="27" t="s">
        <v>416</v>
      </c>
    </row>
    <row r="8">
      <c r="A8" s="26" t="s">
        <v>417</v>
      </c>
      <c r="B8" s="26" t="s">
        <v>418</v>
      </c>
      <c r="C8" s="27" t="s">
        <v>50</v>
      </c>
      <c r="D8" s="27" t="s">
        <v>419</v>
      </c>
    </row>
    <row r="9" ht="30">
      <c r="A9" s="26" t="s">
        <v>22</v>
      </c>
      <c r="B9" s="26" t="s">
        <v>420</v>
      </c>
      <c r="D9" s="27" t="s">
        <v>421</v>
      </c>
    </row>
    <row r="10" ht="30">
      <c r="A10" s="26" t="s">
        <v>422</v>
      </c>
      <c r="B10" s="26" t="s">
        <v>423</v>
      </c>
      <c r="D10" s="27" t="s">
        <v>424</v>
      </c>
    </row>
    <row r="11">
      <c r="A11" s="26" t="s">
        <v>425</v>
      </c>
      <c r="B11" s="26" t="s">
        <v>426</v>
      </c>
    </row>
    <row r="12">
      <c r="A12" s="26" t="s">
        <v>427</v>
      </c>
      <c r="B12" s="26" t="s">
        <v>428</v>
      </c>
    </row>
    <row r="13">
      <c r="A13" s="26" t="s">
        <v>429</v>
      </c>
      <c r="B13" s="26" t="s">
        <v>430</v>
      </c>
    </row>
    <row r="14">
      <c r="A14" s="26" t="s">
        <v>431</v>
      </c>
      <c r="B14" s="26" t="s">
        <v>432</v>
      </c>
    </row>
    <row r="15">
      <c r="A15" s="26" t="s">
        <v>433</v>
      </c>
      <c r="B15" s="26" t="s">
        <v>434</v>
      </c>
    </row>
    <row r="16">
      <c r="A16" s="26" t="s">
        <v>435</v>
      </c>
      <c r="B16" s="26" t="s">
        <v>436</v>
      </c>
    </row>
    <row r="17">
      <c r="A17" s="26" t="s">
        <v>437</v>
      </c>
      <c r="B17" s="26" t="s">
        <v>438</v>
      </c>
    </row>
    <row r="18">
      <c r="A18" s="26" t="s">
        <v>439</v>
      </c>
      <c r="B18" s="26" t="s">
        <v>440</v>
      </c>
    </row>
    <row r="19">
      <c r="A19" s="26" t="s">
        <v>441</v>
      </c>
      <c r="B19" s="26" t="s">
        <v>442</v>
      </c>
    </row>
    <row r="20">
      <c r="A20" s="26" t="s">
        <v>443</v>
      </c>
      <c r="B20" s="26" t="s">
        <v>444</v>
      </c>
    </row>
    <row r="21">
      <c r="A21" s="26" t="s">
        <v>445</v>
      </c>
      <c r="B21" s="26" t="s">
        <v>446</v>
      </c>
    </row>
    <row r="22">
      <c r="A22" s="26" t="s">
        <v>447</v>
      </c>
    </row>
    <row r="23">
      <c r="A23" s="26" t="s">
        <v>448</v>
      </c>
    </row>
    <row r="24">
      <c r="A24" s="26" t="s">
        <v>35</v>
      </c>
    </row>
    <row r="25">
      <c r="A25" s="26" t="s">
        <v>449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