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<sst xmlns="http://schemas.openxmlformats.org/spreadsheetml/2006/main" count="369" uniqueCount="369">
  <si>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</si>
  <si>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</si>
  <si>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</si>
  <si>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</si>
  <si>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</si>
  <si>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</si>
  <si>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</si>
  <si>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</si>
  <si>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</si>
  <si>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</si>
  <si>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</si>
  <si>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</si>
  <si>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</si>
  <si>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</si>
  <si>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</si>
  <si>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</si>
  <si>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</si>
  <si>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</si>
  <si>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</si>
  <si>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</si>
  <si>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</si>
  <si>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</si>
  <si>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</si>
  <si>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</si>
  <si>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</si>
  <si>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</si>
  <si>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</si>
  <si>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</si>
  <si>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</si>
  <si>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</si>
  <si>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</si>
  <si>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R1-051020</t>
  </si>
  <si>
    <t/>
  </si>
  <si>
    <t>Import from MS Access</t>
  </si>
  <si>
    <t>0</t>
  </si>
  <si>
    <t>other</t>
  </si>
  <si>
    <t>Decision</t>
  </si>
  <si>
    <t>-</t>
  </si>
  <si>
    <t>R1-051021</t>
  </si>
  <si>
    <t>R1-051022</t>
  </si>
  <si>
    <t>R1-051023</t>
  </si>
  <si>
    <t>R1-051024</t>
  </si>
  <si>
    <t>R1-051025</t>
  </si>
  <si>
    <t>R1-051026</t>
  </si>
  <si>
    <t>R1-051027</t>
  </si>
  <si>
    <t>R1-051028</t>
  </si>
  <si>
    <t>R1-051029</t>
  </si>
  <si>
    <t>R1-051030</t>
  </si>
  <si>
    <t>Plmax alignment over all UE categories</t>
  </si>
  <si>
    <t>0228</t>
  </si>
  <si>
    <t>F</t>
  </si>
  <si>
    <t>RP-050727</t>
  </si>
  <si>
    <t>R1-051031</t>
  </si>
  <si>
    <t>R1-051032</t>
  </si>
  <si>
    <t>R1-051033</t>
  </si>
  <si>
    <t>R1-051034</t>
  </si>
  <si>
    <t>R1-051035</t>
  </si>
  <si>
    <t>R1-051036</t>
  </si>
  <si>
    <t>R1-051037</t>
  </si>
  <si>
    <t>R1-051038</t>
  </si>
  <si>
    <t>R1-051039</t>
  </si>
  <si>
    <t>R1-051040</t>
  </si>
  <si>
    <t>R1-051041</t>
  </si>
  <si>
    <t>R1-051042</t>
  </si>
  <si>
    <t>R1-051043</t>
  </si>
  <si>
    <t>R1-051045</t>
  </si>
  <si>
    <t>R1-051046</t>
  </si>
  <si>
    <t>R1-051047</t>
  </si>
  <si>
    <t>R1-051048</t>
  </si>
  <si>
    <t>R1-051049</t>
  </si>
  <si>
    <t>R1-051050</t>
  </si>
  <si>
    <t>R1-051051</t>
  </si>
  <si>
    <t>R1-051054</t>
  </si>
  <si>
    <t>R1-051055</t>
  </si>
  <si>
    <t>R1-051056</t>
  </si>
  <si>
    <t>R1-051057</t>
  </si>
  <si>
    <t>R1-051058</t>
  </si>
  <si>
    <t>R1-051059</t>
  </si>
  <si>
    <t>R1-051060</t>
  </si>
  <si>
    <t>R1-051061</t>
  </si>
  <si>
    <t>R1-051062</t>
  </si>
  <si>
    <t>R1-051064</t>
  </si>
  <si>
    <t>R1-051065</t>
  </si>
  <si>
    <t>R1-051066</t>
  </si>
  <si>
    <t>R1-051067</t>
  </si>
  <si>
    <t>R1-051068</t>
  </si>
  <si>
    <t>R1-051069</t>
  </si>
  <si>
    <t>R1-051070</t>
  </si>
  <si>
    <t>R1-051071</t>
  </si>
  <si>
    <t>R1-051072</t>
  </si>
  <si>
    <t>R1-051073</t>
  </si>
  <si>
    <t>R1-051074</t>
  </si>
  <si>
    <t>R1-051075</t>
  </si>
  <si>
    <t>R1-051076</t>
  </si>
  <si>
    <t>R1-051077</t>
  </si>
  <si>
    <t>R1-051078</t>
  </si>
  <si>
    <t>Clean up due to removal of NTPC=1</t>
  </si>
  <si>
    <t>0224</t>
  </si>
  <si>
    <t>RP-050726</t>
  </si>
  <si>
    <t>R1-051079</t>
  </si>
  <si>
    <t>Correction of SF when a CCTrCH is mapped onto four E-DPDCHs</t>
  </si>
  <si>
    <t>0229</t>
  </si>
  <si>
    <t>R1-051080</t>
  </si>
  <si>
    <t>R1-051081</t>
  </si>
  <si>
    <t>R1-051082</t>
  </si>
  <si>
    <t>R1-051083</t>
  </si>
  <si>
    <t>R1-051084</t>
  </si>
  <si>
    <t>R1-051085</t>
  </si>
  <si>
    <t>R1-051086</t>
  </si>
  <si>
    <t>R1-051087</t>
  </si>
  <si>
    <t>R1-051088</t>
  </si>
  <si>
    <t>R1-051089</t>
  </si>
  <si>
    <t>R1-051090</t>
  </si>
  <si>
    <t>R1-051091</t>
  </si>
  <si>
    <t>R1-051092</t>
  </si>
  <si>
    <t>R1-051093</t>
  </si>
  <si>
    <t>R1-051094</t>
  </si>
  <si>
    <t>R1-051095</t>
  </si>
  <si>
    <t>R1-051096</t>
  </si>
  <si>
    <t>R1-051097</t>
  </si>
  <si>
    <t>R1-051098</t>
  </si>
  <si>
    <t>R1-051099</t>
  </si>
  <si>
    <t>R1-051100</t>
  </si>
  <si>
    <t>R1-051101</t>
  </si>
  <si>
    <t>R1-051102</t>
  </si>
  <si>
    <t>R1-051103</t>
  </si>
  <si>
    <t>R1-051104</t>
  </si>
  <si>
    <t>R1-051105</t>
  </si>
  <si>
    <t>R1-051106</t>
  </si>
  <si>
    <t>R1-051107</t>
  </si>
  <si>
    <t>R1-051108</t>
  </si>
  <si>
    <t>R1-051109</t>
  </si>
  <si>
    <t>R1-051110</t>
  </si>
  <si>
    <t>R1-051111</t>
  </si>
  <si>
    <t>R1-051112</t>
  </si>
  <si>
    <t>R1-051113</t>
  </si>
  <si>
    <t>R1-051114</t>
  </si>
  <si>
    <t>R1-051115</t>
  </si>
  <si>
    <t>R1-051116</t>
  </si>
  <si>
    <t>R1-051117</t>
  </si>
  <si>
    <t>R1-051118</t>
  </si>
  <si>
    <t>R1-051119</t>
  </si>
  <si>
    <t>R1-051120</t>
  </si>
  <si>
    <t>R1-051121</t>
  </si>
  <si>
    <t>R1-051122</t>
  </si>
  <si>
    <t>R1-051123</t>
  </si>
  <si>
    <t>R1-051124</t>
  </si>
  <si>
    <t>R1-051125</t>
  </si>
  <si>
    <t>R1-051126</t>
  </si>
  <si>
    <t>R1-051127</t>
  </si>
  <si>
    <t>R1-051128</t>
  </si>
  <si>
    <t>R1-051129</t>
  </si>
  <si>
    <t>R1-051130</t>
  </si>
  <si>
    <t>R1-051131</t>
  </si>
  <si>
    <t>R1-051132</t>
  </si>
  <si>
    <t>R1-051133</t>
  </si>
  <si>
    <t>R1-051134</t>
  </si>
  <si>
    <t>R1-051135</t>
  </si>
  <si>
    <t>R1-051136</t>
  </si>
  <si>
    <t>R1-051137</t>
  </si>
  <si>
    <t>R1-051138</t>
  </si>
  <si>
    <t>R1-051139</t>
  </si>
  <si>
    <t>R1-051141</t>
  </si>
  <si>
    <t>R1-051142</t>
  </si>
  <si>
    <t>R1-051143</t>
  </si>
  <si>
    <t>R1-051144</t>
  </si>
  <si>
    <t>R1-051145</t>
  </si>
  <si>
    <t>R1-051147</t>
  </si>
  <si>
    <t>R1-051149</t>
  </si>
  <si>
    <t>R1-051150</t>
  </si>
  <si>
    <t>R1-051151</t>
  </si>
  <si>
    <t>R1-051152</t>
  </si>
  <si>
    <t>R1-051153</t>
  </si>
  <si>
    <t>R1-051154</t>
  </si>
  <si>
    <t>R1-051155</t>
  </si>
  <si>
    <t>R1-051156</t>
  </si>
  <si>
    <t>R1-051157</t>
  </si>
  <si>
    <t>R1-051158</t>
  </si>
  <si>
    <t>R1-051159</t>
  </si>
  <si>
    <t>R1-051160</t>
  </si>
  <si>
    <t>R1-051161</t>
  </si>
  <si>
    <t>R1-051162</t>
  </si>
  <si>
    <t>R1-051163</t>
  </si>
  <si>
    <t>R1-051164</t>
  </si>
  <si>
    <t>R1-051165</t>
  </si>
  <si>
    <t>R1-051166</t>
  </si>
  <si>
    <t>R1-051167</t>
  </si>
  <si>
    <t>R1-051170</t>
  </si>
  <si>
    <t>R1-051171</t>
  </si>
  <si>
    <t>R1-051172</t>
  </si>
  <si>
    <t>R1-051173</t>
  </si>
  <si>
    <t>R1-051174</t>
  </si>
  <si>
    <t>R1-051175</t>
  </si>
  <si>
    <t>R1-051176</t>
  </si>
  <si>
    <t>R1-051177</t>
  </si>
  <si>
    <t>R1-051178</t>
  </si>
  <si>
    <t>R1-051179</t>
  </si>
  <si>
    <t>R1-051180</t>
  </si>
  <si>
    <t>R1-051181</t>
  </si>
  <si>
    <t>R1-051182</t>
  </si>
  <si>
    <t>R1-051183</t>
  </si>
  <si>
    <t>R1-051184</t>
  </si>
  <si>
    <t>R1-051185</t>
  </si>
  <si>
    <t>R1-051187</t>
  </si>
  <si>
    <t>R1-051188</t>
  </si>
  <si>
    <t>R1-051189</t>
  </si>
  <si>
    <t>R1-051190</t>
  </si>
  <si>
    <t>R1-051191</t>
  </si>
  <si>
    <t>R1-051192</t>
  </si>
  <si>
    <t>R1-051193</t>
  </si>
  <si>
    <t>R1-051194</t>
  </si>
  <si>
    <t>R1-051195</t>
  </si>
  <si>
    <t>R1-051196</t>
  </si>
  <si>
    <t>R1-051197</t>
  </si>
  <si>
    <t>R1-051198</t>
  </si>
  <si>
    <t>R1-051199</t>
  </si>
  <si>
    <t>R1-051200</t>
  </si>
  <si>
    <t>R1-051201</t>
  </si>
  <si>
    <t>R1-051202</t>
  </si>
  <si>
    <t>R1-051203</t>
  </si>
  <si>
    <t>R1-051204</t>
  </si>
  <si>
    <t>R1-051205</t>
  </si>
  <si>
    <t>R1-051206</t>
  </si>
  <si>
    <t>R1-051207</t>
  </si>
  <si>
    <t>R1-051209</t>
  </si>
  <si>
    <t>R1-051210</t>
  </si>
  <si>
    <t>R1-051211</t>
  </si>
  <si>
    <t>R1-051212</t>
  </si>
  <si>
    <t>R1-051213</t>
  </si>
  <si>
    <t>R1-051214</t>
  </si>
  <si>
    <t>R1-051215</t>
  </si>
  <si>
    <t>R1-051216</t>
  </si>
  <si>
    <t>R1-051219</t>
  </si>
  <si>
    <t>R1-051220</t>
  </si>
  <si>
    <t>R1-051221</t>
  </si>
  <si>
    <t>R1-051222</t>
  </si>
  <si>
    <t>R1-051223</t>
  </si>
  <si>
    <t>R1-051224</t>
  </si>
  <si>
    <t>R1-051226</t>
  </si>
  <si>
    <t>R1-051228</t>
  </si>
  <si>
    <t>R1-051230</t>
  </si>
  <si>
    <t>R1-051231</t>
  </si>
  <si>
    <t>R1-051232</t>
  </si>
  <si>
    <t>R1-051233</t>
  </si>
  <si>
    <t>R1-051234</t>
  </si>
  <si>
    <t>R1-051235</t>
  </si>
  <si>
    <t>R1-051236</t>
  </si>
  <si>
    <t>R1-051237</t>
  </si>
  <si>
    <t>R1-051238</t>
  </si>
  <si>
    <t>R1-051239</t>
  </si>
  <si>
    <t>R1-051240</t>
  </si>
  <si>
    <t>R1-051241</t>
  </si>
  <si>
    <t>R1-051242</t>
  </si>
  <si>
    <t>R1-051243</t>
  </si>
  <si>
    <t>R1-051244</t>
  </si>
  <si>
    <t>R1-051245</t>
  </si>
  <si>
    <t>R1-051246</t>
  </si>
  <si>
    <t>R1-051247</t>
  </si>
  <si>
    <t>R1-051248</t>
  </si>
  <si>
    <t>R1-051249</t>
  </si>
  <si>
    <t>R1-051250</t>
  </si>
  <si>
    <t>R1-051251</t>
  </si>
  <si>
    <t>R1-051252</t>
  </si>
  <si>
    <t>R1-051253</t>
  </si>
  <si>
    <t>R1-051254</t>
  </si>
  <si>
    <t>R1-051255</t>
  </si>
  <si>
    <t>LS on UTRA LTE UL macrodiversity performance results</t>
  </si>
  <si>
    <t>R1</t>
  </si>
  <si>
    <t>LS out</t>
  </si>
  <si>
    <t>R1-051256</t>
  </si>
  <si>
    <t>R1-051257</t>
  </si>
  <si>
    <t>R1-051258</t>
  </si>
  <si>
    <t>R1-051259</t>
  </si>
  <si>
    <t>R1-051260</t>
  </si>
  <si>
    <t>R1-051261</t>
  </si>
  <si>
    <t>R1-051262</t>
  </si>
  <si>
    <t>R1-051263</t>
  </si>
  <si>
    <t>R1-051264</t>
  </si>
  <si>
    <t>R1-051265</t>
  </si>
  <si>
    <t>R1-051266</t>
  </si>
  <si>
    <t>R1-051267</t>
  </si>
  <si>
    <t>R1-051269</t>
  </si>
  <si>
    <t>R1-051270</t>
  </si>
  <si>
    <t>R1-051271</t>
  </si>
  <si>
    <t>R1-051272</t>
  </si>
  <si>
    <t>R1-051273</t>
  </si>
  <si>
    <t>R1-051274</t>
  </si>
  <si>
    <t>R1-051275</t>
  </si>
  <si>
    <t>R1-051276</t>
  </si>
  <si>
    <t>R1-051277</t>
  </si>
  <si>
    <t>R1-051278</t>
  </si>
  <si>
    <t>R1-051279</t>
  </si>
  <si>
    <t>R1-051280</t>
  </si>
  <si>
    <t>R1-051281</t>
  </si>
  <si>
    <t>R1-051282</t>
  </si>
  <si>
    <t>R1-051283</t>
  </si>
  <si>
    <t>R1-051284</t>
  </si>
  <si>
    <t>R1-051285</t>
  </si>
  <si>
    <t>R1-051286</t>
  </si>
  <si>
    <t>R1-051287</t>
  </si>
  <si>
    <t>Reply LS on DCH compressed mode and HARQ interaction for the 10msec TTI</t>
  </si>
  <si>
    <t>R1-051288</t>
  </si>
  <si>
    <t>LS on Puncturing limit for Conversational / speech 12.2 kbps + Interactive 0 kbps</t>
  </si>
  <si>
    <t>R1-051289</t>
  </si>
  <si>
    <t>R1-051290</t>
  </si>
  <si>
    <t>R1-051291</t>
  </si>
  <si>
    <t>R1-051292</t>
  </si>
  <si>
    <t>R1-051293</t>
  </si>
  <si>
    <t>R1-051294</t>
  </si>
  <si>
    <t>LS to RAN2, RAN3, RAN4 on Continuous Connectivity for Packet Data Users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</si>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</sst>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42bis/Docs/R1-051020.zip" TargetMode="External" Id="R1eb33bcf28e94692" /><Relationship Type="http://schemas.openxmlformats.org/officeDocument/2006/relationships/hyperlink" Target="http://webapp.etsi.org/teldir/ListPersDetails.asp?PersId=0" TargetMode="External" Id="R4623ef27c3c9483f" /><Relationship Type="http://schemas.openxmlformats.org/officeDocument/2006/relationships/hyperlink" Target="http://www.3gpp.org/ftp/tsg_ran/WG1_RL1/TSGR1_42bis/Docs/R1-051021.zip" TargetMode="External" Id="Rac196ff221e54064" /><Relationship Type="http://schemas.openxmlformats.org/officeDocument/2006/relationships/hyperlink" Target="http://webapp.etsi.org/teldir/ListPersDetails.asp?PersId=0" TargetMode="External" Id="R994461f4694144aa" /><Relationship Type="http://schemas.openxmlformats.org/officeDocument/2006/relationships/hyperlink" Target="http://www.3gpp.org/ftp/tsg_ran/WG1_RL1/TSGR1_42bis/Docs/R1-051022.zip" TargetMode="External" Id="R518921f2d515422f" /><Relationship Type="http://schemas.openxmlformats.org/officeDocument/2006/relationships/hyperlink" Target="http://webapp.etsi.org/teldir/ListPersDetails.asp?PersId=0" TargetMode="External" Id="Rdd7c233b5b404b63" /><Relationship Type="http://schemas.openxmlformats.org/officeDocument/2006/relationships/hyperlink" Target="http://www.3gpp.org/ftp/tsg_ran/WG1_RL1/TSGR1_42bis/Docs/R1-051023.zip" TargetMode="External" Id="R2149a0b4d4cf441d" /><Relationship Type="http://schemas.openxmlformats.org/officeDocument/2006/relationships/hyperlink" Target="http://webapp.etsi.org/teldir/ListPersDetails.asp?PersId=0" TargetMode="External" Id="Rad9981900d8c43d8" /><Relationship Type="http://schemas.openxmlformats.org/officeDocument/2006/relationships/hyperlink" Target="http://www.3gpp.org/ftp/tsg_ran/WG1_RL1/TSGR1_42bis/Docs/R1-051024.zip" TargetMode="External" Id="R74717baca8764c5f" /><Relationship Type="http://schemas.openxmlformats.org/officeDocument/2006/relationships/hyperlink" Target="http://webapp.etsi.org/teldir/ListPersDetails.asp?PersId=0" TargetMode="External" Id="Rf8e1aace39f24856" /><Relationship Type="http://schemas.openxmlformats.org/officeDocument/2006/relationships/hyperlink" Target="http://www.3gpp.org/ftp/tsg_ran/WG1_RL1/TSGR1_42bis/Docs/R1-051025.zip" TargetMode="External" Id="Rdf7baf45a53f43ae" /><Relationship Type="http://schemas.openxmlformats.org/officeDocument/2006/relationships/hyperlink" Target="http://webapp.etsi.org/teldir/ListPersDetails.asp?PersId=0" TargetMode="External" Id="R21ce11ed3abf41dc" /><Relationship Type="http://schemas.openxmlformats.org/officeDocument/2006/relationships/hyperlink" Target="http://www.3gpp.org/ftp/tsg_ran/WG1_RL1/TSGR1_42bis/Docs/R1-051026.zip" TargetMode="External" Id="Rb57b132b5b3b4fd4" /><Relationship Type="http://schemas.openxmlformats.org/officeDocument/2006/relationships/hyperlink" Target="http://webapp.etsi.org/teldir/ListPersDetails.asp?PersId=0" TargetMode="External" Id="R14ba5da2ca724830" /><Relationship Type="http://schemas.openxmlformats.org/officeDocument/2006/relationships/hyperlink" Target="http://www.3gpp.org/ftp/tsg_ran/WG1_RL1/TSGR1_42bis/Docs/R1-051027.zip" TargetMode="External" Id="R612f3debaec14dcb" /><Relationship Type="http://schemas.openxmlformats.org/officeDocument/2006/relationships/hyperlink" Target="http://webapp.etsi.org/teldir/ListPersDetails.asp?PersId=0" TargetMode="External" Id="R0c489aa62f454895" /><Relationship Type="http://schemas.openxmlformats.org/officeDocument/2006/relationships/hyperlink" Target="http://www.3gpp.org/ftp/tsg_ran/WG1_RL1/TSGR1_42bis/Docs/R1-051028.zip" TargetMode="External" Id="Rb2821f96e1a64056" /><Relationship Type="http://schemas.openxmlformats.org/officeDocument/2006/relationships/hyperlink" Target="http://webapp.etsi.org/teldir/ListPersDetails.asp?PersId=0" TargetMode="External" Id="R5863d5bab9c54ee9" /><Relationship Type="http://schemas.openxmlformats.org/officeDocument/2006/relationships/hyperlink" Target="http://www.3gpp.org/ftp/tsg_ran/WG1_RL1/TSGR1_42bis/Docs/R1-051029.zip" TargetMode="External" Id="R1a41ae53155c475f" /><Relationship Type="http://schemas.openxmlformats.org/officeDocument/2006/relationships/hyperlink" Target="http://webapp.etsi.org/teldir/ListPersDetails.asp?PersId=0" TargetMode="External" Id="Rc3c6735853a345f0" /><Relationship Type="http://schemas.openxmlformats.org/officeDocument/2006/relationships/hyperlink" Target="http://www.3gpp.org/ftp/tsg_ran/WG1_RL1/TSGR1_42bis/Docs/R1-051030.zip" TargetMode="External" Id="R7d80288d5fd24c86" /><Relationship Type="http://schemas.openxmlformats.org/officeDocument/2006/relationships/hyperlink" Target="http://webapp.etsi.org/teldir/ListPersDetails.asp?PersId=0" TargetMode="External" Id="Rbfe70ed836ce41d4" /><Relationship Type="http://schemas.openxmlformats.org/officeDocument/2006/relationships/hyperlink" Target="http://www.3gpp.org/ftp/tsg_ran/WG1_RL1/TSGR1_42bis/Docs/R1-051031.zip" TargetMode="External" Id="R3ba949c64c2941d4" /><Relationship Type="http://schemas.openxmlformats.org/officeDocument/2006/relationships/hyperlink" Target="http://webapp.etsi.org/teldir/ListPersDetails.asp?PersId=0" TargetMode="External" Id="R12b5db98f8e84f7c" /><Relationship Type="http://schemas.openxmlformats.org/officeDocument/2006/relationships/hyperlink" Target="http://www.3gpp.org/ftp/tsg_ran/WG1_RL1/TSGR1_42bis/Docs/R1-051032.zip" TargetMode="External" Id="R08a811571da043a8" /><Relationship Type="http://schemas.openxmlformats.org/officeDocument/2006/relationships/hyperlink" Target="http://webapp.etsi.org/teldir/ListPersDetails.asp?PersId=0" TargetMode="External" Id="Ra03b6a999d38443b" /><Relationship Type="http://schemas.openxmlformats.org/officeDocument/2006/relationships/hyperlink" Target="http://www.3gpp.org/ftp/tsg_ran/WG1_RL1/TSGR1_42bis/Docs/R1-051033.zip" TargetMode="External" Id="R23c2c816be094294" /><Relationship Type="http://schemas.openxmlformats.org/officeDocument/2006/relationships/hyperlink" Target="http://webapp.etsi.org/teldir/ListPersDetails.asp?PersId=0" TargetMode="External" Id="Rad064760c5e24c3e" /><Relationship Type="http://schemas.openxmlformats.org/officeDocument/2006/relationships/hyperlink" Target="http://www.3gpp.org/ftp/tsg_ran/WG1_RL1/TSGR1_42bis/Docs/R1-051034.zip" TargetMode="External" Id="R99ba5d6bb61842c7" /><Relationship Type="http://schemas.openxmlformats.org/officeDocument/2006/relationships/hyperlink" Target="http://webapp.etsi.org/teldir/ListPersDetails.asp?PersId=0" TargetMode="External" Id="R228d0692e5b64500" /><Relationship Type="http://schemas.openxmlformats.org/officeDocument/2006/relationships/hyperlink" Target="http://www.3gpp.org/ftp/tsg_ran/WG1_RL1/TSGR1_42bis/Docs/R1-051035.zip" TargetMode="External" Id="R3ee4bafcddf94451" /><Relationship Type="http://schemas.openxmlformats.org/officeDocument/2006/relationships/hyperlink" Target="http://webapp.etsi.org/teldir/ListPersDetails.asp?PersId=0" TargetMode="External" Id="R9d61b617a7b44ca6" /><Relationship Type="http://schemas.openxmlformats.org/officeDocument/2006/relationships/hyperlink" Target="http://www.3gpp.org/ftp/tsg_ran/WG1_RL1/TSGR1_42bis/Docs/R1-051036.zip" TargetMode="External" Id="Rddadb97cf8874ff4" /><Relationship Type="http://schemas.openxmlformats.org/officeDocument/2006/relationships/hyperlink" Target="http://webapp.etsi.org/teldir/ListPersDetails.asp?PersId=0" TargetMode="External" Id="Rf1aa90c9330d4824" /><Relationship Type="http://schemas.openxmlformats.org/officeDocument/2006/relationships/hyperlink" Target="http://www.3gpp.org/ftp/tsg_ran/WG1_RL1/TSGR1_42bis/Docs/R1-051037.zip" TargetMode="External" Id="Rf557873ed6234670" /><Relationship Type="http://schemas.openxmlformats.org/officeDocument/2006/relationships/hyperlink" Target="http://webapp.etsi.org/teldir/ListPersDetails.asp?PersId=0" TargetMode="External" Id="R1899e38092da4d0f" /><Relationship Type="http://schemas.openxmlformats.org/officeDocument/2006/relationships/hyperlink" Target="http://www.3gpp.org/ftp/tsg_ran/WG1_RL1/TSGR1_42bis/Docs/R1-051038.zip" TargetMode="External" Id="R23f811cbfa9b4383" /><Relationship Type="http://schemas.openxmlformats.org/officeDocument/2006/relationships/hyperlink" Target="http://webapp.etsi.org/teldir/ListPersDetails.asp?PersId=0" TargetMode="External" Id="R846cd5c3321d4a63" /><Relationship Type="http://schemas.openxmlformats.org/officeDocument/2006/relationships/hyperlink" Target="http://www.3gpp.org/ftp/tsg_ran/WG1_RL1/TSGR1_42bis/Docs/R1-051039.zip" TargetMode="External" Id="R0b386cf2ed9d48fe" /><Relationship Type="http://schemas.openxmlformats.org/officeDocument/2006/relationships/hyperlink" Target="http://webapp.etsi.org/teldir/ListPersDetails.asp?PersId=0" TargetMode="External" Id="R17dc6e7d034344e9" /><Relationship Type="http://schemas.openxmlformats.org/officeDocument/2006/relationships/hyperlink" Target="http://www.3gpp.org/ftp/tsg_ran/WG1_RL1/TSGR1_42bis/Docs/R1-051040.zip" TargetMode="External" Id="R1463c1131e594507" /><Relationship Type="http://schemas.openxmlformats.org/officeDocument/2006/relationships/hyperlink" Target="http://webapp.etsi.org/teldir/ListPersDetails.asp?PersId=0" TargetMode="External" Id="R0e0366a075544366" /><Relationship Type="http://schemas.openxmlformats.org/officeDocument/2006/relationships/hyperlink" Target="http://www.3gpp.org/ftp/tsg_ran/WG1_RL1/TSGR1_42bis/Docs/R1-051041.zip" TargetMode="External" Id="R4ec27c6b9fbe485e" /><Relationship Type="http://schemas.openxmlformats.org/officeDocument/2006/relationships/hyperlink" Target="http://webapp.etsi.org/teldir/ListPersDetails.asp?PersId=0" TargetMode="External" Id="R1e415aa597634825" /><Relationship Type="http://schemas.openxmlformats.org/officeDocument/2006/relationships/hyperlink" Target="http://www.3gpp.org/ftp/tsg_ran/WG1_RL1/TSGR1_42bis/Docs/R1-051042.zip" TargetMode="External" Id="Re77e7c7968884ac7" /><Relationship Type="http://schemas.openxmlformats.org/officeDocument/2006/relationships/hyperlink" Target="http://webapp.etsi.org/teldir/ListPersDetails.asp?PersId=0" TargetMode="External" Id="R66ab393280034881" /><Relationship Type="http://schemas.openxmlformats.org/officeDocument/2006/relationships/hyperlink" Target="http://www.3gpp.org/ftp/tsg_ran/WG1_RL1/TSGR1_42bis/Docs/R1-051043.zip" TargetMode="External" Id="R72114dd3ca4f424f" /><Relationship Type="http://schemas.openxmlformats.org/officeDocument/2006/relationships/hyperlink" Target="http://webapp.etsi.org/teldir/ListPersDetails.asp?PersId=0" TargetMode="External" Id="Rd25f56234fcf445f" /><Relationship Type="http://schemas.openxmlformats.org/officeDocument/2006/relationships/hyperlink" Target="http://www.3gpp.org/ftp/tsg_ran/WG1_RL1/TSGR1_42bis/Docs/R1-051045.zip" TargetMode="External" Id="R7d1ca673dc3149a8" /><Relationship Type="http://schemas.openxmlformats.org/officeDocument/2006/relationships/hyperlink" Target="http://webapp.etsi.org/teldir/ListPersDetails.asp?PersId=0" TargetMode="External" Id="R8b8f267bda1f4c7c" /><Relationship Type="http://schemas.openxmlformats.org/officeDocument/2006/relationships/hyperlink" Target="http://www.3gpp.org/ftp/tsg_ran/WG1_RL1/TSGR1_42bis/Docs/R1-051046.zip" TargetMode="External" Id="R4ae375faacee4fec" /><Relationship Type="http://schemas.openxmlformats.org/officeDocument/2006/relationships/hyperlink" Target="http://webapp.etsi.org/teldir/ListPersDetails.asp?PersId=0" TargetMode="External" Id="Rb0744cb937e8423d" /><Relationship Type="http://schemas.openxmlformats.org/officeDocument/2006/relationships/hyperlink" Target="http://www.3gpp.org/ftp/tsg_ran/WG1_RL1/TSGR1_42bis/Docs/R1-051047.zip" TargetMode="External" Id="R2f598b07388a4e95" /><Relationship Type="http://schemas.openxmlformats.org/officeDocument/2006/relationships/hyperlink" Target="http://webapp.etsi.org/teldir/ListPersDetails.asp?PersId=0" TargetMode="External" Id="Rc1430499ab814176" /><Relationship Type="http://schemas.openxmlformats.org/officeDocument/2006/relationships/hyperlink" Target="http://www.3gpp.org/ftp/tsg_ran/WG1_RL1/TSGR1_42bis/Docs/R1-051048.zip" TargetMode="External" Id="R205c8312584b4495" /><Relationship Type="http://schemas.openxmlformats.org/officeDocument/2006/relationships/hyperlink" Target="http://webapp.etsi.org/teldir/ListPersDetails.asp?PersId=0" TargetMode="External" Id="R1295c1884c96497c" /><Relationship Type="http://schemas.openxmlformats.org/officeDocument/2006/relationships/hyperlink" Target="http://www.3gpp.org/ftp/tsg_ran/WG1_RL1/TSGR1_42bis/Docs/R1-051049.zip" TargetMode="External" Id="Rf7bacf9c7aaa4c43" /><Relationship Type="http://schemas.openxmlformats.org/officeDocument/2006/relationships/hyperlink" Target="http://webapp.etsi.org/teldir/ListPersDetails.asp?PersId=0" TargetMode="External" Id="R60572a4c565949dd" /><Relationship Type="http://schemas.openxmlformats.org/officeDocument/2006/relationships/hyperlink" Target="http://www.3gpp.org/ftp/tsg_ran/WG1_RL1/TSGR1_42bis/Docs/R1-051050.zip" TargetMode="External" Id="Rd3ef504776ba4de6" /><Relationship Type="http://schemas.openxmlformats.org/officeDocument/2006/relationships/hyperlink" Target="http://webapp.etsi.org/teldir/ListPersDetails.asp?PersId=0" TargetMode="External" Id="R02393c1e47ec497e" /><Relationship Type="http://schemas.openxmlformats.org/officeDocument/2006/relationships/hyperlink" Target="http://www.3gpp.org/ftp/tsg_ran/WG1_RL1/TSGR1_42bis/Docs/R1-051051.zip" TargetMode="External" Id="Re3d502c193aa4417" /><Relationship Type="http://schemas.openxmlformats.org/officeDocument/2006/relationships/hyperlink" Target="http://webapp.etsi.org/teldir/ListPersDetails.asp?PersId=0" TargetMode="External" Id="R7894abe4f18d4be7" /><Relationship Type="http://schemas.openxmlformats.org/officeDocument/2006/relationships/hyperlink" Target="http://www.3gpp.org/ftp/tsg_ran/WG1_RL1/TSGR1_42bis/Docs/R1-051054.zip" TargetMode="External" Id="Rb2aab0072bbc453f" /><Relationship Type="http://schemas.openxmlformats.org/officeDocument/2006/relationships/hyperlink" Target="http://webapp.etsi.org/teldir/ListPersDetails.asp?PersId=0" TargetMode="External" Id="Rc81c4b8e4fc841e4" /><Relationship Type="http://schemas.openxmlformats.org/officeDocument/2006/relationships/hyperlink" Target="http://www.3gpp.org/ftp/tsg_ran/WG1_RL1/TSGR1_42bis/Docs/R1-051055.zip" TargetMode="External" Id="R69a93c945e6a42b6" /><Relationship Type="http://schemas.openxmlformats.org/officeDocument/2006/relationships/hyperlink" Target="http://webapp.etsi.org/teldir/ListPersDetails.asp?PersId=0" TargetMode="External" Id="R13ea77c5ba0246ae" /><Relationship Type="http://schemas.openxmlformats.org/officeDocument/2006/relationships/hyperlink" Target="http://www.3gpp.org/ftp/tsg_ran/WG1_RL1/TSGR1_42bis/Docs/R1-051056.zip" TargetMode="External" Id="R2b1e2c4378714e06" /><Relationship Type="http://schemas.openxmlformats.org/officeDocument/2006/relationships/hyperlink" Target="http://webapp.etsi.org/teldir/ListPersDetails.asp?PersId=0" TargetMode="External" Id="R8e96a673ccbb4c62" /><Relationship Type="http://schemas.openxmlformats.org/officeDocument/2006/relationships/hyperlink" Target="http://www.3gpp.org/ftp/tsg_ran/WG1_RL1/TSGR1_42bis/Docs/R1-051057.zip" TargetMode="External" Id="R79d56eb81ff34b04" /><Relationship Type="http://schemas.openxmlformats.org/officeDocument/2006/relationships/hyperlink" Target="http://webapp.etsi.org/teldir/ListPersDetails.asp?PersId=0" TargetMode="External" Id="Rbeb6ce3057e14601" /><Relationship Type="http://schemas.openxmlformats.org/officeDocument/2006/relationships/hyperlink" Target="http://www.3gpp.org/ftp/tsg_ran/WG1_RL1/TSGR1_42bis/Docs/R1-051058.zip" TargetMode="External" Id="R60aaf697b3f34eae" /><Relationship Type="http://schemas.openxmlformats.org/officeDocument/2006/relationships/hyperlink" Target="http://webapp.etsi.org/teldir/ListPersDetails.asp?PersId=0" TargetMode="External" Id="R0582bcaf82764f38" /><Relationship Type="http://schemas.openxmlformats.org/officeDocument/2006/relationships/hyperlink" Target="http://www.3gpp.org/ftp/tsg_ran/WG1_RL1/TSGR1_42bis/Docs/R1-051059.zip" TargetMode="External" Id="Rf5f3ee6505af4793" /><Relationship Type="http://schemas.openxmlformats.org/officeDocument/2006/relationships/hyperlink" Target="http://webapp.etsi.org/teldir/ListPersDetails.asp?PersId=0" TargetMode="External" Id="Rcc9d0845c12b4487" /><Relationship Type="http://schemas.openxmlformats.org/officeDocument/2006/relationships/hyperlink" Target="http://www.3gpp.org/ftp/tsg_ran/WG1_RL1/TSGR1_42bis/Docs/R1-051060.zip" TargetMode="External" Id="Rd2f29b8e4ebf433e" /><Relationship Type="http://schemas.openxmlformats.org/officeDocument/2006/relationships/hyperlink" Target="http://webapp.etsi.org/teldir/ListPersDetails.asp?PersId=0" TargetMode="External" Id="R2ec10497adef412e" /><Relationship Type="http://schemas.openxmlformats.org/officeDocument/2006/relationships/hyperlink" Target="http://www.3gpp.org/ftp/tsg_ran/WG1_RL1/TSGR1_42bis/Docs/R1-051061.zip" TargetMode="External" Id="Rbbd885daef184f51" /><Relationship Type="http://schemas.openxmlformats.org/officeDocument/2006/relationships/hyperlink" Target="http://webapp.etsi.org/teldir/ListPersDetails.asp?PersId=0" TargetMode="External" Id="R2bad4be77032477d" /><Relationship Type="http://schemas.openxmlformats.org/officeDocument/2006/relationships/hyperlink" Target="http://www.3gpp.org/ftp/tsg_ran/WG1_RL1/TSGR1_42bis/Docs/R1-051062.zip" TargetMode="External" Id="R2b033892abf14f1b" /><Relationship Type="http://schemas.openxmlformats.org/officeDocument/2006/relationships/hyperlink" Target="http://webapp.etsi.org/teldir/ListPersDetails.asp?PersId=0" TargetMode="External" Id="R8d6deec06fe3457c" /><Relationship Type="http://schemas.openxmlformats.org/officeDocument/2006/relationships/hyperlink" Target="http://www.3gpp.org/ftp/tsg_ran/WG1_RL1/TSGR1_42bis/Docs/R1-051064.zip" TargetMode="External" Id="Rc7601c30480c4b82" /><Relationship Type="http://schemas.openxmlformats.org/officeDocument/2006/relationships/hyperlink" Target="http://webapp.etsi.org/teldir/ListPersDetails.asp?PersId=0" TargetMode="External" Id="Rb3e4fcbeb1f54bb9" /><Relationship Type="http://schemas.openxmlformats.org/officeDocument/2006/relationships/hyperlink" Target="http://www.3gpp.org/ftp/tsg_ran/WG1_RL1/TSGR1_42bis/Docs/R1-051065.zip" TargetMode="External" Id="R58b3d7fdfefd43c4" /><Relationship Type="http://schemas.openxmlformats.org/officeDocument/2006/relationships/hyperlink" Target="http://webapp.etsi.org/teldir/ListPersDetails.asp?PersId=0" TargetMode="External" Id="R3348ee65ff154366" /><Relationship Type="http://schemas.openxmlformats.org/officeDocument/2006/relationships/hyperlink" Target="http://www.3gpp.org/ftp/tsg_ran/WG1_RL1/TSGR1_42bis/Docs/R1-051066.zip" TargetMode="External" Id="Rd6c1a953c1ec4b53" /><Relationship Type="http://schemas.openxmlformats.org/officeDocument/2006/relationships/hyperlink" Target="http://webapp.etsi.org/teldir/ListPersDetails.asp?PersId=0" TargetMode="External" Id="R556ada130c85439d" /><Relationship Type="http://schemas.openxmlformats.org/officeDocument/2006/relationships/hyperlink" Target="http://www.3gpp.org/ftp/tsg_ran/WG1_RL1/TSGR1_42bis/Docs/R1-051067.zip" TargetMode="External" Id="R9f62a492d02e4b3b" /><Relationship Type="http://schemas.openxmlformats.org/officeDocument/2006/relationships/hyperlink" Target="http://webapp.etsi.org/teldir/ListPersDetails.asp?PersId=0" TargetMode="External" Id="R8a93df1efd894cd9" /><Relationship Type="http://schemas.openxmlformats.org/officeDocument/2006/relationships/hyperlink" Target="http://www.3gpp.org/ftp/tsg_ran/WG1_RL1/TSGR1_42bis/Docs/R1-051068.zip" TargetMode="External" Id="Rd41323d1decd44ed" /><Relationship Type="http://schemas.openxmlformats.org/officeDocument/2006/relationships/hyperlink" Target="http://webapp.etsi.org/teldir/ListPersDetails.asp?PersId=0" TargetMode="External" Id="R1ee0ecfaf3c04b96" /><Relationship Type="http://schemas.openxmlformats.org/officeDocument/2006/relationships/hyperlink" Target="http://www.3gpp.org/ftp/tsg_ran/WG1_RL1/TSGR1_42bis/Docs/R1-051069.zip" TargetMode="External" Id="Re375f89765b843f2" /><Relationship Type="http://schemas.openxmlformats.org/officeDocument/2006/relationships/hyperlink" Target="http://webapp.etsi.org/teldir/ListPersDetails.asp?PersId=0" TargetMode="External" Id="Rcf47451eb5f84e41" /><Relationship Type="http://schemas.openxmlformats.org/officeDocument/2006/relationships/hyperlink" Target="http://www.3gpp.org/ftp/tsg_ran/WG1_RL1/TSGR1_42bis/Docs/R1-051070.zip" TargetMode="External" Id="Rb7de150dd4824b81" /><Relationship Type="http://schemas.openxmlformats.org/officeDocument/2006/relationships/hyperlink" Target="http://webapp.etsi.org/teldir/ListPersDetails.asp?PersId=0" TargetMode="External" Id="R6f5622c0fc8b4857" /><Relationship Type="http://schemas.openxmlformats.org/officeDocument/2006/relationships/hyperlink" Target="http://www.3gpp.org/ftp/tsg_ran/WG1_RL1/TSGR1_42bis/Docs/R1-051071.zip" TargetMode="External" Id="R3ae8d21671644faf" /><Relationship Type="http://schemas.openxmlformats.org/officeDocument/2006/relationships/hyperlink" Target="http://webapp.etsi.org/teldir/ListPersDetails.asp?PersId=0" TargetMode="External" Id="Rc997d85afcd64d49" /><Relationship Type="http://schemas.openxmlformats.org/officeDocument/2006/relationships/hyperlink" Target="http://www.3gpp.org/ftp/tsg_ran/WG1_RL1/TSGR1_42bis/Docs/R1-051072.zip" TargetMode="External" Id="Rad43d7ef635e4912" /><Relationship Type="http://schemas.openxmlformats.org/officeDocument/2006/relationships/hyperlink" Target="http://webapp.etsi.org/teldir/ListPersDetails.asp?PersId=0" TargetMode="External" Id="R409930b0aafb4879" /><Relationship Type="http://schemas.openxmlformats.org/officeDocument/2006/relationships/hyperlink" Target="http://www.3gpp.org/ftp/tsg_ran/WG1_RL1/TSGR1_42bis/Docs/R1-051073.zip" TargetMode="External" Id="R6fd93b949aa944c0" /><Relationship Type="http://schemas.openxmlformats.org/officeDocument/2006/relationships/hyperlink" Target="http://webapp.etsi.org/teldir/ListPersDetails.asp?PersId=0" TargetMode="External" Id="R5f043aa735f8426a" /><Relationship Type="http://schemas.openxmlformats.org/officeDocument/2006/relationships/hyperlink" Target="http://www.3gpp.org/ftp/tsg_ran/WG1_RL1/TSGR1_42bis/Docs/R1-051074.zip" TargetMode="External" Id="Reb7d54bb4d4f41ee" /><Relationship Type="http://schemas.openxmlformats.org/officeDocument/2006/relationships/hyperlink" Target="http://webapp.etsi.org/teldir/ListPersDetails.asp?PersId=0" TargetMode="External" Id="R91a7345b364547a5" /><Relationship Type="http://schemas.openxmlformats.org/officeDocument/2006/relationships/hyperlink" Target="http://www.3gpp.org/ftp/tsg_ran/WG1_RL1/TSGR1_42bis/Docs/R1-051075.zip" TargetMode="External" Id="R5c78e2c4ba87482f" /><Relationship Type="http://schemas.openxmlformats.org/officeDocument/2006/relationships/hyperlink" Target="http://webapp.etsi.org/teldir/ListPersDetails.asp?PersId=0" TargetMode="External" Id="Rbd3acd92c4a240fe" /><Relationship Type="http://schemas.openxmlformats.org/officeDocument/2006/relationships/hyperlink" Target="http://www.3gpp.org/ftp/tsg_ran/WG1_RL1/TSGR1_42bis/Docs/R1-051076.zip" TargetMode="External" Id="R0b6c03fbcaa347cc" /><Relationship Type="http://schemas.openxmlformats.org/officeDocument/2006/relationships/hyperlink" Target="http://webapp.etsi.org/teldir/ListPersDetails.asp?PersId=0" TargetMode="External" Id="Rbcdd53a9c8274380" /><Relationship Type="http://schemas.openxmlformats.org/officeDocument/2006/relationships/hyperlink" Target="http://www.3gpp.org/ftp/tsg_ran/WG1_RL1/TSGR1_42bis/Docs/R1-051077.zip" TargetMode="External" Id="R3769905e9b374911" /><Relationship Type="http://schemas.openxmlformats.org/officeDocument/2006/relationships/hyperlink" Target="http://webapp.etsi.org/teldir/ListPersDetails.asp?PersId=0" TargetMode="External" Id="R2cf053312bdb4d24" /><Relationship Type="http://schemas.openxmlformats.org/officeDocument/2006/relationships/hyperlink" Target="http://www.3gpp.org/ftp/tsg_ran/WG1_RL1/TSGR1_42bis/Docs/R1-051078.zip" TargetMode="External" Id="R9c0d3aeb11074f19" /><Relationship Type="http://schemas.openxmlformats.org/officeDocument/2006/relationships/hyperlink" Target="http://webapp.etsi.org/teldir/ListPersDetails.asp?PersId=0" TargetMode="External" Id="Rc98d6905ecca4439" /><Relationship Type="http://schemas.openxmlformats.org/officeDocument/2006/relationships/hyperlink" Target="http://www.3gpp.org/ftp/tsg_ran/WG1_RL1/TSGR1_42bis/Docs/R1-051079.zip" TargetMode="External" Id="R7bd74fbf13c144d2" /><Relationship Type="http://schemas.openxmlformats.org/officeDocument/2006/relationships/hyperlink" Target="http://webapp.etsi.org/teldir/ListPersDetails.asp?PersId=0" TargetMode="External" Id="R2d2c61a359af426f" /><Relationship Type="http://schemas.openxmlformats.org/officeDocument/2006/relationships/hyperlink" Target="http://www.3gpp.org/ftp/tsg_ran/WG1_RL1/TSGR1_42bis/Docs/R1-051080.zip" TargetMode="External" Id="Rbd9895dc397e4f9a" /><Relationship Type="http://schemas.openxmlformats.org/officeDocument/2006/relationships/hyperlink" Target="http://webapp.etsi.org/teldir/ListPersDetails.asp?PersId=0" TargetMode="External" Id="R8b5e0c0163164130" /><Relationship Type="http://schemas.openxmlformats.org/officeDocument/2006/relationships/hyperlink" Target="http://www.3gpp.org/ftp/tsg_ran/WG1_RL1/TSGR1_42bis/Docs/R1-051081.zip" TargetMode="External" Id="R6265af6bb8134a5f" /><Relationship Type="http://schemas.openxmlformats.org/officeDocument/2006/relationships/hyperlink" Target="http://webapp.etsi.org/teldir/ListPersDetails.asp?PersId=0" TargetMode="External" Id="R7985f9eedf984cb5" /><Relationship Type="http://schemas.openxmlformats.org/officeDocument/2006/relationships/hyperlink" Target="http://www.3gpp.org/ftp/tsg_ran/WG1_RL1/TSGR1_42bis/Docs/R1-051082.zip" TargetMode="External" Id="Rb8e89563dcd84c9f" /><Relationship Type="http://schemas.openxmlformats.org/officeDocument/2006/relationships/hyperlink" Target="http://webapp.etsi.org/teldir/ListPersDetails.asp?PersId=0" TargetMode="External" Id="Rd9078cc6aeef4cc6" /><Relationship Type="http://schemas.openxmlformats.org/officeDocument/2006/relationships/hyperlink" Target="http://www.3gpp.org/ftp/tsg_ran/WG1_RL1/TSGR1_42bis/Docs/R1-051083.zip" TargetMode="External" Id="Rc43724051b38495d" /><Relationship Type="http://schemas.openxmlformats.org/officeDocument/2006/relationships/hyperlink" Target="http://webapp.etsi.org/teldir/ListPersDetails.asp?PersId=0" TargetMode="External" Id="R7bfce6ed7b1847ec" /><Relationship Type="http://schemas.openxmlformats.org/officeDocument/2006/relationships/hyperlink" Target="http://www.3gpp.org/ftp/tsg_ran/WG1_RL1/TSGR1_42bis/Docs/R1-051084.zip" TargetMode="External" Id="R4bb474ec9a41430d" /><Relationship Type="http://schemas.openxmlformats.org/officeDocument/2006/relationships/hyperlink" Target="http://webapp.etsi.org/teldir/ListPersDetails.asp?PersId=0" TargetMode="External" Id="R3ab3255e8dfd4735" /><Relationship Type="http://schemas.openxmlformats.org/officeDocument/2006/relationships/hyperlink" Target="http://www.3gpp.org/ftp/tsg_ran/WG1_RL1/TSGR1_42bis/Docs/R1-051085.zip" TargetMode="External" Id="R5004e7aa418b40ab" /><Relationship Type="http://schemas.openxmlformats.org/officeDocument/2006/relationships/hyperlink" Target="http://webapp.etsi.org/teldir/ListPersDetails.asp?PersId=0" TargetMode="External" Id="Raaec97b7d77343a9" /><Relationship Type="http://schemas.openxmlformats.org/officeDocument/2006/relationships/hyperlink" Target="http://www.3gpp.org/ftp/tsg_ran/WG1_RL1/TSGR1_42bis/Docs/R1-051086.zip" TargetMode="External" Id="Rcd5411156ab04414" /><Relationship Type="http://schemas.openxmlformats.org/officeDocument/2006/relationships/hyperlink" Target="http://webapp.etsi.org/teldir/ListPersDetails.asp?PersId=0" TargetMode="External" Id="R02b377b4e623470c" /><Relationship Type="http://schemas.openxmlformats.org/officeDocument/2006/relationships/hyperlink" Target="http://www.3gpp.org/ftp/tsg_ran/WG1_RL1/TSGR1_42bis/Docs/R1-051087.zip" TargetMode="External" Id="R0193ddb0fa1d48de" /><Relationship Type="http://schemas.openxmlformats.org/officeDocument/2006/relationships/hyperlink" Target="http://webapp.etsi.org/teldir/ListPersDetails.asp?PersId=0" TargetMode="External" Id="R50ac1408eee54c6a" /><Relationship Type="http://schemas.openxmlformats.org/officeDocument/2006/relationships/hyperlink" Target="http://www.3gpp.org/ftp/tsg_ran/WG1_RL1/TSGR1_42bis/Docs/R1-051088.zip" TargetMode="External" Id="R2a4a3e65ef9944b1" /><Relationship Type="http://schemas.openxmlformats.org/officeDocument/2006/relationships/hyperlink" Target="http://webapp.etsi.org/teldir/ListPersDetails.asp?PersId=0" TargetMode="External" Id="Rfdf51c915414409b" /><Relationship Type="http://schemas.openxmlformats.org/officeDocument/2006/relationships/hyperlink" Target="http://www.3gpp.org/ftp/tsg_ran/WG1_RL1/TSGR1_42bis/Docs/R1-051089.zip" TargetMode="External" Id="Re9f20258bbcc434c" /><Relationship Type="http://schemas.openxmlformats.org/officeDocument/2006/relationships/hyperlink" Target="http://webapp.etsi.org/teldir/ListPersDetails.asp?PersId=0" TargetMode="External" Id="R2cd7351530414ca2" /><Relationship Type="http://schemas.openxmlformats.org/officeDocument/2006/relationships/hyperlink" Target="http://www.3gpp.org/ftp/tsg_ran/WG1_RL1/TSGR1_42bis/Docs/R1-051090.zip" TargetMode="External" Id="R94ff1be95d8a44b0" /><Relationship Type="http://schemas.openxmlformats.org/officeDocument/2006/relationships/hyperlink" Target="http://webapp.etsi.org/teldir/ListPersDetails.asp?PersId=0" TargetMode="External" Id="Re42849320e784bda" /><Relationship Type="http://schemas.openxmlformats.org/officeDocument/2006/relationships/hyperlink" Target="http://www.3gpp.org/ftp/tsg_ran/WG1_RL1/TSGR1_42bis/Docs/R1-051091.zip" TargetMode="External" Id="Rc07b355f3b5a4908" /><Relationship Type="http://schemas.openxmlformats.org/officeDocument/2006/relationships/hyperlink" Target="http://webapp.etsi.org/teldir/ListPersDetails.asp?PersId=0" TargetMode="External" Id="R32fac12c3093417c" /><Relationship Type="http://schemas.openxmlformats.org/officeDocument/2006/relationships/hyperlink" Target="http://www.3gpp.org/ftp/tsg_ran/WG1_RL1/TSGR1_42bis/Docs/R1-051092.zip" TargetMode="External" Id="Rf4db64dfa30a457b" /><Relationship Type="http://schemas.openxmlformats.org/officeDocument/2006/relationships/hyperlink" Target="http://webapp.etsi.org/teldir/ListPersDetails.asp?PersId=0" TargetMode="External" Id="R5c80df1498504c4c" /><Relationship Type="http://schemas.openxmlformats.org/officeDocument/2006/relationships/hyperlink" Target="http://www.3gpp.org/ftp/tsg_ran/WG1_RL1/TSGR1_42bis/Docs/R1-051093.zip" TargetMode="External" Id="Rb59317612b444770" /><Relationship Type="http://schemas.openxmlformats.org/officeDocument/2006/relationships/hyperlink" Target="http://webapp.etsi.org/teldir/ListPersDetails.asp?PersId=0" TargetMode="External" Id="Rf3034ce506bb465d" /><Relationship Type="http://schemas.openxmlformats.org/officeDocument/2006/relationships/hyperlink" Target="http://www.3gpp.org/ftp/tsg_ran/WG1_RL1/TSGR1_42bis/Docs/R1-051094.zip" TargetMode="External" Id="Rf5bfaef8de4f4776" /><Relationship Type="http://schemas.openxmlformats.org/officeDocument/2006/relationships/hyperlink" Target="http://webapp.etsi.org/teldir/ListPersDetails.asp?PersId=0" TargetMode="External" Id="R434998253c644cad" /><Relationship Type="http://schemas.openxmlformats.org/officeDocument/2006/relationships/hyperlink" Target="http://www.3gpp.org/ftp/tsg_ran/WG1_RL1/TSGR1_42bis/Docs/R1-051095.zip" TargetMode="External" Id="R239ad2776e7f4785" /><Relationship Type="http://schemas.openxmlformats.org/officeDocument/2006/relationships/hyperlink" Target="http://webapp.etsi.org/teldir/ListPersDetails.asp?PersId=0" TargetMode="External" Id="R555805818be848b0" /><Relationship Type="http://schemas.openxmlformats.org/officeDocument/2006/relationships/hyperlink" Target="http://www.3gpp.org/ftp/tsg_ran/WG1_RL1/TSGR1_42bis/Docs/R1-051096.zip" TargetMode="External" Id="R2860b32db70e4358" /><Relationship Type="http://schemas.openxmlformats.org/officeDocument/2006/relationships/hyperlink" Target="http://webapp.etsi.org/teldir/ListPersDetails.asp?PersId=0" TargetMode="External" Id="R4aa6e18857fd4d1b" /><Relationship Type="http://schemas.openxmlformats.org/officeDocument/2006/relationships/hyperlink" Target="http://www.3gpp.org/ftp/tsg_ran/WG1_RL1/TSGR1_42bis/Docs/R1-051097.zip" TargetMode="External" Id="Rcb5bb1888d9149d4" /><Relationship Type="http://schemas.openxmlformats.org/officeDocument/2006/relationships/hyperlink" Target="http://webapp.etsi.org/teldir/ListPersDetails.asp?PersId=0" TargetMode="External" Id="R8aa28aad824a4043" /><Relationship Type="http://schemas.openxmlformats.org/officeDocument/2006/relationships/hyperlink" Target="http://www.3gpp.org/ftp/tsg_ran/WG1_RL1/TSGR1_42bis/Docs/R1-051098.zip" TargetMode="External" Id="Rcfb8d7c850e24c79" /><Relationship Type="http://schemas.openxmlformats.org/officeDocument/2006/relationships/hyperlink" Target="http://webapp.etsi.org/teldir/ListPersDetails.asp?PersId=0" TargetMode="External" Id="R3520ba76431a4914" /><Relationship Type="http://schemas.openxmlformats.org/officeDocument/2006/relationships/hyperlink" Target="http://www.3gpp.org/ftp/tsg_ran/WG1_RL1/TSGR1_42bis/Docs/R1-051099.zip" TargetMode="External" Id="R9946c14f9acd4820" /><Relationship Type="http://schemas.openxmlformats.org/officeDocument/2006/relationships/hyperlink" Target="http://webapp.etsi.org/teldir/ListPersDetails.asp?PersId=0" TargetMode="External" Id="Rf9d86899575340c9" /><Relationship Type="http://schemas.openxmlformats.org/officeDocument/2006/relationships/hyperlink" Target="http://www.3gpp.org/ftp/tsg_ran/WG1_RL1/TSGR1_42bis/Docs/R1-051100.zip" TargetMode="External" Id="R4b4166d187dc477b" /><Relationship Type="http://schemas.openxmlformats.org/officeDocument/2006/relationships/hyperlink" Target="http://webapp.etsi.org/teldir/ListPersDetails.asp?PersId=0" TargetMode="External" Id="Rac2cd0d68a1a462c" /><Relationship Type="http://schemas.openxmlformats.org/officeDocument/2006/relationships/hyperlink" Target="http://www.3gpp.org/ftp/tsg_ran/WG1_RL1/TSGR1_42bis/Docs/R1-051101.zip" TargetMode="External" Id="Rafe6b00a21174c34" /><Relationship Type="http://schemas.openxmlformats.org/officeDocument/2006/relationships/hyperlink" Target="http://webapp.etsi.org/teldir/ListPersDetails.asp?PersId=0" TargetMode="External" Id="Rc3e23d44794c4b44" /><Relationship Type="http://schemas.openxmlformats.org/officeDocument/2006/relationships/hyperlink" Target="http://www.3gpp.org/ftp/tsg_ran/WG1_RL1/TSGR1_42bis/Docs/R1-051102.zip" TargetMode="External" Id="Ra89843935e6a4f8c" /><Relationship Type="http://schemas.openxmlformats.org/officeDocument/2006/relationships/hyperlink" Target="http://webapp.etsi.org/teldir/ListPersDetails.asp?PersId=0" TargetMode="External" Id="Rfef5d3aa800c428a" /><Relationship Type="http://schemas.openxmlformats.org/officeDocument/2006/relationships/hyperlink" Target="http://www.3gpp.org/ftp/tsg_ran/WG1_RL1/TSGR1_42bis/Docs/R1-051103.zip" TargetMode="External" Id="Rf899ccbf92844901" /><Relationship Type="http://schemas.openxmlformats.org/officeDocument/2006/relationships/hyperlink" Target="http://webapp.etsi.org/teldir/ListPersDetails.asp?PersId=0" TargetMode="External" Id="Rac9ac176a9fd4e70" /><Relationship Type="http://schemas.openxmlformats.org/officeDocument/2006/relationships/hyperlink" Target="http://www.3gpp.org/ftp/tsg_ran/WG1_RL1/TSGR1_42bis/Docs/R1-051104.zip" TargetMode="External" Id="R21f0d399a35d4fd4" /><Relationship Type="http://schemas.openxmlformats.org/officeDocument/2006/relationships/hyperlink" Target="http://webapp.etsi.org/teldir/ListPersDetails.asp?PersId=0" TargetMode="External" Id="R09ed615ec66d4a87" /><Relationship Type="http://schemas.openxmlformats.org/officeDocument/2006/relationships/hyperlink" Target="http://www.3gpp.org/ftp/tsg_ran/WG1_RL1/TSGR1_42bis/Docs/R1-051105.zip" TargetMode="External" Id="R616bef998e1f484f" /><Relationship Type="http://schemas.openxmlformats.org/officeDocument/2006/relationships/hyperlink" Target="http://webapp.etsi.org/teldir/ListPersDetails.asp?PersId=0" TargetMode="External" Id="Rbf576e7e2c754da7" /><Relationship Type="http://schemas.openxmlformats.org/officeDocument/2006/relationships/hyperlink" Target="http://www.3gpp.org/ftp/tsg_ran/WG1_RL1/TSGR1_42bis/Docs/R1-051106.zip" TargetMode="External" Id="R7f9d8bc123e441d5" /><Relationship Type="http://schemas.openxmlformats.org/officeDocument/2006/relationships/hyperlink" Target="http://webapp.etsi.org/teldir/ListPersDetails.asp?PersId=0" TargetMode="External" Id="Rc358e49398fe4bae" /><Relationship Type="http://schemas.openxmlformats.org/officeDocument/2006/relationships/hyperlink" Target="http://www.3gpp.org/ftp/tsg_ran/WG1_RL1/TSGR1_42bis/Docs/R1-051107.zip" TargetMode="External" Id="R486c7f70e95f43a0" /><Relationship Type="http://schemas.openxmlformats.org/officeDocument/2006/relationships/hyperlink" Target="http://webapp.etsi.org/teldir/ListPersDetails.asp?PersId=0" TargetMode="External" Id="R5e76d6cdb2404e85" /><Relationship Type="http://schemas.openxmlformats.org/officeDocument/2006/relationships/hyperlink" Target="http://www.3gpp.org/ftp/tsg_ran/WG1_RL1/TSGR1_42bis/Docs/R1-051108.zip" TargetMode="External" Id="R0f439f0d8ede431d" /><Relationship Type="http://schemas.openxmlformats.org/officeDocument/2006/relationships/hyperlink" Target="http://webapp.etsi.org/teldir/ListPersDetails.asp?PersId=0" TargetMode="External" Id="R44ce2560586b484c" /><Relationship Type="http://schemas.openxmlformats.org/officeDocument/2006/relationships/hyperlink" Target="http://www.3gpp.org/ftp/tsg_ran/WG1_RL1/TSGR1_42bis/Docs/R1-051109.zip" TargetMode="External" Id="Rafa768aa8468494f" /><Relationship Type="http://schemas.openxmlformats.org/officeDocument/2006/relationships/hyperlink" Target="http://webapp.etsi.org/teldir/ListPersDetails.asp?PersId=0" TargetMode="External" Id="R1f81119cf0ce47f4" /><Relationship Type="http://schemas.openxmlformats.org/officeDocument/2006/relationships/hyperlink" Target="http://www.3gpp.org/ftp/tsg_ran/WG1_RL1/TSGR1_42bis/Docs/R1-051110.zip" TargetMode="External" Id="R64117b042b1d424b" /><Relationship Type="http://schemas.openxmlformats.org/officeDocument/2006/relationships/hyperlink" Target="http://webapp.etsi.org/teldir/ListPersDetails.asp?PersId=0" TargetMode="External" Id="R5f6a122f858e4580" /><Relationship Type="http://schemas.openxmlformats.org/officeDocument/2006/relationships/hyperlink" Target="http://www.3gpp.org/ftp/tsg_ran/WG1_RL1/TSGR1_42bis/Docs/R1-051111.zip" TargetMode="External" Id="R736723d809df409f" /><Relationship Type="http://schemas.openxmlformats.org/officeDocument/2006/relationships/hyperlink" Target="http://webapp.etsi.org/teldir/ListPersDetails.asp?PersId=0" TargetMode="External" Id="R5a4e1cb0f1de467b" /><Relationship Type="http://schemas.openxmlformats.org/officeDocument/2006/relationships/hyperlink" Target="http://www.3gpp.org/ftp/tsg_ran/WG1_RL1/TSGR1_42bis/Docs/R1-051112.zip" TargetMode="External" Id="Reb87e0d1faab4bd7" /><Relationship Type="http://schemas.openxmlformats.org/officeDocument/2006/relationships/hyperlink" Target="http://webapp.etsi.org/teldir/ListPersDetails.asp?PersId=0" TargetMode="External" Id="R21290ff6a1cf48df" /><Relationship Type="http://schemas.openxmlformats.org/officeDocument/2006/relationships/hyperlink" Target="http://www.3gpp.org/ftp/tsg_ran/WG1_RL1/TSGR1_42bis/Docs/R1-051113.zip" TargetMode="External" Id="Re8c10c3d5bd24ae2" /><Relationship Type="http://schemas.openxmlformats.org/officeDocument/2006/relationships/hyperlink" Target="http://webapp.etsi.org/teldir/ListPersDetails.asp?PersId=0" TargetMode="External" Id="R038df2f292104dd2" /><Relationship Type="http://schemas.openxmlformats.org/officeDocument/2006/relationships/hyperlink" Target="http://www.3gpp.org/ftp/tsg_ran/WG1_RL1/TSGR1_42bis/Docs/R1-051114.zip" TargetMode="External" Id="R1ebf232d3c1d400a" /><Relationship Type="http://schemas.openxmlformats.org/officeDocument/2006/relationships/hyperlink" Target="http://webapp.etsi.org/teldir/ListPersDetails.asp?PersId=0" TargetMode="External" Id="R43d25a2d41044472" /><Relationship Type="http://schemas.openxmlformats.org/officeDocument/2006/relationships/hyperlink" Target="http://www.3gpp.org/ftp/tsg_ran/WG1_RL1/TSGR1_42bis/Docs/R1-051115.zip" TargetMode="External" Id="Rdb9e95cf95be4e87" /><Relationship Type="http://schemas.openxmlformats.org/officeDocument/2006/relationships/hyperlink" Target="http://webapp.etsi.org/teldir/ListPersDetails.asp?PersId=0" TargetMode="External" Id="R9cef0cc8ad0145af" /><Relationship Type="http://schemas.openxmlformats.org/officeDocument/2006/relationships/hyperlink" Target="http://www.3gpp.org/ftp/tsg_ran/WG1_RL1/TSGR1_42bis/Docs/R1-051116.zip" TargetMode="External" Id="R92f6eb84bd3a4de7" /><Relationship Type="http://schemas.openxmlformats.org/officeDocument/2006/relationships/hyperlink" Target="http://webapp.etsi.org/teldir/ListPersDetails.asp?PersId=0" TargetMode="External" Id="Rce43053b950543cf" /><Relationship Type="http://schemas.openxmlformats.org/officeDocument/2006/relationships/hyperlink" Target="http://www.3gpp.org/ftp/tsg_ran/WG1_RL1/TSGR1_42bis/Docs/R1-051117.zip" TargetMode="External" Id="Rf9e5eba1b3b74617" /><Relationship Type="http://schemas.openxmlformats.org/officeDocument/2006/relationships/hyperlink" Target="http://webapp.etsi.org/teldir/ListPersDetails.asp?PersId=0" TargetMode="External" Id="R2c1d922aeb0447cd" /><Relationship Type="http://schemas.openxmlformats.org/officeDocument/2006/relationships/hyperlink" Target="http://www.3gpp.org/ftp/tsg_ran/WG1_RL1/TSGR1_42bis/Docs/R1-051118.zip" TargetMode="External" Id="R609b3e33f93047e1" /><Relationship Type="http://schemas.openxmlformats.org/officeDocument/2006/relationships/hyperlink" Target="http://webapp.etsi.org/teldir/ListPersDetails.asp?PersId=0" TargetMode="External" Id="R949e099cbee64f1f" /><Relationship Type="http://schemas.openxmlformats.org/officeDocument/2006/relationships/hyperlink" Target="http://www.3gpp.org/ftp/tsg_ran/WG1_RL1/TSGR1_42bis/Docs/R1-051119.zip" TargetMode="External" Id="R3c70b5e9c5234aec" /><Relationship Type="http://schemas.openxmlformats.org/officeDocument/2006/relationships/hyperlink" Target="http://webapp.etsi.org/teldir/ListPersDetails.asp?PersId=0" TargetMode="External" Id="Rb7b83716450a4ffe" /><Relationship Type="http://schemas.openxmlformats.org/officeDocument/2006/relationships/hyperlink" Target="http://www.3gpp.org/ftp/tsg_ran/WG1_RL1/TSGR1_42bis/Docs/R1-051120.zip" TargetMode="External" Id="R74a39af59ffc426b" /><Relationship Type="http://schemas.openxmlformats.org/officeDocument/2006/relationships/hyperlink" Target="http://webapp.etsi.org/teldir/ListPersDetails.asp?PersId=0" TargetMode="External" Id="R49b965ea5b4148ad" /><Relationship Type="http://schemas.openxmlformats.org/officeDocument/2006/relationships/hyperlink" Target="http://www.3gpp.org/ftp/tsg_ran/WG1_RL1/TSGR1_42bis/Docs/R1-051121.zip" TargetMode="External" Id="R0a3ffe72a4c74a2b" /><Relationship Type="http://schemas.openxmlformats.org/officeDocument/2006/relationships/hyperlink" Target="http://webapp.etsi.org/teldir/ListPersDetails.asp?PersId=0" TargetMode="External" Id="R54bd202987df4703" /><Relationship Type="http://schemas.openxmlformats.org/officeDocument/2006/relationships/hyperlink" Target="http://www.3gpp.org/ftp/tsg_ran/WG1_RL1/TSGR1_42bis/Docs/R1-051122.zip" TargetMode="External" Id="Rbeb4ce6b909c4d6c" /><Relationship Type="http://schemas.openxmlformats.org/officeDocument/2006/relationships/hyperlink" Target="http://webapp.etsi.org/teldir/ListPersDetails.asp?PersId=0" TargetMode="External" Id="R5b6b2619b9f84c54" /><Relationship Type="http://schemas.openxmlformats.org/officeDocument/2006/relationships/hyperlink" Target="http://www.3gpp.org/ftp/tsg_ran/WG1_RL1/TSGR1_42bis/Docs/R1-051123.zip" TargetMode="External" Id="R25cccd6632814ba8" /><Relationship Type="http://schemas.openxmlformats.org/officeDocument/2006/relationships/hyperlink" Target="http://webapp.etsi.org/teldir/ListPersDetails.asp?PersId=0" TargetMode="External" Id="Ra555a5f39c604dd2" /><Relationship Type="http://schemas.openxmlformats.org/officeDocument/2006/relationships/hyperlink" Target="http://www.3gpp.org/ftp/tsg_ran/WG1_RL1/TSGR1_42bis/Docs/R1-051124.zip" TargetMode="External" Id="Rf762a44ddc6f45e4" /><Relationship Type="http://schemas.openxmlformats.org/officeDocument/2006/relationships/hyperlink" Target="http://webapp.etsi.org/teldir/ListPersDetails.asp?PersId=0" TargetMode="External" Id="Re31983c91112485b" /><Relationship Type="http://schemas.openxmlformats.org/officeDocument/2006/relationships/hyperlink" Target="http://www.3gpp.org/ftp/tsg_ran/WG1_RL1/TSGR1_42bis/Docs/R1-051125.zip" TargetMode="External" Id="R79f8794303dd40a7" /><Relationship Type="http://schemas.openxmlformats.org/officeDocument/2006/relationships/hyperlink" Target="http://webapp.etsi.org/teldir/ListPersDetails.asp?PersId=0" TargetMode="External" Id="R0be866bbabad421e" /><Relationship Type="http://schemas.openxmlformats.org/officeDocument/2006/relationships/hyperlink" Target="http://www.3gpp.org/ftp/tsg_ran/WG1_RL1/TSGR1_42bis/Docs/R1-051126.zip" TargetMode="External" Id="R6d7a31893f7440e2" /><Relationship Type="http://schemas.openxmlformats.org/officeDocument/2006/relationships/hyperlink" Target="http://webapp.etsi.org/teldir/ListPersDetails.asp?PersId=0" TargetMode="External" Id="Rc37a74fc725741a2" /><Relationship Type="http://schemas.openxmlformats.org/officeDocument/2006/relationships/hyperlink" Target="http://www.3gpp.org/ftp/tsg_ran/WG1_RL1/TSGR1_42bis/Docs/R1-051127.zip" TargetMode="External" Id="R85f9de6b577d4102" /><Relationship Type="http://schemas.openxmlformats.org/officeDocument/2006/relationships/hyperlink" Target="http://webapp.etsi.org/teldir/ListPersDetails.asp?PersId=0" TargetMode="External" Id="R46c4fa3681f740b1" /><Relationship Type="http://schemas.openxmlformats.org/officeDocument/2006/relationships/hyperlink" Target="http://www.3gpp.org/ftp/tsg_ran/WG1_RL1/TSGR1_42bis/Docs/R1-051128.zip" TargetMode="External" Id="R73770d6629f345a0" /><Relationship Type="http://schemas.openxmlformats.org/officeDocument/2006/relationships/hyperlink" Target="http://webapp.etsi.org/teldir/ListPersDetails.asp?PersId=0" TargetMode="External" Id="R0bb81331031d44c3" /><Relationship Type="http://schemas.openxmlformats.org/officeDocument/2006/relationships/hyperlink" Target="http://www.3gpp.org/ftp/tsg_ran/WG1_RL1/TSGR1_42bis/Docs/R1-051129.zip" TargetMode="External" Id="R016a8c8e18154fbf" /><Relationship Type="http://schemas.openxmlformats.org/officeDocument/2006/relationships/hyperlink" Target="http://webapp.etsi.org/teldir/ListPersDetails.asp?PersId=0" TargetMode="External" Id="Rd62430f8d86940c5" /><Relationship Type="http://schemas.openxmlformats.org/officeDocument/2006/relationships/hyperlink" Target="http://www.3gpp.org/ftp/tsg_ran/WG1_RL1/TSGR1_42bis/Docs/R1-051130.zip" TargetMode="External" Id="R6febfc843457458e" /><Relationship Type="http://schemas.openxmlformats.org/officeDocument/2006/relationships/hyperlink" Target="http://webapp.etsi.org/teldir/ListPersDetails.asp?PersId=0" TargetMode="External" Id="Rce1ffdae15a54347" /><Relationship Type="http://schemas.openxmlformats.org/officeDocument/2006/relationships/hyperlink" Target="http://www.3gpp.org/ftp/tsg_ran/WG1_RL1/TSGR1_42bis/Docs/R1-051131.zip" TargetMode="External" Id="R3f49a11f2dc842bf" /><Relationship Type="http://schemas.openxmlformats.org/officeDocument/2006/relationships/hyperlink" Target="http://webapp.etsi.org/teldir/ListPersDetails.asp?PersId=0" TargetMode="External" Id="R763a61b26ce94d8f" /><Relationship Type="http://schemas.openxmlformats.org/officeDocument/2006/relationships/hyperlink" Target="http://www.3gpp.org/ftp/tsg_ran/WG1_RL1/TSGR1_42bis/Docs/R1-051132.zip" TargetMode="External" Id="R436eef15a60448a4" /><Relationship Type="http://schemas.openxmlformats.org/officeDocument/2006/relationships/hyperlink" Target="http://webapp.etsi.org/teldir/ListPersDetails.asp?PersId=0" TargetMode="External" Id="Rcf8a8f79198f47d7" /><Relationship Type="http://schemas.openxmlformats.org/officeDocument/2006/relationships/hyperlink" Target="http://www.3gpp.org/ftp/tsg_ran/WG1_RL1/TSGR1_42bis/Docs/R1-051133.zip" TargetMode="External" Id="R694466012f214d02" /><Relationship Type="http://schemas.openxmlformats.org/officeDocument/2006/relationships/hyperlink" Target="http://webapp.etsi.org/teldir/ListPersDetails.asp?PersId=0" TargetMode="External" Id="Red53b49af2fd41d9" /><Relationship Type="http://schemas.openxmlformats.org/officeDocument/2006/relationships/hyperlink" Target="http://www.3gpp.org/ftp/tsg_ran/WG1_RL1/TSGR1_42bis/Docs/R1-051134.zip" TargetMode="External" Id="Rde7f9a7d87b74b2a" /><Relationship Type="http://schemas.openxmlformats.org/officeDocument/2006/relationships/hyperlink" Target="http://webapp.etsi.org/teldir/ListPersDetails.asp?PersId=0" TargetMode="External" Id="Reffdc5a7ca5b4720" /><Relationship Type="http://schemas.openxmlformats.org/officeDocument/2006/relationships/hyperlink" Target="http://www.3gpp.org/ftp/tsg_ran/WG1_RL1/TSGR1_42bis/Docs/R1-051135.zip" TargetMode="External" Id="R4512704951d942be" /><Relationship Type="http://schemas.openxmlformats.org/officeDocument/2006/relationships/hyperlink" Target="http://webapp.etsi.org/teldir/ListPersDetails.asp?PersId=0" TargetMode="External" Id="Rc862453862744de5" /><Relationship Type="http://schemas.openxmlformats.org/officeDocument/2006/relationships/hyperlink" Target="http://www.3gpp.org/ftp/tsg_ran/WG1_RL1/TSGR1_42bis/Docs/R1-051136.zip" TargetMode="External" Id="R5c877f65f3fa4830" /><Relationship Type="http://schemas.openxmlformats.org/officeDocument/2006/relationships/hyperlink" Target="http://webapp.etsi.org/teldir/ListPersDetails.asp?PersId=0" TargetMode="External" Id="R6ec8140aa4ef4829" /><Relationship Type="http://schemas.openxmlformats.org/officeDocument/2006/relationships/hyperlink" Target="http://www.3gpp.org/ftp/tsg_ran/WG1_RL1/TSGR1_42bis/Docs/R1-051137.zip" TargetMode="External" Id="R770a1162bf2c4431" /><Relationship Type="http://schemas.openxmlformats.org/officeDocument/2006/relationships/hyperlink" Target="http://webapp.etsi.org/teldir/ListPersDetails.asp?PersId=0" TargetMode="External" Id="Re85ae99c6cc4413f" /><Relationship Type="http://schemas.openxmlformats.org/officeDocument/2006/relationships/hyperlink" Target="http://www.3gpp.org/ftp/tsg_ran/WG1_RL1/TSGR1_42bis/Docs/R1-051138.zip" TargetMode="External" Id="R52c29d0ee4e24cbb" /><Relationship Type="http://schemas.openxmlformats.org/officeDocument/2006/relationships/hyperlink" Target="http://webapp.etsi.org/teldir/ListPersDetails.asp?PersId=0" TargetMode="External" Id="R728b3ec628e9419b" /><Relationship Type="http://schemas.openxmlformats.org/officeDocument/2006/relationships/hyperlink" Target="http://www.3gpp.org/ftp/tsg_ran/WG1_RL1/TSGR1_42bis/Docs/R1-051139.zip" TargetMode="External" Id="R62ef0a1e25d94329" /><Relationship Type="http://schemas.openxmlformats.org/officeDocument/2006/relationships/hyperlink" Target="http://webapp.etsi.org/teldir/ListPersDetails.asp?PersId=0" TargetMode="External" Id="Rdc64ed72de9c41c4" /><Relationship Type="http://schemas.openxmlformats.org/officeDocument/2006/relationships/hyperlink" Target="http://www.3gpp.org/ftp/tsg_ran/WG1_RL1/TSGR1_42bis/Docs/R1-051141.zip" TargetMode="External" Id="R48007afaa3be4fda" /><Relationship Type="http://schemas.openxmlformats.org/officeDocument/2006/relationships/hyperlink" Target="http://webapp.etsi.org/teldir/ListPersDetails.asp?PersId=0" TargetMode="External" Id="R6a14eda529254cbb" /><Relationship Type="http://schemas.openxmlformats.org/officeDocument/2006/relationships/hyperlink" Target="http://www.3gpp.org/ftp/tsg_ran/WG1_RL1/TSGR1_42bis/Docs/R1-051142.zip" TargetMode="External" Id="R26a9aa6cb1f445b1" /><Relationship Type="http://schemas.openxmlformats.org/officeDocument/2006/relationships/hyperlink" Target="http://webapp.etsi.org/teldir/ListPersDetails.asp?PersId=0" TargetMode="External" Id="R2e975b0ffa49466f" /><Relationship Type="http://schemas.openxmlformats.org/officeDocument/2006/relationships/hyperlink" Target="http://www.3gpp.org/ftp/tsg_ran/WG1_RL1/TSGR1_42bis/Docs/R1-051143.zip" TargetMode="External" Id="R168f272fbb394d24" /><Relationship Type="http://schemas.openxmlformats.org/officeDocument/2006/relationships/hyperlink" Target="http://webapp.etsi.org/teldir/ListPersDetails.asp?PersId=0" TargetMode="External" Id="R9161c589516044e3" /><Relationship Type="http://schemas.openxmlformats.org/officeDocument/2006/relationships/hyperlink" Target="http://www.3gpp.org/ftp/tsg_ran/WG1_RL1/TSGR1_42bis/Docs/R1-051144.zip" TargetMode="External" Id="R9a5a2880187442fd" /><Relationship Type="http://schemas.openxmlformats.org/officeDocument/2006/relationships/hyperlink" Target="http://webapp.etsi.org/teldir/ListPersDetails.asp?PersId=0" TargetMode="External" Id="R2fa14ad83f554fa6" /><Relationship Type="http://schemas.openxmlformats.org/officeDocument/2006/relationships/hyperlink" Target="http://www.3gpp.org/ftp/tsg_ran/WG1_RL1/TSGR1_42bis/Docs/R1-051145.zip" TargetMode="External" Id="R696718fe9f724db8" /><Relationship Type="http://schemas.openxmlformats.org/officeDocument/2006/relationships/hyperlink" Target="http://webapp.etsi.org/teldir/ListPersDetails.asp?PersId=0" TargetMode="External" Id="R0cd0f378b0754bef" /><Relationship Type="http://schemas.openxmlformats.org/officeDocument/2006/relationships/hyperlink" Target="http://www.3gpp.org/ftp/tsg_ran/WG1_RL1/TSGR1_42bis/Docs/R1-051147.zip" TargetMode="External" Id="Ra5c0530b8cd94620" /><Relationship Type="http://schemas.openxmlformats.org/officeDocument/2006/relationships/hyperlink" Target="http://webapp.etsi.org/teldir/ListPersDetails.asp?PersId=0" TargetMode="External" Id="R3bcc3d777ad648f6" /><Relationship Type="http://schemas.openxmlformats.org/officeDocument/2006/relationships/hyperlink" Target="http://www.3gpp.org/ftp/tsg_ran/WG1_RL1/TSGR1_42bis/Docs/R1-051149.zip" TargetMode="External" Id="R17eac8d1282d4359" /><Relationship Type="http://schemas.openxmlformats.org/officeDocument/2006/relationships/hyperlink" Target="http://webapp.etsi.org/teldir/ListPersDetails.asp?PersId=0" TargetMode="External" Id="R8fa9f7abcac24f5f" /><Relationship Type="http://schemas.openxmlformats.org/officeDocument/2006/relationships/hyperlink" Target="http://www.3gpp.org/ftp/tsg_ran/WG1_RL1/TSGR1_42bis/Docs/R1-051150.zip" TargetMode="External" Id="R8fbab8eb44df4c4f" /><Relationship Type="http://schemas.openxmlformats.org/officeDocument/2006/relationships/hyperlink" Target="http://webapp.etsi.org/teldir/ListPersDetails.asp?PersId=0" TargetMode="External" Id="Rfaee526f093b4615" /><Relationship Type="http://schemas.openxmlformats.org/officeDocument/2006/relationships/hyperlink" Target="http://www.3gpp.org/ftp/tsg_ran/WG1_RL1/TSGR1_42bis/Docs/R1-051151.zip" TargetMode="External" Id="R8b3fb2fc88894ba9" /><Relationship Type="http://schemas.openxmlformats.org/officeDocument/2006/relationships/hyperlink" Target="http://webapp.etsi.org/teldir/ListPersDetails.asp?PersId=0" TargetMode="External" Id="Rfc2a7d247b124c0c" /><Relationship Type="http://schemas.openxmlformats.org/officeDocument/2006/relationships/hyperlink" Target="http://www.3gpp.org/ftp/tsg_ran/WG1_RL1/TSGR1_42bis/Docs/R1-051152.zip" TargetMode="External" Id="Re86dc0c90a574b3b" /><Relationship Type="http://schemas.openxmlformats.org/officeDocument/2006/relationships/hyperlink" Target="http://webapp.etsi.org/teldir/ListPersDetails.asp?PersId=0" TargetMode="External" Id="Rf78609d2020a4a50" /><Relationship Type="http://schemas.openxmlformats.org/officeDocument/2006/relationships/hyperlink" Target="http://www.3gpp.org/ftp/tsg_ran/WG1_RL1/TSGR1_42bis/Docs/R1-051153.zip" TargetMode="External" Id="R95e4cbcafba04990" /><Relationship Type="http://schemas.openxmlformats.org/officeDocument/2006/relationships/hyperlink" Target="http://webapp.etsi.org/teldir/ListPersDetails.asp?PersId=0" TargetMode="External" Id="R052373ad73a3419b" /><Relationship Type="http://schemas.openxmlformats.org/officeDocument/2006/relationships/hyperlink" Target="http://www.3gpp.org/ftp/tsg_ran/WG1_RL1/TSGR1_42bis/Docs/R1-051154.zip" TargetMode="External" Id="R3cd3ae35fb64422f" /><Relationship Type="http://schemas.openxmlformats.org/officeDocument/2006/relationships/hyperlink" Target="http://webapp.etsi.org/teldir/ListPersDetails.asp?PersId=0" TargetMode="External" Id="R6b2c9b5d8993485b" /><Relationship Type="http://schemas.openxmlformats.org/officeDocument/2006/relationships/hyperlink" Target="http://www.3gpp.org/ftp/tsg_ran/WG1_RL1/TSGR1_42bis/Docs/R1-051155.zip" TargetMode="External" Id="R6e25dfa2fc224f02" /><Relationship Type="http://schemas.openxmlformats.org/officeDocument/2006/relationships/hyperlink" Target="http://webapp.etsi.org/teldir/ListPersDetails.asp?PersId=0" TargetMode="External" Id="Rc1e81a52b8834b7b" /><Relationship Type="http://schemas.openxmlformats.org/officeDocument/2006/relationships/hyperlink" Target="http://www.3gpp.org/ftp/tsg_ran/WG1_RL1/TSGR1_42bis/Docs/R1-051156.zip" TargetMode="External" Id="Rab0369e26a944233" /><Relationship Type="http://schemas.openxmlformats.org/officeDocument/2006/relationships/hyperlink" Target="http://webapp.etsi.org/teldir/ListPersDetails.asp?PersId=0" TargetMode="External" Id="R25c18fd2cbc44556" /><Relationship Type="http://schemas.openxmlformats.org/officeDocument/2006/relationships/hyperlink" Target="http://www.3gpp.org/ftp/tsg_ran/WG1_RL1/TSGR1_42bis/Docs/R1-051157.zip" TargetMode="External" Id="Rb2bfb584fa194bbe" /><Relationship Type="http://schemas.openxmlformats.org/officeDocument/2006/relationships/hyperlink" Target="http://webapp.etsi.org/teldir/ListPersDetails.asp?PersId=0" TargetMode="External" Id="Rf5394ab84ea5428e" /><Relationship Type="http://schemas.openxmlformats.org/officeDocument/2006/relationships/hyperlink" Target="http://www.3gpp.org/ftp/tsg_ran/WG1_RL1/TSGR1_42bis/Docs/R1-051158.zip" TargetMode="External" Id="Rc32be3f48bbb4198" /><Relationship Type="http://schemas.openxmlformats.org/officeDocument/2006/relationships/hyperlink" Target="http://webapp.etsi.org/teldir/ListPersDetails.asp?PersId=0" TargetMode="External" Id="R3249be28932b4491" /><Relationship Type="http://schemas.openxmlformats.org/officeDocument/2006/relationships/hyperlink" Target="http://www.3gpp.org/ftp/tsg_ran/WG1_RL1/TSGR1_42bis/Docs/R1-051159.zip" TargetMode="External" Id="R0d5b61efe2b74ace" /><Relationship Type="http://schemas.openxmlformats.org/officeDocument/2006/relationships/hyperlink" Target="http://webapp.etsi.org/teldir/ListPersDetails.asp?PersId=0" TargetMode="External" Id="Rcff35b2be07344ed" /><Relationship Type="http://schemas.openxmlformats.org/officeDocument/2006/relationships/hyperlink" Target="http://www.3gpp.org/ftp/tsg_ran/WG1_RL1/TSGR1_42bis/Docs/R1-051160.zip" TargetMode="External" Id="R250025b1718f4e3c" /><Relationship Type="http://schemas.openxmlformats.org/officeDocument/2006/relationships/hyperlink" Target="http://webapp.etsi.org/teldir/ListPersDetails.asp?PersId=0" TargetMode="External" Id="R15a7776f6b6d4adf" /><Relationship Type="http://schemas.openxmlformats.org/officeDocument/2006/relationships/hyperlink" Target="http://www.3gpp.org/ftp/tsg_ran/WG1_RL1/TSGR1_42bis/Docs/R1-051161.zip" TargetMode="External" Id="R96b701c07d5b47aa" /><Relationship Type="http://schemas.openxmlformats.org/officeDocument/2006/relationships/hyperlink" Target="http://webapp.etsi.org/teldir/ListPersDetails.asp?PersId=0" TargetMode="External" Id="R925093c6194c4998" /><Relationship Type="http://schemas.openxmlformats.org/officeDocument/2006/relationships/hyperlink" Target="http://www.3gpp.org/ftp/tsg_ran/WG1_RL1/TSGR1_42bis/Docs/R1-051162.zip" TargetMode="External" Id="R8d60f053ac574fd5" /><Relationship Type="http://schemas.openxmlformats.org/officeDocument/2006/relationships/hyperlink" Target="http://webapp.etsi.org/teldir/ListPersDetails.asp?PersId=0" TargetMode="External" Id="R292f26b54596431b" /><Relationship Type="http://schemas.openxmlformats.org/officeDocument/2006/relationships/hyperlink" Target="http://www.3gpp.org/ftp/tsg_ran/WG1_RL1/TSGR1_42bis/Docs/R1-051163.zip" TargetMode="External" Id="Rc3335dec15ce41e2" /><Relationship Type="http://schemas.openxmlformats.org/officeDocument/2006/relationships/hyperlink" Target="http://webapp.etsi.org/teldir/ListPersDetails.asp?PersId=0" TargetMode="External" Id="Rbbcc113e71614c9e" /><Relationship Type="http://schemas.openxmlformats.org/officeDocument/2006/relationships/hyperlink" Target="http://www.3gpp.org/ftp/tsg_ran/WG1_RL1/TSGR1_42bis/Docs/R1-051164.zip" TargetMode="External" Id="R3fc79fa23c524552" /><Relationship Type="http://schemas.openxmlformats.org/officeDocument/2006/relationships/hyperlink" Target="http://webapp.etsi.org/teldir/ListPersDetails.asp?PersId=0" TargetMode="External" Id="R1ed66a3d4abe4460" /><Relationship Type="http://schemas.openxmlformats.org/officeDocument/2006/relationships/hyperlink" Target="http://www.3gpp.org/ftp/tsg_ran/WG1_RL1/TSGR1_42bis/Docs/R1-051165.zip" TargetMode="External" Id="R949f10b02ef34dff" /><Relationship Type="http://schemas.openxmlformats.org/officeDocument/2006/relationships/hyperlink" Target="http://webapp.etsi.org/teldir/ListPersDetails.asp?PersId=0" TargetMode="External" Id="R20db01e98c274cdd" /><Relationship Type="http://schemas.openxmlformats.org/officeDocument/2006/relationships/hyperlink" Target="http://www.3gpp.org/ftp/tsg_ran/WG1_RL1/TSGR1_42bis/Docs/R1-051166.zip" TargetMode="External" Id="R9d4287a5126b4a86" /><Relationship Type="http://schemas.openxmlformats.org/officeDocument/2006/relationships/hyperlink" Target="http://webapp.etsi.org/teldir/ListPersDetails.asp?PersId=0" TargetMode="External" Id="R2c85d55cc3164e90" /><Relationship Type="http://schemas.openxmlformats.org/officeDocument/2006/relationships/hyperlink" Target="http://www.3gpp.org/ftp/tsg_ran/WG1_RL1/TSGR1_42bis/Docs/R1-051167.zip" TargetMode="External" Id="R8ceb17d889fc44ff" /><Relationship Type="http://schemas.openxmlformats.org/officeDocument/2006/relationships/hyperlink" Target="http://webapp.etsi.org/teldir/ListPersDetails.asp?PersId=0" TargetMode="External" Id="R295104ad0d6048da" /><Relationship Type="http://schemas.openxmlformats.org/officeDocument/2006/relationships/hyperlink" Target="http://www.3gpp.org/ftp/tsg_ran/WG1_RL1/TSGR1_42bis/Docs/R1-051170.zip" TargetMode="External" Id="R992465a1adeb4ccd" /><Relationship Type="http://schemas.openxmlformats.org/officeDocument/2006/relationships/hyperlink" Target="http://webapp.etsi.org/teldir/ListPersDetails.asp?PersId=0" TargetMode="External" Id="R41d7777cb3e9440e" /><Relationship Type="http://schemas.openxmlformats.org/officeDocument/2006/relationships/hyperlink" Target="http://www.3gpp.org/ftp/tsg_ran/WG1_RL1/TSGR1_42bis/Docs/R1-051171.zip" TargetMode="External" Id="Rcb353e005a8a47c9" /><Relationship Type="http://schemas.openxmlformats.org/officeDocument/2006/relationships/hyperlink" Target="http://webapp.etsi.org/teldir/ListPersDetails.asp?PersId=0" TargetMode="External" Id="R17ddbc2bd5fc42c5" /><Relationship Type="http://schemas.openxmlformats.org/officeDocument/2006/relationships/hyperlink" Target="http://www.3gpp.org/ftp/tsg_ran/WG1_RL1/TSGR1_42bis/Docs/R1-051172.zip" TargetMode="External" Id="R92505672c8e2436e" /><Relationship Type="http://schemas.openxmlformats.org/officeDocument/2006/relationships/hyperlink" Target="http://webapp.etsi.org/teldir/ListPersDetails.asp?PersId=0" TargetMode="External" Id="R7e4b300f88b94d6a" /><Relationship Type="http://schemas.openxmlformats.org/officeDocument/2006/relationships/hyperlink" Target="http://www.3gpp.org/ftp/tsg_ran/WG1_RL1/TSGR1_42bis/Docs/R1-051173.zip" TargetMode="External" Id="Rf9bf2b11e4c04be8" /><Relationship Type="http://schemas.openxmlformats.org/officeDocument/2006/relationships/hyperlink" Target="http://webapp.etsi.org/teldir/ListPersDetails.asp?PersId=0" TargetMode="External" Id="Rf792d8c2ec094686" /><Relationship Type="http://schemas.openxmlformats.org/officeDocument/2006/relationships/hyperlink" Target="http://www.3gpp.org/ftp/tsg_ran/WG1_RL1/TSGR1_42bis/Docs/R1-051174.zip" TargetMode="External" Id="R97932b690a7741a6" /><Relationship Type="http://schemas.openxmlformats.org/officeDocument/2006/relationships/hyperlink" Target="http://webapp.etsi.org/teldir/ListPersDetails.asp?PersId=0" TargetMode="External" Id="Rd555adf2174c42b6" /><Relationship Type="http://schemas.openxmlformats.org/officeDocument/2006/relationships/hyperlink" Target="http://www.3gpp.org/ftp/tsg_ran/WG1_RL1/TSGR1_42bis/Docs/R1-051175.zip" TargetMode="External" Id="Rfbc62a28424d428e" /><Relationship Type="http://schemas.openxmlformats.org/officeDocument/2006/relationships/hyperlink" Target="http://webapp.etsi.org/teldir/ListPersDetails.asp?PersId=0" TargetMode="External" Id="R96f57fd655994c9f" /><Relationship Type="http://schemas.openxmlformats.org/officeDocument/2006/relationships/hyperlink" Target="http://www.3gpp.org/ftp/tsg_ran/WG1_RL1/TSGR1_42bis/Docs/R1-051176.zip" TargetMode="External" Id="Rb8962907e8bc4f09" /><Relationship Type="http://schemas.openxmlformats.org/officeDocument/2006/relationships/hyperlink" Target="http://webapp.etsi.org/teldir/ListPersDetails.asp?PersId=0" TargetMode="External" Id="R20f707ca0707486b" /><Relationship Type="http://schemas.openxmlformats.org/officeDocument/2006/relationships/hyperlink" Target="http://www.3gpp.org/ftp/tsg_ran/WG1_RL1/TSGR1_42bis/Docs/R1-051177.zip" TargetMode="External" Id="R5fcd08d086dc4a36" /><Relationship Type="http://schemas.openxmlformats.org/officeDocument/2006/relationships/hyperlink" Target="http://webapp.etsi.org/teldir/ListPersDetails.asp?PersId=0" TargetMode="External" Id="R92a07b65b8774b91" /><Relationship Type="http://schemas.openxmlformats.org/officeDocument/2006/relationships/hyperlink" Target="http://www.3gpp.org/ftp/tsg_ran/WG1_RL1/TSGR1_42bis/Docs/R1-051178.zip" TargetMode="External" Id="R1971b5ba0a9f490e" /><Relationship Type="http://schemas.openxmlformats.org/officeDocument/2006/relationships/hyperlink" Target="http://webapp.etsi.org/teldir/ListPersDetails.asp?PersId=0" TargetMode="External" Id="R941285023cca4ce6" /><Relationship Type="http://schemas.openxmlformats.org/officeDocument/2006/relationships/hyperlink" Target="http://www.3gpp.org/ftp/tsg_ran/WG1_RL1/TSGR1_42bis/Docs/R1-051179.zip" TargetMode="External" Id="Rd98ce0d7aa3b4a8c" /><Relationship Type="http://schemas.openxmlformats.org/officeDocument/2006/relationships/hyperlink" Target="http://webapp.etsi.org/teldir/ListPersDetails.asp?PersId=0" TargetMode="External" Id="Rb06fce2de9d84e45" /><Relationship Type="http://schemas.openxmlformats.org/officeDocument/2006/relationships/hyperlink" Target="http://www.3gpp.org/ftp/tsg_ran/WG1_RL1/TSGR1_42bis/Docs/R1-051180.zip" TargetMode="External" Id="R73820b44c6ac437d" /><Relationship Type="http://schemas.openxmlformats.org/officeDocument/2006/relationships/hyperlink" Target="http://webapp.etsi.org/teldir/ListPersDetails.asp?PersId=0" TargetMode="External" Id="R62ab6526b8294f31" /><Relationship Type="http://schemas.openxmlformats.org/officeDocument/2006/relationships/hyperlink" Target="http://www.3gpp.org/ftp/tsg_ran/WG1_RL1/TSGR1_42bis/Docs/R1-051181.zip" TargetMode="External" Id="R8b23fc5e868946fd" /><Relationship Type="http://schemas.openxmlformats.org/officeDocument/2006/relationships/hyperlink" Target="http://webapp.etsi.org/teldir/ListPersDetails.asp?PersId=0" TargetMode="External" Id="R4327003eb1344273" /><Relationship Type="http://schemas.openxmlformats.org/officeDocument/2006/relationships/hyperlink" Target="http://www.3gpp.org/ftp/tsg_ran/WG1_RL1/TSGR1_42bis/Docs/R1-051182.zip" TargetMode="External" Id="R04703fd3760d4934" /><Relationship Type="http://schemas.openxmlformats.org/officeDocument/2006/relationships/hyperlink" Target="http://webapp.etsi.org/teldir/ListPersDetails.asp?PersId=0" TargetMode="External" Id="R999bc2fe1abc498a" /><Relationship Type="http://schemas.openxmlformats.org/officeDocument/2006/relationships/hyperlink" Target="http://www.3gpp.org/ftp/tsg_ran/WG1_RL1/TSGR1_42bis/Docs/R1-051183.zip" TargetMode="External" Id="R75e331473956476d" /><Relationship Type="http://schemas.openxmlformats.org/officeDocument/2006/relationships/hyperlink" Target="http://webapp.etsi.org/teldir/ListPersDetails.asp?PersId=0" TargetMode="External" Id="Rffa72e47680f4762" /><Relationship Type="http://schemas.openxmlformats.org/officeDocument/2006/relationships/hyperlink" Target="http://www.3gpp.org/ftp/tsg_ran/WG1_RL1/TSGR1_42bis/Docs/R1-051184.zip" TargetMode="External" Id="R94b7b315f1a74214" /><Relationship Type="http://schemas.openxmlformats.org/officeDocument/2006/relationships/hyperlink" Target="http://webapp.etsi.org/teldir/ListPersDetails.asp?PersId=0" TargetMode="External" Id="Rf897079a7bf344f3" /><Relationship Type="http://schemas.openxmlformats.org/officeDocument/2006/relationships/hyperlink" Target="http://www.3gpp.org/ftp/tsg_ran/WG1_RL1/TSGR1_42bis/Docs/R1-051185.zip" TargetMode="External" Id="Rfa0fc7ce55e24a00" /><Relationship Type="http://schemas.openxmlformats.org/officeDocument/2006/relationships/hyperlink" Target="http://webapp.etsi.org/teldir/ListPersDetails.asp?PersId=0" TargetMode="External" Id="R532b1118d3ec4c53" /><Relationship Type="http://schemas.openxmlformats.org/officeDocument/2006/relationships/hyperlink" Target="http://www.3gpp.org/ftp/tsg_ran/WG1_RL1/TSGR1_42bis/Docs/R1-051187.zip" TargetMode="External" Id="R75bb263beecb475b" /><Relationship Type="http://schemas.openxmlformats.org/officeDocument/2006/relationships/hyperlink" Target="http://webapp.etsi.org/teldir/ListPersDetails.asp?PersId=0" TargetMode="External" Id="Rfd70c984efeb4ba1" /><Relationship Type="http://schemas.openxmlformats.org/officeDocument/2006/relationships/hyperlink" Target="http://www.3gpp.org/ftp/tsg_ran/WG1_RL1/TSGR1_42bis/Docs/R1-051188.zip" TargetMode="External" Id="R66fe8d74b0524a3a" /><Relationship Type="http://schemas.openxmlformats.org/officeDocument/2006/relationships/hyperlink" Target="http://webapp.etsi.org/teldir/ListPersDetails.asp?PersId=0" TargetMode="External" Id="R8c3f867553eb4ccb" /><Relationship Type="http://schemas.openxmlformats.org/officeDocument/2006/relationships/hyperlink" Target="http://www.3gpp.org/ftp/tsg_ran/WG1_RL1/TSGR1_42bis/Docs/R1-051189.zip" TargetMode="External" Id="R734cab36e8024d7e" /><Relationship Type="http://schemas.openxmlformats.org/officeDocument/2006/relationships/hyperlink" Target="http://webapp.etsi.org/teldir/ListPersDetails.asp?PersId=0" TargetMode="External" Id="R9aef955ad90f417e" /><Relationship Type="http://schemas.openxmlformats.org/officeDocument/2006/relationships/hyperlink" Target="http://www.3gpp.org/ftp/tsg_ran/WG1_RL1/TSGR1_42bis/Docs/R1-051190.zip" TargetMode="External" Id="R824d5091cb634a34" /><Relationship Type="http://schemas.openxmlformats.org/officeDocument/2006/relationships/hyperlink" Target="http://webapp.etsi.org/teldir/ListPersDetails.asp?PersId=0" TargetMode="External" Id="Rf2a5b414ee174362" /><Relationship Type="http://schemas.openxmlformats.org/officeDocument/2006/relationships/hyperlink" Target="http://www.3gpp.org/ftp/tsg_ran/WG1_RL1/TSGR1_42bis/Docs/R1-051191.zip" TargetMode="External" Id="Rc94c67f68e8044d8" /><Relationship Type="http://schemas.openxmlformats.org/officeDocument/2006/relationships/hyperlink" Target="http://webapp.etsi.org/teldir/ListPersDetails.asp?PersId=0" TargetMode="External" Id="R29c2ec600617401e" /><Relationship Type="http://schemas.openxmlformats.org/officeDocument/2006/relationships/hyperlink" Target="http://www.3gpp.org/ftp/tsg_ran/WG1_RL1/TSGR1_42bis/Docs/R1-051192.zip" TargetMode="External" Id="Reca686fe70f14fc4" /><Relationship Type="http://schemas.openxmlformats.org/officeDocument/2006/relationships/hyperlink" Target="http://webapp.etsi.org/teldir/ListPersDetails.asp?PersId=0" TargetMode="External" Id="R2a5facd0c0b344df" /><Relationship Type="http://schemas.openxmlformats.org/officeDocument/2006/relationships/hyperlink" Target="http://www.3gpp.org/ftp/tsg_ran/WG1_RL1/TSGR1_42bis/Docs/R1-051193.zip" TargetMode="External" Id="R48d2b32f584d4c75" /><Relationship Type="http://schemas.openxmlformats.org/officeDocument/2006/relationships/hyperlink" Target="http://webapp.etsi.org/teldir/ListPersDetails.asp?PersId=0" TargetMode="External" Id="R95fa403373204abc" /><Relationship Type="http://schemas.openxmlformats.org/officeDocument/2006/relationships/hyperlink" Target="http://www.3gpp.org/ftp/tsg_ran/WG1_RL1/TSGR1_42bis/Docs/R1-051194.zip" TargetMode="External" Id="R71797bc94e5046e2" /><Relationship Type="http://schemas.openxmlformats.org/officeDocument/2006/relationships/hyperlink" Target="http://webapp.etsi.org/teldir/ListPersDetails.asp?PersId=0" TargetMode="External" Id="Rdcf51f9427a444e0" /><Relationship Type="http://schemas.openxmlformats.org/officeDocument/2006/relationships/hyperlink" Target="http://www.3gpp.org/ftp/tsg_ran/WG1_RL1/TSGR1_42bis/Docs/R1-051195.zip" TargetMode="External" Id="R93bf633403074dd1" /><Relationship Type="http://schemas.openxmlformats.org/officeDocument/2006/relationships/hyperlink" Target="http://webapp.etsi.org/teldir/ListPersDetails.asp?PersId=0" TargetMode="External" Id="Racc106cf8fd54499" /><Relationship Type="http://schemas.openxmlformats.org/officeDocument/2006/relationships/hyperlink" Target="http://www.3gpp.org/ftp/tsg_ran/WG1_RL1/TSGR1_42bis/Docs/R1-051196.zip" TargetMode="External" Id="R102259dafb104280" /><Relationship Type="http://schemas.openxmlformats.org/officeDocument/2006/relationships/hyperlink" Target="http://webapp.etsi.org/teldir/ListPersDetails.asp?PersId=0" TargetMode="External" Id="Racbb94e64f30418b" /><Relationship Type="http://schemas.openxmlformats.org/officeDocument/2006/relationships/hyperlink" Target="http://www.3gpp.org/ftp/tsg_ran/WG1_RL1/TSGR1_42bis/Docs/R1-051197.zip" TargetMode="External" Id="R43aea090afca4f2b" /><Relationship Type="http://schemas.openxmlformats.org/officeDocument/2006/relationships/hyperlink" Target="http://webapp.etsi.org/teldir/ListPersDetails.asp?PersId=0" TargetMode="External" Id="Rd6310cb7a097447a" /><Relationship Type="http://schemas.openxmlformats.org/officeDocument/2006/relationships/hyperlink" Target="http://www.3gpp.org/ftp/tsg_ran/WG1_RL1/TSGR1_42bis/Docs/R1-051198.zip" TargetMode="External" Id="Rc409054baaa04ffd" /><Relationship Type="http://schemas.openxmlformats.org/officeDocument/2006/relationships/hyperlink" Target="http://webapp.etsi.org/teldir/ListPersDetails.asp?PersId=0" TargetMode="External" Id="Rce6dcc92eb6a46c2" /><Relationship Type="http://schemas.openxmlformats.org/officeDocument/2006/relationships/hyperlink" Target="http://www.3gpp.org/ftp/tsg_ran/WG1_RL1/TSGR1_42bis/Docs/R1-051199.zip" TargetMode="External" Id="R426bca7ba68c4ee1" /><Relationship Type="http://schemas.openxmlformats.org/officeDocument/2006/relationships/hyperlink" Target="http://webapp.etsi.org/teldir/ListPersDetails.asp?PersId=0" TargetMode="External" Id="R3461a660c5134db4" /><Relationship Type="http://schemas.openxmlformats.org/officeDocument/2006/relationships/hyperlink" Target="http://www.3gpp.org/ftp/tsg_ran/WG1_RL1/TSGR1_42bis/Docs/R1-051200.zip" TargetMode="External" Id="R1cd01f741a044410" /><Relationship Type="http://schemas.openxmlformats.org/officeDocument/2006/relationships/hyperlink" Target="http://webapp.etsi.org/teldir/ListPersDetails.asp?PersId=0" TargetMode="External" Id="Raa30a2824b6a4147" /><Relationship Type="http://schemas.openxmlformats.org/officeDocument/2006/relationships/hyperlink" Target="http://www.3gpp.org/ftp/tsg_ran/WG1_RL1/TSGR1_42bis/Docs/R1-051201.zip" TargetMode="External" Id="Rf78f9cc821ea44f7" /><Relationship Type="http://schemas.openxmlformats.org/officeDocument/2006/relationships/hyperlink" Target="http://webapp.etsi.org/teldir/ListPersDetails.asp?PersId=0" TargetMode="External" Id="R38d1bf1c56fc4dd3" /><Relationship Type="http://schemas.openxmlformats.org/officeDocument/2006/relationships/hyperlink" Target="http://www.3gpp.org/ftp/tsg_ran/WG1_RL1/TSGR1_42bis/Docs/R1-051202.zip" TargetMode="External" Id="R884ed36a4b7c4b8d" /><Relationship Type="http://schemas.openxmlformats.org/officeDocument/2006/relationships/hyperlink" Target="http://webapp.etsi.org/teldir/ListPersDetails.asp?PersId=0" TargetMode="External" Id="Rce922a8013764c10" /><Relationship Type="http://schemas.openxmlformats.org/officeDocument/2006/relationships/hyperlink" Target="http://www.3gpp.org/ftp/tsg_ran/WG1_RL1/TSGR1_42bis/Docs/R1-051203.zip" TargetMode="External" Id="R986ced4c2efa4491" /><Relationship Type="http://schemas.openxmlformats.org/officeDocument/2006/relationships/hyperlink" Target="http://webapp.etsi.org/teldir/ListPersDetails.asp?PersId=0" TargetMode="External" Id="R8a96d58133cb41cc" /><Relationship Type="http://schemas.openxmlformats.org/officeDocument/2006/relationships/hyperlink" Target="http://www.3gpp.org/ftp/tsg_ran/WG1_RL1/TSGR1_42bis/Docs/R1-051204.zip" TargetMode="External" Id="R188be02e8dde4f41" /><Relationship Type="http://schemas.openxmlformats.org/officeDocument/2006/relationships/hyperlink" Target="http://webapp.etsi.org/teldir/ListPersDetails.asp?PersId=0" TargetMode="External" Id="Rcb2306828eda4cfb" /><Relationship Type="http://schemas.openxmlformats.org/officeDocument/2006/relationships/hyperlink" Target="http://www.3gpp.org/ftp/tsg_ran/WG1_RL1/TSGR1_42bis/Docs/R1-051205.zip" TargetMode="External" Id="R03d118d350364e99" /><Relationship Type="http://schemas.openxmlformats.org/officeDocument/2006/relationships/hyperlink" Target="http://webapp.etsi.org/teldir/ListPersDetails.asp?PersId=0" TargetMode="External" Id="R476e57c872d44822" /><Relationship Type="http://schemas.openxmlformats.org/officeDocument/2006/relationships/hyperlink" Target="http://www.3gpp.org/ftp/tsg_ran/WG1_RL1/TSGR1_42bis/Docs/R1-051206.zip" TargetMode="External" Id="R9e5692a551414466" /><Relationship Type="http://schemas.openxmlformats.org/officeDocument/2006/relationships/hyperlink" Target="http://webapp.etsi.org/teldir/ListPersDetails.asp?PersId=0" TargetMode="External" Id="R60dd03a04b3d44db" /><Relationship Type="http://schemas.openxmlformats.org/officeDocument/2006/relationships/hyperlink" Target="http://www.3gpp.org/ftp/tsg_ran/WG1_RL1/TSGR1_42bis/Docs/R1-051207.zip" TargetMode="External" Id="R772658ef8e7741f1" /><Relationship Type="http://schemas.openxmlformats.org/officeDocument/2006/relationships/hyperlink" Target="http://webapp.etsi.org/teldir/ListPersDetails.asp?PersId=0" TargetMode="External" Id="Rd8a50d31f7184250" /><Relationship Type="http://schemas.openxmlformats.org/officeDocument/2006/relationships/hyperlink" Target="http://www.3gpp.org/ftp/tsg_ran/WG1_RL1/TSGR1_42bis/Docs/R1-051209.zip" TargetMode="External" Id="R9478d0ff12214ee8" /><Relationship Type="http://schemas.openxmlformats.org/officeDocument/2006/relationships/hyperlink" Target="http://webapp.etsi.org/teldir/ListPersDetails.asp?PersId=0" TargetMode="External" Id="R00599251c1864fd5" /><Relationship Type="http://schemas.openxmlformats.org/officeDocument/2006/relationships/hyperlink" Target="http://www.3gpp.org/ftp/tsg_ran/WG1_RL1/TSGR1_42bis/Docs/R1-051210.zip" TargetMode="External" Id="Rceabc2dbda5741ba" /><Relationship Type="http://schemas.openxmlformats.org/officeDocument/2006/relationships/hyperlink" Target="http://webapp.etsi.org/teldir/ListPersDetails.asp?PersId=0" TargetMode="External" Id="Rb7304106da984a06" /><Relationship Type="http://schemas.openxmlformats.org/officeDocument/2006/relationships/hyperlink" Target="http://www.3gpp.org/ftp/tsg_ran/WG1_RL1/TSGR1_42bis/Docs/R1-051211.zip" TargetMode="External" Id="Rbd1f0eda36b44437" /><Relationship Type="http://schemas.openxmlformats.org/officeDocument/2006/relationships/hyperlink" Target="http://webapp.etsi.org/teldir/ListPersDetails.asp?PersId=0" TargetMode="External" Id="R69de118c2fa84e01" /><Relationship Type="http://schemas.openxmlformats.org/officeDocument/2006/relationships/hyperlink" Target="http://www.3gpp.org/ftp/tsg_ran/WG1_RL1/TSGR1_42bis/Docs/R1-051212.zip" TargetMode="External" Id="R75f056e18bec4be3" /><Relationship Type="http://schemas.openxmlformats.org/officeDocument/2006/relationships/hyperlink" Target="http://webapp.etsi.org/teldir/ListPersDetails.asp?PersId=0" TargetMode="External" Id="R6d438549db20461f" /><Relationship Type="http://schemas.openxmlformats.org/officeDocument/2006/relationships/hyperlink" Target="http://www.3gpp.org/ftp/tsg_ran/WG1_RL1/TSGR1_42bis/Docs/R1-051213.zip" TargetMode="External" Id="R1e8098654abe408a" /><Relationship Type="http://schemas.openxmlformats.org/officeDocument/2006/relationships/hyperlink" Target="http://webapp.etsi.org/teldir/ListPersDetails.asp?PersId=0" TargetMode="External" Id="Rcdf74c221ef1427c" /><Relationship Type="http://schemas.openxmlformats.org/officeDocument/2006/relationships/hyperlink" Target="http://www.3gpp.org/ftp/tsg_ran/WG1_RL1/TSGR1_42bis/Docs/R1-051214.zip" TargetMode="External" Id="Re7be72e698754566" /><Relationship Type="http://schemas.openxmlformats.org/officeDocument/2006/relationships/hyperlink" Target="http://webapp.etsi.org/teldir/ListPersDetails.asp?PersId=0" TargetMode="External" Id="R591cb78a6ed24967" /><Relationship Type="http://schemas.openxmlformats.org/officeDocument/2006/relationships/hyperlink" Target="http://www.3gpp.org/ftp/tsg_ran/WG1_RL1/TSGR1_42bis/Docs/R1-051215.zip" TargetMode="External" Id="R9cc002ffdf4e4551" /><Relationship Type="http://schemas.openxmlformats.org/officeDocument/2006/relationships/hyperlink" Target="http://webapp.etsi.org/teldir/ListPersDetails.asp?PersId=0" TargetMode="External" Id="R6db9f915baf64b3c" /><Relationship Type="http://schemas.openxmlformats.org/officeDocument/2006/relationships/hyperlink" Target="http://www.3gpp.org/ftp/tsg_ran/WG1_RL1/TSGR1_42bis/Docs/R1-051216.zip" TargetMode="External" Id="R565d4cb5ddee4b06" /><Relationship Type="http://schemas.openxmlformats.org/officeDocument/2006/relationships/hyperlink" Target="http://webapp.etsi.org/teldir/ListPersDetails.asp?PersId=0" TargetMode="External" Id="R822ce0b6a3fb4eae" /><Relationship Type="http://schemas.openxmlformats.org/officeDocument/2006/relationships/hyperlink" Target="http://www.3gpp.org/ftp/tsg_ran/WG1_RL1/TSGR1_42bis/Docs/R1-051219.zip" TargetMode="External" Id="Rbb538ebaf5a34875" /><Relationship Type="http://schemas.openxmlformats.org/officeDocument/2006/relationships/hyperlink" Target="http://webapp.etsi.org/teldir/ListPersDetails.asp?PersId=0" TargetMode="External" Id="R2ff33e64fecd432d" /><Relationship Type="http://schemas.openxmlformats.org/officeDocument/2006/relationships/hyperlink" Target="http://www.3gpp.org/ftp/tsg_ran/WG1_RL1/TSGR1_42bis/Docs/R1-051220.zip" TargetMode="External" Id="R9675299eea944a81" /><Relationship Type="http://schemas.openxmlformats.org/officeDocument/2006/relationships/hyperlink" Target="http://webapp.etsi.org/teldir/ListPersDetails.asp?PersId=0" TargetMode="External" Id="R05a13b2af8d24f3b" /><Relationship Type="http://schemas.openxmlformats.org/officeDocument/2006/relationships/hyperlink" Target="http://www.3gpp.org/ftp/tsg_ran/WG1_RL1/TSGR1_42bis/Docs/R1-051221.zip" TargetMode="External" Id="R9432a97a2fee457c" /><Relationship Type="http://schemas.openxmlformats.org/officeDocument/2006/relationships/hyperlink" Target="http://webapp.etsi.org/teldir/ListPersDetails.asp?PersId=0" TargetMode="External" Id="R48bdc1a0e05b4475" /><Relationship Type="http://schemas.openxmlformats.org/officeDocument/2006/relationships/hyperlink" Target="http://www.3gpp.org/ftp/tsg_ran/WG1_RL1/TSGR1_42bis/Docs/R1-051222.zip" TargetMode="External" Id="R710a271a14fb4086" /><Relationship Type="http://schemas.openxmlformats.org/officeDocument/2006/relationships/hyperlink" Target="http://webapp.etsi.org/teldir/ListPersDetails.asp?PersId=0" TargetMode="External" Id="R0246b93c7c274f06" /><Relationship Type="http://schemas.openxmlformats.org/officeDocument/2006/relationships/hyperlink" Target="http://www.3gpp.org/ftp/tsg_ran/WG1_RL1/TSGR1_42bis/Docs/R1-051223.zip" TargetMode="External" Id="Re606d10dd9e14ffa" /><Relationship Type="http://schemas.openxmlformats.org/officeDocument/2006/relationships/hyperlink" Target="http://webapp.etsi.org/teldir/ListPersDetails.asp?PersId=0" TargetMode="External" Id="Rd1bc717044d54cb9" /><Relationship Type="http://schemas.openxmlformats.org/officeDocument/2006/relationships/hyperlink" Target="http://www.3gpp.org/ftp/tsg_ran/WG1_RL1/TSGR1_42bis/Docs/R1-051224.zip" TargetMode="External" Id="R75558cdc153f4d2d" /><Relationship Type="http://schemas.openxmlformats.org/officeDocument/2006/relationships/hyperlink" Target="http://webapp.etsi.org/teldir/ListPersDetails.asp?PersId=0" TargetMode="External" Id="Rf58e31895b6d4e3a" /><Relationship Type="http://schemas.openxmlformats.org/officeDocument/2006/relationships/hyperlink" Target="http://www.3gpp.org/ftp/tsg_ran/WG1_RL1/TSGR1_42bis/Docs/R1-051226.zip" TargetMode="External" Id="R083b012a72fd47a7" /><Relationship Type="http://schemas.openxmlformats.org/officeDocument/2006/relationships/hyperlink" Target="http://webapp.etsi.org/teldir/ListPersDetails.asp?PersId=0" TargetMode="External" Id="R701a92b70fae4517" /><Relationship Type="http://schemas.openxmlformats.org/officeDocument/2006/relationships/hyperlink" Target="http://www.3gpp.org/ftp/tsg_ran/WG1_RL1/TSGR1_42bis/Docs/R1-051228.zip" TargetMode="External" Id="R48dcd7c53b484f8d" /><Relationship Type="http://schemas.openxmlformats.org/officeDocument/2006/relationships/hyperlink" Target="http://webapp.etsi.org/teldir/ListPersDetails.asp?PersId=0" TargetMode="External" Id="R7034aa88b2ac490f" /><Relationship Type="http://schemas.openxmlformats.org/officeDocument/2006/relationships/hyperlink" Target="http://www.3gpp.org/ftp/tsg_ran/WG1_RL1/TSGR1_42bis/Docs/R1-051230.zip" TargetMode="External" Id="R92939ab7baa94fc8" /><Relationship Type="http://schemas.openxmlformats.org/officeDocument/2006/relationships/hyperlink" Target="http://webapp.etsi.org/teldir/ListPersDetails.asp?PersId=0" TargetMode="External" Id="R736cb25f8c254bc1" /><Relationship Type="http://schemas.openxmlformats.org/officeDocument/2006/relationships/hyperlink" Target="http://www.3gpp.org/ftp/tsg_ran/WG1_RL1/TSGR1_42bis/Docs/R1-051231.zip" TargetMode="External" Id="Rcd2cd12370b34272" /><Relationship Type="http://schemas.openxmlformats.org/officeDocument/2006/relationships/hyperlink" Target="http://webapp.etsi.org/teldir/ListPersDetails.asp?PersId=0" TargetMode="External" Id="R8bdd0196e9eb452b" /><Relationship Type="http://schemas.openxmlformats.org/officeDocument/2006/relationships/hyperlink" Target="http://www.3gpp.org/ftp/tsg_ran/WG1_RL1/TSGR1_42bis/Docs/R1-051232.zip" TargetMode="External" Id="R3c08ac241dcc473f" /><Relationship Type="http://schemas.openxmlformats.org/officeDocument/2006/relationships/hyperlink" Target="http://webapp.etsi.org/teldir/ListPersDetails.asp?PersId=0" TargetMode="External" Id="R24f87b9adfc8452a" /><Relationship Type="http://schemas.openxmlformats.org/officeDocument/2006/relationships/hyperlink" Target="http://www.3gpp.org/ftp/tsg_ran/WG1_RL1/TSGR1_42bis/Docs/R1-051233.zip" TargetMode="External" Id="R1c5fdac943fe43cc" /><Relationship Type="http://schemas.openxmlformats.org/officeDocument/2006/relationships/hyperlink" Target="http://webapp.etsi.org/teldir/ListPersDetails.asp?PersId=0" TargetMode="External" Id="Rd8813e614a4e4e9e" /><Relationship Type="http://schemas.openxmlformats.org/officeDocument/2006/relationships/hyperlink" Target="http://www.3gpp.org/ftp/tsg_ran/WG1_RL1/TSGR1_42bis/Docs/R1-051234.zip" TargetMode="External" Id="Rdb3611b5f3b0417d" /><Relationship Type="http://schemas.openxmlformats.org/officeDocument/2006/relationships/hyperlink" Target="http://webapp.etsi.org/teldir/ListPersDetails.asp?PersId=0" TargetMode="External" Id="R3b86bfa890434188" /><Relationship Type="http://schemas.openxmlformats.org/officeDocument/2006/relationships/hyperlink" Target="http://www.3gpp.org/ftp/tsg_ran/WG1_RL1/TSGR1_42bis/Docs/R1-051235.zip" TargetMode="External" Id="R00709b15e8b74c10" /><Relationship Type="http://schemas.openxmlformats.org/officeDocument/2006/relationships/hyperlink" Target="http://webapp.etsi.org/teldir/ListPersDetails.asp?PersId=0" TargetMode="External" Id="R77c15e84cf7744b7" /><Relationship Type="http://schemas.openxmlformats.org/officeDocument/2006/relationships/hyperlink" Target="http://www.3gpp.org/ftp/tsg_ran/WG1_RL1/TSGR1_42bis/Docs/R1-051236.zip" TargetMode="External" Id="R50816c7a85074189" /><Relationship Type="http://schemas.openxmlformats.org/officeDocument/2006/relationships/hyperlink" Target="http://webapp.etsi.org/teldir/ListPersDetails.asp?PersId=0" TargetMode="External" Id="Re2d4441c80e241fc" /><Relationship Type="http://schemas.openxmlformats.org/officeDocument/2006/relationships/hyperlink" Target="http://www.3gpp.org/ftp/tsg_ran/WG1_RL1/TSGR1_42bis/Docs/R1-051237.zip" TargetMode="External" Id="R15fa354ec9db459c" /><Relationship Type="http://schemas.openxmlformats.org/officeDocument/2006/relationships/hyperlink" Target="http://webapp.etsi.org/teldir/ListPersDetails.asp?PersId=0" TargetMode="External" Id="R31710e2d334e41c0" /><Relationship Type="http://schemas.openxmlformats.org/officeDocument/2006/relationships/hyperlink" Target="http://www.3gpp.org/ftp/tsg_ran/WG1_RL1/TSGR1_42bis/Docs/R1-051238.zip" TargetMode="External" Id="R89fa7651747249d0" /><Relationship Type="http://schemas.openxmlformats.org/officeDocument/2006/relationships/hyperlink" Target="http://webapp.etsi.org/teldir/ListPersDetails.asp?PersId=0" TargetMode="External" Id="R013d41b7d34e47a2" /><Relationship Type="http://schemas.openxmlformats.org/officeDocument/2006/relationships/hyperlink" Target="http://www.3gpp.org/ftp/tsg_ran/WG1_RL1/TSGR1_42bis/Docs/R1-051239.zip" TargetMode="External" Id="R7527733d88764df3" /><Relationship Type="http://schemas.openxmlformats.org/officeDocument/2006/relationships/hyperlink" Target="http://webapp.etsi.org/teldir/ListPersDetails.asp?PersId=0" TargetMode="External" Id="R99b95ef008984745" /><Relationship Type="http://schemas.openxmlformats.org/officeDocument/2006/relationships/hyperlink" Target="http://www.3gpp.org/ftp/tsg_ran/WG1_RL1/TSGR1_42bis/Docs/R1-051240.zip" TargetMode="External" Id="R3b5895c79eec4500" /><Relationship Type="http://schemas.openxmlformats.org/officeDocument/2006/relationships/hyperlink" Target="http://webapp.etsi.org/teldir/ListPersDetails.asp?PersId=0" TargetMode="External" Id="R4d716f740cb8443e" /><Relationship Type="http://schemas.openxmlformats.org/officeDocument/2006/relationships/hyperlink" Target="http://www.3gpp.org/ftp/tsg_ran/WG1_RL1/TSGR1_42bis/Docs/R1-051241.zip" TargetMode="External" Id="R3016e8a53f0c463d" /><Relationship Type="http://schemas.openxmlformats.org/officeDocument/2006/relationships/hyperlink" Target="http://webapp.etsi.org/teldir/ListPersDetails.asp?PersId=0" TargetMode="External" Id="R5f76e2e9d8984cc0" /><Relationship Type="http://schemas.openxmlformats.org/officeDocument/2006/relationships/hyperlink" Target="http://www.3gpp.org/ftp/tsg_ran/WG1_RL1/TSGR1_42bis/Docs/R1-051242.zip" TargetMode="External" Id="R3137852e35a54e0c" /><Relationship Type="http://schemas.openxmlformats.org/officeDocument/2006/relationships/hyperlink" Target="http://webapp.etsi.org/teldir/ListPersDetails.asp?PersId=0" TargetMode="External" Id="R7be103d9ac1a4000" /><Relationship Type="http://schemas.openxmlformats.org/officeDocument/2006/relationships/hyperlink" Target="http://www.3gpp.org/ftp/tsg_ran/WG1_RL1/TSGR1_42bis/Docs/R1-051243.zip" TargetMode="External" Id="R90e73d9886c44b1b" /><Relationship Type="http://schemas.openxmlformats.org/officeDocument/2006/relationships/hyperlink" Target="http://webapp.etsi.org/teldir/ListPersDetails.asp?PersId=0" TargetMode="External" Id="R8f553706ba6b4ec8" /><Relationship Type="http://schemas.openxmlformats.org/officeDocument/2006/relationships/hyperlink" Target="http://www.3gpp.org/ftp/tsg_ran/WG1_RL1/TSGR1_42bis/Docs/R1-051244.zip" TargetMode="External" Id="R1eba279af22e4f37" /><Relationship Type="http://schemas.openxmlformats.org/officeDocument/2006/relationships/hyperlink" Target="http://webapp.etsi.org/teldir/ListPersDetails.asp?PersId=0" TargetMode="External" Id="Ra9493d761d524bea" /><Relationship Type="http://schemas.openxmlformats.org/officeDocument/2006/relationships/hyperlink" Target="http://www.3gpp.org/ftp/tsg_ran/WG1_RL1/TSGR1_42bis/Docs/R1-051245.zip" TargetMode="External" Id="Ra29cc50a9fca487d" /><Relationship Type="http://schemas.openxmlformats.org/officeDocument/2006/relationships/hyperlink" Target="http://webapp.etsi.org/teldir/ListPersDetails.asp?PersId=0" TargetMode="External" Id="R0c178cc71c75427b" /><Relationship Type="http://schemas.openxmlformats.org/officeDocument/2006/relationships/hyperlink" Target="http://www.3gpp.org/ftp/tsg_ran/WG1_RL1/TSGR1_42bis/Docs/R1-051246.zip" TargetMode="External" Id="Rc6953c368981472f" /><Relationship Type="http://schemas.openxmlformats.org/officeDocument/2006/relationships/hyperlink" Target="http://webapp.etsi.org/teldir/ListPersDetails.asp?PersId=0" TargetMode="External" Id="Rb7e5916e4bfb4dae" /><Relationship Type="http://schemas.openxmlformats.org/officeDocument/2006/relationships/hyperlink" Target="http://www.3gpp.org/ftp/tsg_ran/WG1_RL1/TSGR1_42bis/Docs/R1-051247.zip" TargetMode="External" Id="Ra22b93ff7c35482e" /><Relationship Type="http://schemas.openxmlformats.org/officeDocument/2006/relationships/hyperlink" Target="http://webapp.etsi.org/teldir/ListPersDetails.asp?PersId=0" TargetMode="External" Id="R3725a8219a7b4174" /><Relationship Type="http://schemas.openxmlformats.org/officeDocument/2006/relationships/hyperlink" Target="http://www.3gpp.org/ftp/tsg_ran/WG1_RL1/TSGR1_42bis/Docs/R1-051248.zip" TargetMode="External" Id="Rdcdf56539a6b441a" /><Relationship Type="http://schemas.openxmlformats.org/officeDocument/2006/relationships/hyperlink" Target="http://webapp.etsi.org/teldir/ListPersDetails.asp?PersId=0" TargetMode="External" Id="R09cc94cf22104b93" /><Relationship Type="http://schemas.openxmlformats.org/officeDocument/2006/relationships/hyperlink" Target="http://www.3gpp.org/ftp/tsg_ran/WG1_RL1/TSGR1_42bis/Docs/R1-051249.zip" TargetMode="External" Id="R7ce92458a9534ffe" /><Relationship Type="http://schemas.openxmlformats.org/officeDocument/2006/relationships/hyperlink" Target="http://webapp.etsi.org/teldir/ListPersDetails.asp?PersId=0" TargetMode="External" Id="R62ba3fa1e65a4c34" /><Relationship Type="http://schemas.openxmlformats.org/officeDocument/2006/relationships/hyperlink" Target="http://www.3gpp.org/ftp/tsg_ran/WG1_RL1/TSGR1_42bis/Docs/R1-051250.zip" TargetMode="External" Id="R83b7f807163f40b5" /><Relationship Type="http://schemas.openxmlformats.org/officeDocument/2006/relationships/hyperlink" Target="http://webapp.etsi.org/teldir/ListPersDetails.asp?PersId=0" TargetMode="External" Id="R015418b383184bce" /><Relationship Type="http://schemas.openxmlformats.org/officeDocument/2006/relationships/hyperlink" Target="http://www.3gpp.org/ftp/tsg_ran/WG1_RL1/TSGR1_42bis/Docs/R1-051251.zip" TargetMode="External" Id="R8e8645a95dcc4fcd" /><Relationship Type="http://schemas.openxmlformats.org/officeDocument/2006/relationships/hyperlink" Target="http://webapp.etsi.org/teldir/ListPersDetails.asp?PersId=0" TargetMode="External" Id="R010ed4fa85c04ee4" /><Relationship Type="http://schemas.openxmlformats.org/officeDocument/2006/relationships/hyperlink" Target="http://www.3gpp.org/ftp/tsg_ran/WG1_RL1/TSGR1_42bis/Docs/R1-051252.zip" TargetMode="External" Id="R93b42b82b06248d2" /><Relationship Type="http://schemas.openxmlformats.org/officeDocument/2006/relationships/hyperlink" Target="http://webapp.etsi.org/teldir/ListPersDetails.asp?PersId=0" TargetMode="External" Id="Rd9cd1c99460143b0" /><Relationship Type="http://schemas.openxmlformats.org/officeDocument/2006/relationships/hyperlink" Target="http://www.3gpp.org/ftp/tsg_ran/WG1_RL1/TSGR1_42bis/Docs/R1-051253.zip" TargetMode="External" Id="R32a3171fe51a47b2" /><Relationship Type="http://schemas.openxmlformats.org/officeDocument/2006/relationships/hyperlink" Target="http://webapp.etsi.org/teldir/ListPersDetails.asp?PersId=0" TargetMode="External" Id="R82b629b2ac8e4779" /><Relationship Type="http://schemas.openxmlformats.org/officeDocument/2006/relationships/hyperlink" Target="http://www.3gpp.org/ftp/tsg_ran/WG1_RL1/TSGR1_42bis/Docs/R1-051254.zip" TargetMode="External" Id="R42d3be9170c8483b" /><Relationship Type="http://schemas.openxmlformats.org/officeDocument/2006/relationships/hyperlink" Target="http://webapp.etsi.org/teldir/ListPersDetails.asp?PersId=0" TargetMode="External" Id="Rc1b4eb6c37334a1a" /><Relationship Type="http://schemas.openxmlformats.org/officeDocument/2006/relationships/hyperlink" Target="http://www.3gpp.org/ftp/tsg_ran/WG1_RL1/TSGR1_42bis/Docs/R1-051255.zip" TargetMode="External" Id="Rec7bdbd2fb7a4fc0" /><Relationship Type="http://schemas.openxmlformats.org/officeDocument/2006/relationships/hyperlink" Target="http://webapp.etsi.org/teldir/ListPersDetails.asp?PersId=0" TargetMode="External" Id="R7d21bd9fe4344781" /><Relationship Type="http://schemas.openxmlformats.org/officeDocument/2006/relationships/hyperlink" Target="http://www.3gpp.org/ftp/tsg_ran/WG1_RL1/TSGR1_42bis/Docs/R1-051256.zip" TargetMode="External" Id="Rb8afa6c513ac4631" /><Relationship Type="http://schemas.openxmlformats.org/officeDocument/2006/relationships/hyperlink" Target="http://webapp.etsi.org/teldir/ListPersDetails.asp?PersId=0" TargetMode="External" Id="R849c541ab439450f" /><Relationship Type="http://schemas.openxmlformats.org/officeDocument/2006/relationships/hyperlink" Target="http://www.3gpp.org/ftp/tsg_ran/WG1_RL1/TSGR1_42bis/Docs/R1-051257.zip" TargetMode="External" Id="Rec1c60bac3584e36" /><Relationship Type="http://schemas.openxmlformats.org/officeDocument/2006/relationships/hyperlink" Target="http://webapp.etsi.org/teldir/ListPersDetails.asp?PersId=0" TargetMode="External" Id="Rd56d9153af7a493d" /><Relationship Type="http://schemas.openxmlformats.org/officeDocument/2006/relationships/hyperlink" Target="http://www.3gpp.org/ftp/tsg_ran/WG1_RL1/TSGR1_42bis/Docs/R1-051258.zip" TargetMode="External" Id="R9e0e5d18a7854c31" /><Relationship Type="http://schemas.openxmlformats.org/officeDocument/2006/relationships/hyperlink" Target="http://webapp.etsi.org/teldir/ListPersDetails.asp?PersId=0" TargetMode="External" Id="R7499c725acac4bdb" /><Relationship Type="http://schemas.openxmlformats.org/officeDocument/2006/relationships/hyperlink" Target="http://www.3gpp.org/ftp/tsg_ran/WG1_RL1/TSGR1_42bis/Docs/R1-051259.zip" TargetMode="External" Id="Rc01237b5c9d74e70" /><Relationship Type="http://schemas.openxmlformats.org/officeDocument/2006/relationships/hyperlink" Target="http://webapp.etsi.org/teldir/ListPersDetails.asp?PersId=0" TargetMode="External" Id="Rf39409e7e47649cf" /><Relationship Type="http://schemas.openxmlformats.org/officeDocument/2006/relationships/hyperlink" Target="http://www.3gpp.org/ftp/tsg_ran/WG1_RL1/TSGR1_42bis/Docs/R1-051260.zip" TargetMode="External" Id="Ra3c4387996f440d4" /><Relationship Type="http://schemas.openxmlformats.org/officeDocument/2006/relationships/hyperlink" Target="http://webapp.etsi.org/teldir/ListPersDetails.asp?PersId=0" TargetMode="External" Id="R2e49a88607ab40c5" /><Relationship Type="http://schemas.openxmlformats.org/officeDocument/2006/relationships/hyperlink" Target="http://www.3gpp.org/ftp/tsg_ran/WG1_RL1/TSGR1_42bis/Docs/R1-051261.zip" TargetMode="External" Id="Rb824fbf2faba4cd8" /><Relationship Type="http://schemas.openxmlformats.org/officeDocument/2006/relationships/hyperlink" Target="http://webapp.etsi.org/teldir/ListPersDetails.asp?PersId=0" TargetMode="External" Id="R5c7b173f2b9340c5" /><Relationship Type="http://schemas.openxmlformats.org/officeDocument/2006/relationships/hyperlink" Target="http://www.3gpp.org/ftp/tsg_ran/WG1_RL1/TSGR1_42bis/Docs/R1-051262.zip" TargetMode="External" Id="Rabfad6c4222245e2" /><Relationship Type="http://schemas.openxmlformats.org/officeDocument/2006/relationships/hyperlink" Target="http://webapp.etsi.org/teldir/ListPersDetails.asp?PersId=0" TargetMode="External" Id="R86f9ca479ef84b7e" /><Relationship Type="http://schemas.openxmlformats.org/officeDocument/2006/relationships/hyperlink" Target="http://www.3gpp.org/ftp/tsg_ran/WG1_RL1/TSGR1_42bis/Docs/R1-051263.zip" TargetMode="External" Id="R15afadd9068449cd" /><Relationship Type="http://schemas.openxmlformats.org/officeDocument/2006/relationships/hyperlink" Target="http://webapp.etsi.org/teldir/ListPersDetails.asp?PersId=0" TargetMode="External" Id="R4a033d8fc02f4c96" /><Relationship Type="http://schemas.openxmlformats.org/officeDocument/2006/relationships/hyperlink" Target="http://www.3gpp.org/ftp/tsg_ran/WG1_RL1/TSGR1_42bis/Docs/R1-051264.zip" TargetMode="External" Id="Rb6090681ee604b96" /><Relationship Type="http://schemas.openxmlformats.org/officeDocument/2006/relationships/hyperlink" Target="http://webapp.etsi.org/teldir/ListPersDetails.asp?PersId=0" TargetMode="External" Id="R51a5bc9d9df84631" /><Relationship Type="http://schemas.openxmlformats.org/officeDocument/2006/relationships/hyperlink" Target="http://www.3gpp.org/ftp/tsg_ran/WG1_RL1/TSGR1_42bis/Docs/R1-051265.zip" TargetMode="External" Id="Rd300aa69e5cb4699" /><Relationship Type="http://schemas.openxmlformats.org/officeDocument/2006/relationships/hyperlink" Target="http://webapp.etsi.org/teldir/ListPersDetails.asp?PersId=0" TargetMode="External" Id="Rd925cc9983274fd6" /><Relationship Type="http://schemas.openxmlformats.org/officeDocument/2006/relationships/hyperlink" Target="http://www.3gpp.org/ftp/tsg_ran/WG1_RL1/TSGR1_42bis/Docs/R1-051266.zip" TargetMode="External" Id="R609b2f97bd7e4a5c" /><Relationship Type="http://schemas.openxmlformats.org/officeDocument/2006/relationships/hyperlink" Target="http://webapp.etsi.org/teldir/ListPersDetails.asp?PersId=0" TargetMode="External" Id="Rb4b0261eefa14cb5" /><Relationship Type="http://schemas.openxmlformats.org/officeDocument/2006/relationships/hyperlink" Target="http://www.3gpp.org/ftp/tsg_ran/WG1_RL1/TSGR1_42bis/Docs/R1-051267.zip" TargetMode="External" Id="R84327eafbd5c48ed" /><Relationship Type="http://schemas.openxmlformats.org/officeDocument/2006/relationships/hyperlink" Target="http://webapp.etsi.org/teldir/ListPersDetails.asp?PersId=0" TargetMode="External" Id="Ra2d1da1041494fbb" /><Relationship Type="http://schemas.openxmlformats.org/officeDocument/2006/relationships/hyperlink" Target="http://www.3gpp.org/ftp/tsg_ran/WG1_RL1/TSGR1_42bis/Docs/R1-051269.zip" TargetMode="External" Id="R2962f9d4f7464db0" /><Relationship Type="http://schemas.openxmlformats.org/officeDocument/2006/relationships/hyperlink" Target="http://webapp.etsi.org/teldir/ListPersDetails.asp?PersId=0" TargetMode="External" Id="R20978a6ea6f54c5e" /><Relationship Type="http://schemas.openxmlformats.org/officeDocument/2006/relationships/hyperlink" Target="http://www.3gpp.org/ftp/tsg_ran/WG1_RL1/TSGR1_42bis/Docs/R1-051270.zip" TargetMode="External" Id="R952c70a979e04134" /><Relationship Type="http://schemas.openxmlformats.org/officeDocument/2006/relationships/hyperlink" Target="http://webapp.etsi.org/teldir/ListPersDetails.asp?PersId=0" TargetMode="External" Id="Rf024c25d825b4d4f" /><Relationship Type="http://schemas.openxmlformats.org/officeDocument/2006/relationships/hyperlink" Target="http://www.3gpp.org/ftp/tsg_ran/WG1_RL1/TSGR1_42bis/Docs/R1-051271.zip" TargetMode="External" Id="Rd9b72fbebd9b42b5" /><Relationship Type="http://schemas.openxmlformats.org/officeDocument/2006/relationships/hyperlink" Target="http://webapp.etsi.org/teldir/ListPersDetails.asp?PersId=0" TargetMode="External" Id="R1061d5f6cad64e6e" /><Relationship Type="http://schemas.openxmlformats.org/officeDocument/2006/relationships/hyperlink" Target="http://www.3gpp.org/ftp/tsg_ran/WG1_RL1/TSGR1_42bis/Docs/R1-051272.zip" TargetMode="External" Id="Rdf8e86ec9a4b4a41" /><Relationship Type="http://schemas.openxmlformats.org/officeDocument/2006/relationships/hyperlink" Target="http://webapp.etsi.org/teldir/ListPersDetails.asp?PersId=0" TargetMode="External" Id="Rab46a49361d74854" /><Relationship Type="http://schemas.openxmlformats.org/officeDocument/2006/relationships/hyperlink" Target="http://www.3gpp.org/ftp/tsg_ran/WG1_RL1/TSGR1_42bis/Docs/R1-051273.zip" TargetMode="External" Id="Rdb7b002731184449" /><Relationship Type="http://schemas.openxmlformats.org/officeDocument/2006/relationships/hyperlink" Target="http://webapp.etsi.org/teldir/ListPersDetails.asp?PersId=0" TargetMode="External" Id="R10332b1f0eb2440d" /><Relationship Type="http://schemas.openxmlformats.org/officeDocument/2006/relationships/hyperlink" Target="http://www.3gpp.org/ftp/tsg_ran/WG1_RL1/TSGR1_42bis/Docs/R1-051274.zip" TargetMode="External" Id="Raf91f6e4c8f3481e" /><Relationship Type="http://schemas.openxmlformats.org/officeDocument/2006/relationships/hyperlink" Target="http://webapp.etsi.org/teldir/ListPersDetails.asp?PersId=0" TargetMode="External" Id="R9f9e3cd064da48a7" /><Relationship Type="http://schemas.openxmlformats.org/officeDocument/2006/relationships/hyperlink" Target="http://www.3gpp.org/ftp/tsg_ran/WG1_RL1/TSGR1_42bis/Docs/R1-051275.zip" TargetMode="External" Id="R126fbdbe3ec24cc9" /><Relationship Type="http://schemas.openxmlformats.org/officeDocument/2006/relationships/hyperlink" Target="http://webapp.etsi.org/teldir/ListPersDetails.asp?PersId=0" TargetMode="External" Id="R5cb447c9a00144e5" /><Relationship Type="http://schemas.openxmlformats.org/officeDocument/2006/relationships/hyperlink" Target="http://www.3gpp.org/ftp/tsg_ran/WG1_RL1/TSGR1_42bis/Docs/R1-051276.zip" TargetMode="External" Id="R69b0a5d2779b47d1" /><Relationship Type="http://schemas.openxmlformats.org/officeDocument/2006/relationships/hyperlink" Target="http://webapp.etsi.org/teldir/ListPersDetails.asp?PersId=0" TargetMode="External" Id="R6d85c165afdc4685" /><Relationship Type="http://schemas.openxmlformats.org/officeDocument/2006/relationships/hyperlink" Target="http://www.3gpp.org/ftp/tsg_ran/WG1_RL1/TSGR1_42bis/Docs/R1-051277.zip" TargetMode="External" Id="R0c6adc8e015c4a61" /><Relationship Type="http://schemas.openxmlformats.org/officeDocument/2006/relationships/hyperlink" Target="http://webapp.etsi.org/teldir/ListPersDetails.asp?PersId=0" TargetMode="External" Id="R3bda04efde2545cb" /><Relationship Type="http://schemas.openxmlformats.org/officeDocument/2006/relationships/hyperlink" Target="http://www.3gpp.org/ftp/tsg_ran/WG1_RL1/TSGR1_42bis/Docs/R1-051278.zip" TargetMode="External" Id="Rd29c43acf9994b06" /><Relationship Type="http://schemas.openxmlformats.org/officeDocument/2006/relationships/hyperlink" Target="http://webapp.etsi.org/teldir/ListPersDetails.asp?PersId=0" TargetMode="External" Id="R14ad2e04ef314501" /><Relationship Type="http://schemas.openxmlformats.org/officeDocument/2006/relationships/hyperlink" Target="http://www.3gpp.org/ftp/tsg_ran/WG1_RL1/TSGR1_42bis/Docs/R1-051279.zip" TargetMode="External" Id="Ra80805e704b245a7" /><Relationship Type="http://schemas.openxmlformats.org/officeDocument/2006/relationships/hyperlink" Target="http://webapp.etsi.org/teldir/ListPersDetails.asp?PersId=0" TargetMode="External" Id="R8d347945190c432a" /><Relationship Type="http://schemas.openxmlformats.org/officeDocument/2006/relationships/hyperlink" Target="http://www.3gpp.org/ftp/tsg_ran/WG1_RL1/TSGR1_42bis/Docs/R1-051280.zip" TargetMode="External" Id="R5a9542d3aee34f6f" /><Relationship Type="http://schemas.openxmlformats.org/officeDocument/2006/relationships/hyperlink" Target="http://webapp.etsi.org/teldir/ListPersDetails.asp?PersId=0" TargetMode="External" Id="Re170004c0d464ad2" /><Relationship Type="http://schemas.openxmlformats.org/officeDocument/2006/relationships/hyperlink" Target="http://www.3gpp.org/ftp/tsg_ran/WG1_RL1/TSGR1_42bis/Docs/R1-051281.zip" TargetMode="External" Id="Rac4bffee21f0409e" /><Relationship Type="http://schemas.openxmlformats.org/officeDocument/2006/relationships/hyperlink" Target="http://webapp.etsi.org/teldir/ListPersDetails.asp?PersId=0" TargetMode="External" Id="Rb64134bcd5564315" /><Relationship Type="http://schemas.openxmlformats.org/officeDocument/2006/relationships/hyperlink" Target="http://www.3gpp.org/ftp/tsg_ran/WG1_RL1/TSGR1_42bis/Docs/R1-051282.zip" TargetMode="External" Id="R4e6275a0efa443b4" /><Relationship Type="http://schemas.openxmlformats.org/officeDocument/2006/relationships/hyperlink" Target="http://webapp.etsi.org/teldir/ListPersDetails.asp?PersId=0" TargetMode="External" Id="Ra6af445113344fca" /><Relationship Type="http://schemas.openxmlformats.org/officeDocument/2006/relationships/hyperlink" Target="http://www.3gpp.org/ftp/tsg_ran/WG1_RL1/TSGR1_42bis/Docs/R1-051283.zip" TargetMode="External" Id="R6154118d048e4055" /><Relationship Type="http://schemas.openxmlformats.org/officeDocument/2006/relationships/hyperlink" Target="http://webapp.etsi.org/teldir/ListPersDetails.asp?PersId=0" TargetMode="External" Id="R1fbff4669a664457" /><Relationship Type="http://schemas.openxmlformats.org/officeDocument/2006/relationships/hyperlink" Target="http://www.3gpp.org/ftp/tsg_ran/WG1_RL1/TSGR1_42bis/Docs/R1-051284.zip" TargetMode="External" Id="R328da48c24b84a10" /><Relationship Type="http://schemas.openxmlformats.org/officeDocument/2006/relationships/hyperlink" Target="http://webapp.etsi.org/teldir/ListPersDetails.asp?PersId=0" TargetMode="External" Id="R03fc7ced8251495a" /><Relationship Type="http://schemas.openxmlformats.org/officeDocument/2006/relationships/hyperlink" Target="http://www.3gpp.org/ftp/tsg_ran/WG1_RL1/TSGR1_42bis/Docs/R1-051285.zip" TargetMode="External" Id="R6df4aa10bf454533" /><Relationship Type="http://schemas.openxmlformats.org/officeDocument/2006/relationships/hyperlink" Target="http://webapp.etsi.org/teldir/ListPersDetails.asp?PersId=0" TargetMode="External" Id="Rb266f2f63663484f" /><Relationship Type="http://schemas.openxmlformats.org/officeDocument/2006/relationships/hyperlink" Target="http://www.3gpp.org/ftp/tsg_ran/WG1_RL1/TSGR1_42bis/Docs/R1-051286.zip" TargetMode="External" Id="Rd5a868b0092b4a7e" /><Relationship Type="http://schemas.openxmlformats.org/officeDocument/2006/relationships/hyperlink" Target="http://webapp.etsi.org/teldir/ListPersDetails.asp?PersId=0" TargetMode="External" Id="Rf14c4d78c6444a4d" /><Relationship Type="http://schemas.openxmlformats.org/officeDocument/2006/relationships/hyperlink" Target="http://www.3gpp.org/ftp/tsg_ran/WG1_RL1/TSGR1_42bis/Docs/R1-051287.zip" TargetMode="External" Id="R4ffef37727844e5a" /><Relationship Type="http://schemas.openxmlformats.org/officeDocument/2006/relationships/hyperlink" Target="http://webapp.etsi.org/teldir/ListPersDetails.asp?PersId=0" TargetMode="External" Id="Rd7b63904d8364fe6" /><Relationship Type="http://schemas.openxmlformats.org/officeDocument/2006/relationships/hyperlink" Target="http://www.3gpp.org/ftp/tsg_ran/WG1_RL1/TSGR1_42bis/Docs/R1-051288.zip" TargetMode="External" Id="Rd8e405b7a33746b7" /><Relationship Type="http://schemas.openxmlformats.org/officeDocument/2006/relationships/hyperlink" Target="http://webapp.etsi.org/teldir/ListPersDetails.asp?PersId=0" TargetMode="External" Id="Ra689b493fade492b" /><Relationship Type="http://schemas.openxmlformats.org/officeDocument/2006/relationships/hyperlink" Target="http://www.3gpp.org/ftp/tsg_ran/WG1_RL1/TSGR1_42bis/Docs/R1-051289.zip" TargetMode="External" Id="R3cf00720753b4d86" /><Relationship Type="http://schemas.openxmlformats.org/officeDocument/2006/relationships/hyperlink" Target="http://webapp.etsi.org/teldir/ListPersDetails.asp?PersId=0" TargetMode="External" Id="R1f3c65c15fdd41ab" /><Relationship Type="http://schemas.openxmlformats.org/officeDocument/2006/relationships/hyperlink" Target="http://www.3gpp.org/ftp/tsg_ran/WG1_RL1/TSGR1_42bis/Docs/R1-051290.zip" TargetMode="External" Id="R9af69e70cdb44eb4" /><Relationship Type="http://schemas.openxmlformats.org/officeDocument/2006/relationships/hyperlink" Target="http://webapp.etsi.org/teldir/ListPersDetails.asp?PersId=0" TargetMode="External" Id="R2e6dbe7a77944793" /><Relationship Type="http://schemas.openxmlformats.org/officeDocument/2006/relationships/hyperlink" Target="http://www.3gpp.org/ftp/tsg_ran/WG1_RL1/TSGR1_42bis/Docs/R1-051291.zip" TargetMode="External" Id="R4d4694f7b0a84a1e" /><Relationship Type="http://schemas.openxmlformats.org/officeDocument/2006/relationships/hyperlink" Target="http://webapp.etsi.org/teldir/ListPersDetails.asp?PersId=0" TargetMode="External" Id="Rb9683a390e774369" /><Relationship Type="http://schemas.openxmlformats.org/officeDocument/2006/relationships/hyperlink" Target="http://www.3gpp.org/ftp/tsg_ran/WG1_RL1/TSGR1_42bis/Docs/R1-051292.zip" TargetMode="External" Id="R3e43cd88988f42dc" /><Relationship Type="http://schemas.openxmlformats.org/officeDocument/2006/relationships/hyperlink" Target="http://webapp.etsi.org/teldir/ListPersDetails.asp?PersId=0" TargetMode="External" Id="R3cbb495e86f84a16" /><Relationship Type="http://schemas.openxmlformats.org/officeDocument/2006/relationships/hyperlink" Target="http://www.3gpp.org/ftp/tsg_ran/WG1_RL1/TSGR1_42bis/Docs/R1-051293.zip" TargetMode="External" Id="R22df23b0350c46e2" /><Relationship Type="http://schemas.openxmlformats.org/officeDocument/2006/relationships/hyperlink" Target="http://webapp.etsi.org/teldir/ListPersDetails.asp?PersId=0" TargetMode="External" Id="R8e24e69f89cd4c9c" /><Relationship Type="http://schemas.openxmlformats.org/officeDocument/2006/relationships/hyperlink" Target="http://www.3gpp.org/ftp/tsg_ran/WG1_RL1/TSGR1_42bis/Docs/R1-051294.zip" TargetMode="External" Id="R8e9706a83d164591" /><Relationship Type="http://schemas.openxmlformats.org/officeDocument/2006/relationships/hyperlink" Target="http://webapp.etsi.org/teldir/ListPersDetails.asp?PersId=0" TargetMode="External" Id="Rd45f245751624e6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48</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49</v>
      </c>
      <c r="X12" s="7" t="s">
        <v>32</v>
      </c>
      <c r="Y12" s="5" t="s">
        <v>50</v>
      </c>
      <c r="Z12" s="5" t="s">
        <v>51</v>
      </c>
      <c r="AA12" s="6" t="s">
        <v>32</v>
      </c>
      <c r="AB12" s="6" t="s">
        <v>32</v>
      </c>
      <c r="AC12" s="6" t="s">
        <v>32</v>
      </c>
      <c r="AD12" s="6" t="s">
        <v>32</v>
      </c>
      <c r="AE12" s="6" t="s">
        <v>32</v>
      </c>
    </row>
    <row r="13">
      <c r="A13" s="28" t="s">
        <v>52</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53</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54</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55</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56</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57</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58</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59</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60</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61</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62</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63</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64</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65</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66</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67</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68</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69</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70</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72</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75</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76</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77</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78</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95</v>
      </c>
      <c r="B56" s="6" t="s">
        <v>96</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97</v>
      </c>
      <c r="X56" s="7" t="s">
        <v>32</v>
      </c>
      <c r="Y56" s="5" t="s">
        <v>50</v>
      </c>
      <c r="Z56" s="5" t="s">
        <v>98</v>
      </c>
      <c r="AA56" s="6" t="s">
        <v>32</v>
      </c>
      <c r="AB56" s="6" t="s">
        <v>32</v>
      </c>
      <c r="AC56" s="6" t="s">
        <v>32</v>
      </c>
      <c r="AD56" s="6" t="s">
        <v>32</v>
      </c>
      <c r="AE56" s="6" t="s">
        <v>32</v>
      </c>
    </row>
    <row r="57">
      <c r="A57" s="28" t="s">
        <v>99</v>
      </c>
      <c r="B57" s="6" t="s">
        <v>100</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101</v>
      </c>
      <c r="X57" s="7" t="s">
        <v>32</v>
      </c>
      <c r="Y57" s="5" t="s">
        <v>50</v>
      </c>
      <c r="Z57" s="5" t="s">
        <v>51</v>
      </c>
      <c r="AA57" s="6" t="s">
        <v>32</v>
      </c>
      <c r="AB57" s="6" t="s">
        <v>32</v>
      </c>
      <c r="AC57" s="6" t="s">
        <v>32</v>
      </c>
      <c r="AD57" s="6" t="s">
        <v>32</v>
      </c>
      <c r="AE57" s="6" t="s">
        <v>32</v>
      </c>
    </row>
    <row r="58">
      <c r="A58" s="28" t="s">
        <v>102</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103</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104</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105</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106</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107</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108</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110</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111</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112</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113</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114</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115</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116</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117</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118</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119</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120</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121</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122</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123</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124</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125</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126</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127</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128</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129</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130</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131</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132</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133</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134</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154</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164</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165</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166</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167</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168</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173</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174</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175</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176</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177</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178</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179</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180</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181</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182</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186</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188</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190</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191</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192</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193</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194</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195</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196</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197</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198</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199</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200</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201</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202</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203</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204</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205</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206</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207</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208</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209</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210</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211</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212</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213</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214</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215</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216</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217</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218</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219</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220</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221</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222</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223</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224</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225</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226</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227</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228</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229</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230</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231</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232</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233</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234</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239</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240</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241</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242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243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244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245</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246</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247</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248</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249</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250</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251</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252</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253</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254</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255</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256</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257</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258</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259</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260</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261</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262</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263</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264</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265</v>
      </c>
      <c r="B221" s="6" t="s">
        <v>266</v>
      </c>
      <c r="C221" s="6" t="s">
        <v>267</v>
      </c>
      <c r="D221" s="7" t="s">
        <v>33</v>
      </c>
      <c r="E221" s="28" t="s">
        <v>34</v>
      </c>
      <c r="F221" s="5" t="s">
        <v>268</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270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271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272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273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274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275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276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277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280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281</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282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283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284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285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286</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287</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288</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289</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290</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291</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292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293</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294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295</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296</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297</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298</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299</v>
      </c>
      <c r="B252" s="6" t="s">
        <v>300</v>
      </c>
      <c r="C252" s="6" t="s">
        <v>267</v>
      </c>
      <c r="D252" s="7" t="s">
        <v>33</v>
      </c>
      <c r="E252" s="28" t="s">
        <v>34</v>
      </c>
      <c r="F252" s="5" t="s">
        <v>268</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301</v>
      </c>
      <c r="B253" s="6" t="s">
        <v>302</v>
      </c>
      <c r="C253" s="6" t="s">
        <v>267</v>
      </c>
      <c r="D253" s="7" t="s">
        <v>33</v>
      </c>
      <c r="E253" s="28" t="s">
        <v>34</v>
      </c>
      <c r="F253" s="5" t="s">
        <v>268</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303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304</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305</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306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307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308</v>
      </c>
      <c r="B259" s="6" t="s">
        <v>309</v>
      </c>
      <c r="C259" s="6" t="s">
        <v>267</v>
      </c>
      <c r="D259" s="7" t="s">
        <v>33</v>
      </c>
      <c r="E259" s="28" t="s">
        <v>34</v>
      </c>
      <c r="F259" s="5" t="s">
        <v>268</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eb33bcf28e94692"/>
    <hyperlink ref="E2" r:id="R4623ef27c3c9483f"/>
    <hyperlink ref="A3" r:id="Rac196ff221e54064"/>
    <hyperlink ref="E3" r:id="R994461f4694144aa"/>
    <hyperlink ref="A4" r:id="R518921f2d515422f"/>
    <hyperlink ref="E4" r:id="Rdd7c233b5b404b63"/>
    <hyperlink ref="A5" r:id="R2149a0b4d4cf441d"/>
    <hyperlink ref="E5" r:id="Rad9981900d8c43d8"/>
    <hyperlink ref="A6" r:id="R74717baca8764c5f"/>
    <hyperlink ref="E6" r:id="Rf8e1aace39f24856"/>
    <hyperlink ref="A7" r:id="Rdf7baf45a53f43ae"/>
    <hyperlink ref="E7" r:id="R21ce11ed3abf41dc"/>
    <hyperlink ref="A8" r:id="Rb57b132b5b3b4fd4"/>
    <hyperlink ref="E8" r:id="R14ba5da2ca724830"/>
    <hyperlink ref="A9" r:id="R612f3debaec14dcb"/>
    <hyperlink ref="E9" r:id="R0c489aa62f454895"/>
    <hyperlink ref="A10" r:id="Rb2821f96e1a64056"/>
    <hyperlink ref="E10" r:id="R5863d5bab9c54ee9"/>
    <hyperlink ref="A11" r:id="R1a41ae53155c475f"/>
    <hyperlink ref="E11" r:id="Rc3c6735853a345f0"/>
    <hyperlink ref="A12" r:id="R7d80288d5fd24c86"/>
    <hyperlink ref="E12" r:id="Rbfe70ed836ce41d4"/>
    <hyperlink ref="A13" r:id="R3ba949c64c2941d4"/>
    <hyperlink ref="E13" r:id="R12b5db98f8e84f7c"/>
    <hyperlink ref="A14" r:id="R08a811571da043a8"/>
    <hyperlink ref="E14" r:id="Ra03b6a999d38443b"/>
    <hyperlink ref="A15" r:id="R23c2c816be094294"/>
    <hyperlink ref="E15" r:id="Rad064760c5e24c3e"/>
    <hyperlink ref="A16" r:id="R99ba5d6bb61842c7"/>
    <hyperlink ref="E16" r:id="R228d0692e5b64500"/>
    <hyperlink ref="A17" r:id="R3ee4bafcddf94451"/>
    <hyperlink ref="E17" r:id="R9d61b617a7b44ca6"/>
    <hyperlink ref="A18" r:id="Rddadb97cf8874ff4"/>
    <hyperlink ref="E18" r:id="Rf1aa90c9330d4824"/>
    <hyperlink ref="A19" r:id="Rf557873ed6234670"/>
    <hyperlink ref="E19" r:id="R1899e38092da4d0f"/>
    <hyperlink ref="A20" r:id="R23f811cbfa9b4383"/>
    <hyperlink ref="E20" r:id="R846cd5c3321d4a63"/>
    <hyperlink ref="A21" r:id="R0b386cf2ed9d48fe"/>
    <hyperlink ref="E21" r:id="R17dc6e7d034344e9"/>
    <hyperlink ref="A22" r:id="R1463c1131e594507"/>
    <hyperlink ref="E22" r:id="R0e0366a075544366"/>
    <hyperlink ref="A23" r:id="R4ec27c6b9fbe485e"/>
    <hyperlink ref="E23" r:id="R1e415aa597634825"/>
    <hyperlink ref="A24" r:id="Re77e7c7968884ac7"/>
    <hyperlink ref="E24" r:id="R66ab393280034881"/>
    <hyperlink ref="A25" r:id="R72114dd3ca4f424f"/>
    <hyperlink ref="E25" r:id="Rd25f56234fcf445f"/>
    <hyperlink ref="A26" r:id="R7d1ca673dc3149a8"/>
    <hyperlink ref="E26" r:id="R8b8f267bda1f4c7c"/>
    <hyperlink ref="A27" r:id="R4ae375faacee4fec"/>
    <hyperlink ref="E27" r:id="Rb0744cb937e8423d"/>
    <hyperlink ref="A28" r:id="R2f598b07388a4e95"/>
    <hyperlink ref="E28" r:id="Rc1430499ab814176"/>
    <hyperlink ref="A29" r:id="R205c8312584b4495"/>
    <hyperlink ref="E29" r:id="R1295c1884c96497c"/>
    <hyperlink ref="A30" r:id="Rf7bacf9c7aaa4c43"/>
    <hyperlink ref="E30" r:id="R60572a4c565949dd"/>
    <hyperlink ref="A31" r:id="Rd3ef504776ba4de6"/>
    <hyperlink ref="E31" r:id="R02393c1e47ec497e"/>
    <hyperlink ref="A32" r:id="Re3d502c193aa4417"/>
    <hyperlink ref="E32" r:id="R7894abe4f18d4be7"/>
    <hyperlink ref="A33" r:id="Rb2aab0072bbc453f"/>
    <hyperlink ref="E33" r:id="Rc81c4b8e4fc841e4"/>
    <hyperlink ref="A34" r:id="R69a93c945e6a42b6"/>
    <hyperlink ref="E34" r:id="R13ea77c5ba0246ae"/>
    <hyperlink ref="A35" r:id="R2b1e2c4378714e06"/>
    <hyperlink ref="E35" r:id="R8e96a673ccbb4c62"/>
    <hyperlink ref="A36" r:id="R79d56eb81ff34b04"/>
    <hyperlink ref="E36" r:id="Rbeb6ce3057e14601"/>
    <hyperlink ref="A37" r:id="R60aaf697b3f34eae"/>
    <hyperlink ref="E37" r:id="R0582bcaf82764f38"/>
    <hyperlink ref="A38" r:id="Rf5f3ee6505af4793"/>
    <hyperlink ref="E38" r:id="Rcc9d0845c12b4487"/>
    <hyperlink ref="A39" r:id="Rd2f29b8e4ebf433e"/>
    <hyperlink ref="E39" r:id="R2ec10497adef412e"/>
    <hyperlink ref="A40" r:id="Rbbd885daef184f51"/>
    <hyperlink ref="E40" r:id="R2bad4be77032477d"/>
    <hyperlink ref="A41" r:id="R2b033892abf14f1b"/>
    <hyperlink ref="E41" r:id="R8d6deec06fe3457c"/>
    <hyperlink ref="A42" r:id="Rc7601c30480c4b82"/>
    <hyperlink ref="E42" r:id="Rb3e4fcbeb1f54bb9"/>
    <hyperlink ref="A43" r:id="R58b3d7fdfefd43c4"/>
    <hyperlink ref="E43" r:id="R3348ee65ff154366"/>
    <hyperlink ref="A44" r:id="Rd6c1a953c1ec4b53"/>
    <hyperlink ref="E44" r:id="R556ada130c85439d"/>
    <hyperlink ref="A45" r:id="R9f62a492d02e4b3b"/>
    <hyperlink ref="E45" r:id="R8a93df1efd894cd9"/>
    <hyperlink ref="A46" r:id="Rd41323d1decd44ed"/>
    <hyperlink ref="E46" r:id="R1ee0ecfaf3c04b96"/>
    <hyperlink ref="A47" r:id="Re375f89765b843f2"/>
    <hyperlink ref="E47" r:id="Rcf47451eb5f84e41"/>
    <hyperlink ref="A48" r:id="Rb7de150dd4824b81"/>
    <hyperlink ref="E48" r:id="R6f5622c0fc8b4857"/>
    <hyperlink ref="A49" r:id="R3ae8d21671644faf"/>
    <hyperlink ref="E49" r:id="Rc997d85afcd64d49"/>
    <hyperlink ref="A50" r:id="Rad43d7ef635e4912"/>
    <hyperlink ref="E50" r:id="R409930b0aafb4879"/>
    <hyperlink ref="A51" r:id="R6fd93b949aa944c0"/>
    <hyperlink ref="E51" r:id="R5f043aa735f8426a"/>
    <hyperlink ref="A52" r:id="Reb7d54bb4d4f41ee"/>
    <hyperlink ref="E52" r:id="R91a7345b364547a5"/>
    <hyperlink ref="A53" r:id="R5c78e2c4ba87482f"/>
    <hyperlink ref="E53" r:id="Rbd3acd92c4a240fe"/>
    <hyperlink ref="A54" r:id="R0b6c03fbcaa347cc"/>
    <hyperlink ref="E54" r:id="Rbcdd53a9c8274380"/>
    <hyperlink ref="A55" r:id="R3769905e9b374911"/>
    <hyperlink ref="E55" r:id="R2cf053312bdb4d24"/>
    <hyperlink ref="A56" r:id="R9c0d3aeb11074f19"/>
    <hyperlink ref="E56" r:id="Rc98d6905ecca4439"/>
    <hyperlink ref="A57" r:id="R7bd74fbf13c144d2"/>
    <hyperlink ref="E57" r:id="R2d2c61a359af426f"/>
    <hyperlink ref="A58" r:id="Rbd9895dc397e4f9a"/>
    <hyperlink ref="E58" r:id="R8b5e0c0163164130"/>
    <hyperlink ref="A59" r:id="R6265af6bb8134a5f"/>
    <hyperlink ref="E59" r:id="R7985f9eedf984cb5"/>
    <hyperlink ref="A60" r:id="Rb8e89563dcd84c9f"/>
    <hyperlink ref="E60" r:id="Rd9078cc6aeef4cc6"/>
    <hyperlink ref="A61" r:id="Rc43724051b38495d"/>
    <hyperlink ref="E61" r:id="R7bfce6ed7b1847ec"/>
    <hyperlink ref="A62" r:id="R4bb474ec9a41430d"/>
    <hyperlink ref="E62" r:id="R3ab3255e8dfd4735"/>
    <hyperlink ref="A63" r:id="R5004e7aa418b40ab"/>
    <hyperlink ref="E63" r:id="Raaec97b7d77343a9"/>
    <hyperlink ref="A64" r:id="Rcd5411156ab04414"/>
    <hyperlink ref="E64" r:id="R02b377b4e623470c"/>
    <hyperlink ref="A65" r:id="R0193ddb0fa1d48de"/>
    <hyperlink ref="E65" r:id="R50ac1408eee54c6a"/>
    <hyperlink ref="A66" r:id="R2a4a3e65ef9944b1"/>
    <hyperlink ref="E66" r:id="Rfdf51c915414409b"/>
    <hyperlink ref="A67" r:id="Re9f20258bbcc434c"/>
    <hyperlink ref="E67" r:id="R2cd7351530414ca2"/>
    <hyperlink ref="A68" r:id="R94ff1be95d8a44b0"/>
    <hyperlink ref="E68" r:id="Re42849320e784bda"/>
    <hyperlink ref="A69" r:id="Rc07b355f3b5a4908"/>
    <hyperlink ref="E69" r:id="R32fac12c3093417c"/>
    <hyperlink ref="A70" r:id="Rf4db64dfa30a457b"/>
    <hyperlink ref="E70" r:id="R5c80df1498504c4c"/>
    <hyperlink ref="A71" r:id="Rb59317612b444770"/>
    <hyperlink ref="E71" r:id="Rf3034ce506bb465d"/>
    <hyperlink ref="A72" r:id="Rf5bfaef8de4f4776"/>
    <hyperlink ref="E72" r:id="R434998253c644cad"/>
    <hyperlink ref="A73" r:id="R239ad2776e7f4785"/>
    <hyperlink ref="E73" r:id="R555805818be848b0"/>
    <hyperlink ref="A74" r:id="R2860b32db70e4358"/>
    <hyperlink ref="E74" r:id="R4aa6e18857fd4d1b"/>
    <hyperlink ref="A75" r:id="Rcb5bb1888d9149d4"/>
    <hyperlink ref="E75" r:id="R8aa28aad824a4043"/>
    <hyperlink ref="A76" r:id="Rcfb8d7c850e24c79"/>
    <hyperlink ref="E76" r:id="R3520ba76431a4914"/>
    <hyperlink ref="A77" r:id="R9946c14f9acd4820"/>
    <hyperlink ref="E77" r:id="Rf9d86899575340c9"/>
    <hyperlink ref="A78" r:id="R4b4166d187dc477b"/>
    <hyperlink ref="E78" r:id="Rac2cd0d68a1a462c"/>
    <hyperlink ref="A79" r:id="Rafe6b00a21174c34"/>
    <hyperlink ref="E79" r:id="Rc3e23d44794c4b44"/>
    <hyperlink ref="A80" r:id="Ra89843935e6a4f8c"/>
    <hyperlink ref="E80" r:id="Rfef5d3aa800c428a"/>
    <hyperlink ref="A81" r:id="Rf899ccbf92844901"/>
    <hyperlink ref="E81" r:id="Rac9ac176a9fd4e70"/>
    <hyperlink ref="A82" r:id="R21f0d399a35d4fd4"/>
    <hyperlink ref="E82" r:id="R09ed615ec66d4a87"/>
    <hyperlink ref="A83" r:id="R616bef998e1f484f"/>
    <hyperlink ref="E83" r:id="Rbf576e7e2c754da7"/>
    <hyperlink ref="A84" r:id="R7f9d8bc123e441d5"/>
    <hyperlink ref="E84" r:id="Rc358e49398fe4bae"/>
    <hyperlink ref="A85" r:id="R486c7f70e95f43a0"/>
    <hyperlink ref="E85" r:id="R5e76d6cdb2404e85"/>
    <hyperlink ref="A86" r:id="R0f439f0d8ede431d"/>
    <hyperlink ref="E86" r:id="R44ce2560586b484c"/>
    <hyperlink ref="A87" r:id="Rafa768aa8468494f"/>
    <hyperlink ref="E87" r:id="R1f81119cf0ce47f4"/>
    <hyperlink ref="A88" r:id="R64117b042b1d424b"/>
    <hyperlink ref="E88" r:id="R5f6a122f858e4580"/>
    <hyperlink ref="A89" r:id="R736723d809df409f"/>
    <hyperlink ref="E89" r:id="R5a4e1cb0f1de467b"/>
    <hyperlink ref="A90" r:id="Reb87e0d1faab4bd7"/>
    <hyperlink ref="E90" r:id="R21290ff6a1cf48df"/>
    <hyperlink ref="A91" r:id="Re8c10c3d5bd24ae2"/>
    <hyperlink ref="E91" r:id="R038df2f292104dd2"/>
    <hyperlink ref="A92" r:id="R1ebf232d3c1d400a"/>
    <hyperlink ref="E92" r:id="R43d25a2d41044472"/>
    <hyperlink ref="A93" r:id="Rdb9e95cf95be4e87"/>
    <hyperlink ref="E93" r:id="R9cef0cc8ad0145af"/>
    <hyperlink ref="A94" r:id="R92f6eb84bd3a4de7"/>
    <hyperlink ref="E94" r:id="Rce43053b950543cf"/>
    <hyperlink ref="A95" r:id="Rf9e5eba1b3b74617"/>
    <hyperlink ref="E95" r:id="R2c1d922aeb0447cd"/>
    <hyperlink ref="A96" r:id="R609b3e33f93047e1"/>
    <hyperlink ref="E96" r:id="R949e099cbee64f1f"/>
    <hyperlink ref="A97" r:id="R3c70b5e9c5234aec"/>
    <hyperlink ref="E97" r:id="Rb7b83716450a4ffe"/>
    <hyperlink ref="A98" r:id="R74a39af59ffc426b"/>
    <hyperlink ref="E98" r:id="R49b965ea5b4148ad"/>
    <hyperlink ref="A99" r:id="R0a3ffe72a4c74a2b"/>
    <hyperlink ref="E99" r:id="R54bd202987df4703"/>
    <hyperlink ref="A100" r:id="Rbeb4ce6b909c4d6c"/>
    <hyperlink ref="E100" r:id="R5b6b2619b9f84c54"/>
    <hyperlink ref="A101" r:id="R25cccd6632814ba8"/>
    <hyperlink ref="E101" r:id="Ra555a5f39c604dd2"/>
    <hyperlink ref="A102" r:id="Rf762a44ddc6f45e4"/>
    <hyperlink ref="E102" r:id="Re31983c91112485b"/>
    <hyperlink ref="A103" r:id="R79f8794303dd40a7"/>
    <hyperlink ref="E103" r:id="R0be866bbabad421e"/>
    <hyperlink ref="A104" r:id="R6d7a31893f7440e2"/>
    <hyperlink ref="E104" r:id="Rc37a74fc725741a2"/>
    <hyperlink ref="A105" r:id="R85f9de6b577d4102"/>
    <hyperlink ref="E105" r:id="R46c4fa3681f740b1"/>
    <hyperlink ref="A106" r:id="R73770d6629f345a0"/>
    <hyperlink ref="E106" r:id="R0bb81331031d44c3"/>
    <hyperlink ref="A107" r:id="R016a8c8e18154fbf"/>
    <hyperlink ref="E107" r:id="Rd62430f8d86940c5"/>
    <hyperlink ref="A108" r:id="R6febfc843457458e"/>
    <hyperlink ref="E108" r:id="Rce1ffdae15a54347"/>
    <hyperlink ref="A109" r:id="R3f49a11f2dc842bf"/>
    <hyperlink ref="E109" r:id="R763a61b26ce94d8f"/>
    <hyperlink ref="A110" r:id="R436eef15a60448a4"/>
    <hyperlink ref="E110" r:id="Rcf8a8f79198f47d7"/>
    <hyperlink ref="A111" r:id="R694466012f214d02"/>
    <hyperlink ref="E111" r:id="Red53b49af2fd41d9"/>
    <hyperlink ref="A112" r:id="Rde7f9a7d87b74b2a"/>
    <hyperlink ref="E112" r:id="Reffdc5a7ca5b4720"/>
    <hyperlink ref="A113" r:id="R4512704951d942be"/>
    <hyperlink ref="E113" r:id="Rc862453862744de5"/>
    <hyperlink ref="A114" r:id="R5c877f65f3fa4830"/>
    <hyperlink ref="E114" r:id="R6ec8140aa4ef4829"/>
    <hyperlink ref="A115" r:id="R770a1162bf2c4431"/>
    <hyperlink ref="E115" r:id="Re85ae99c6cc4413f"/>
    <hyperlink ref="A116" r:id="R52c29d0ee4e24cbb"/>
    <hyperlink ref="E116" r:id="R728b3ec628e9419b"/>
    <hyperlink ref="A117" r:id="R62ef0a1e25d94329"/>
    <hyperlink ref="E117" r:id="Rdc64ed72de9c41c4"/>
    <hyperlink ref="A118" r:id="R48007afaa3be4fda"/>
    <hyperlink ref="E118" r:id="R6a14eda529254cbb"/>
    <hyperlink ref="A119" r:id="R26a9aa6cb1f445b1"/>
    <hyperlink ref="E119" r:id="R2e975b0ffa49466f"/>
    <hyperlink ref="A120" r:id="R168f272fbb394d24"/>
    <hyperlink ref="E120" r:id="R9161c589516044e3"/>
    <hyperlink ref="A121" r:id="R9a5a2880187442fd"/>
    <hyperlink ref="E121" r:id="R2fa14ad83f554fa6"/>
    <hyperlink ref="A122" r:id="R696718fe9f724db8"/>
    <hyperlink ref="E122" r:id="R0cd0f378b0754bef"/>
    <hyperlink ref="A123" r:id="Ra5c0530b8cd94620"/>
    <hyperlink ref="E123" r:id="R3bcc3d777ad648f6"/>
    <hyperlink ref="A124" r:id="R17eac8d1282d4359"/>
    <hyperlink ref="E124" r:id="R8fa9f7abcac24f5f"/>
    <hyperlink ref="A125" r:id="R8fbab8eb44df4c4f"/>
    <hyperlink ref="E125" r:id="Rfaee526f093b4615"/>
    <hyperlink ref="A126" r:id="R8b3fb2fc88894ba9"/>
    <hyperlink ref="E126" r:id="Rfc2a7d247b124c0c"/>
    <hyperlink ref="A127" r:id="Re86dc0c90a574b3b"/>
    <hyperlink ref="E127" r:id="Rf78609d2020a4a50"/>
    <hyperlink ref="A128" r:id="R95e4cbcafba04990"/>
    <hyperlink ref="E128" r:id="R052373ad73a3419b"/>
    <hyperlink ref="A129" r:id="R3cd3ae35fb64422f"/>
    <hyperlink ref="E129" r:id="R6b2c9b5d8993485b"/>
    <hyperlink ref="A130" r:id="R6e25dfa2fc224f02"/>
    <hyperlink ref="E130" r:id="Rc1e81a52b8834b7b"/>
    <hyperlink ref="A131" r:id="Rab0369e26a944233"/>
    <hyperlink ref="E131" r:id="R25c18fd2cbc44556"/>
    <hyperlink ref="A132" r:id="Rb2bfb584fa194bbe"/>
    <hyperlink ref="E132" r:id="Rf5394ab84ea5428e"/>
    <hyperlink ref="A133" r:id="Rc32be3f48bbb4198"/>
    <hyperlink ref="E133" r:id="R3249be28932b4491"/>
    <hyperlink ref="A134" r:id="R0d5b61efe2b74ace"/>
    <hyperlink ref="E134" r:id="Rcff35b2be07344ed"/>
    <hyperlink ref="A135" r:id="R250025b1718f4e3c"/>
    <hyperlink ref="E135" r:id="R15a7776f6b6d4adf"/>
    <hyperlink ref="A136" r:id="R96b701c07d5b47aa"/>
    <hyperlink ref="E136" r:id="R925093c6194c4998"/>
    <hyperlink ref="A137" r:id="R8d60f053ac574fd5"/>
    <hyperlink ref="E137" r:id="R292f26b54596431b"/>
    <hyperlink ref="A138" r:id="Rc3335dec15ce41e2"/>
    <hyperlink ref="E138" r:id="Rbbcc113e71614c9e"/>
    <hyperlink ref="A139" r:id="R3fc79fa23c524552"/>
    <hyperlink ref="E139" r:id="R1ed66a3d4abe4460"/>
    <hyperlink ref="A140" r:id="R949f10b02ef34dff"/>
    <hyperlink ref="E140" r:id="R20db01e98c274cdd"/>
    <hyperlink ref="A141" r:id="R9d4287a5126b4a86"/>
    <hyperlink ref="E141" r:id="R2c85d55cc3164e90"/>
    <hyperlink ref="A142" r:id="R8ceb17d889fc44ff"/>
    <hyperlink ref="E142" r:id="R295104ad0d6048da"/>
    <hyperlink ref="A143" r:id="R992465a1adeb4ccd"/>
    <hyperlink ref="E143" r:id="R41d7777cb3e9440e"/>
    <hyperlink ref="A144" r:id="Rcb353e005a8a47c9"/>
    <hyperlink ref="E144" r:id="R17ddbc2bd5fc42c5"/>
    <hyperlink ref="A145" r:id="R92505672c8e2436e"/>
    <hyperlink ref="E145" r:id="R7e4b300f88b94d6a"/>
    <hyperlink ref="A146" r:id="Rf9bf2b11e4c04be8"/>
    <hyperlink ref="E146" r:id="Rf792d8c2ec094686"/>
    <hyperlink ref="A147" r:id="R97932b690a7741a6"/>
    <hyperlink ref="E147" r:id="Rd555adf2174c42b6"/>
    <hyperlink ref="A148" r:id="Rfbc62a28424d428e"/>
    <hyperlink ref="E148" r:id="R96f57fd655994c9f"/>
    <hyperlink ref="A149" r:id="Rb8962907e8bc4f09"/>
    <hyperlink ref="E149" r:id="R20f707ca0707486b"/>
    <hyperlink ref="A150" r:id="R5fcd08d086dc4a36"/>
    <hyperlink ref="E150" r:id="R92a07b65b8774b91"/>
    <hyperlink ref="A151" r:id="R1971b5ba0a9f490e"/>
    <hyperlink ref="E151" r:id="R941285023cca4ce6"/>
    <hyperlink ref="A152" r:id="Rd98ce0d7aa3b4a8c"/>
    <hyperlink ref="E152" r:id="Rb06fce2de9d84e45"/>
    <hyperlink ref="A153" r:id="R73820b44c6ac437d"/>
    <hyperlink ref="E153" r:id="R62ab6526b8294f31"/>
    <hyperlink ref="A154" r:id="R8b23fc5e868946fd"/>
    <hyperlink ref="E154" r:id="R4327003eb1344273"/>
    <hyperlink ref="A155" r:id="R04703fd3760d4934"/>
    <hyperlink ref="E155" r:id="R999bc2fe1abc498a"/>
    <hyperlink ref="A156" r:id="R75e331473956476d"/>
    <hyperlink ref="E156" r:id="Rffa72e47680f4762"/>
    <hyperlink ref="A157" r:id="R94b7b315f1a74214"/>
    <hyperlink ref="E157" r:id="Rf897079a7bf344f3"/>
    <hyperlink ref="A158" r:id="Rfa0fc7ce55e24a00"/>
    <hyperlink ref="E158" r:id="R532b1118d3ec4c53"/>
    <hyperlink ref="A159" r:id="R75bb263beecb475b"/>
    <hyperlink ref="E159" r:id="Rfd70c984efeb4ba1"/>
    <hyperlink ref="A160" r:id="R66fe8d74b0524a3a"/>
    <hyperlink ref="E160" r:id="R8c3f867553eb4ccb"/>
    <hyperlink ref="A161" r:id="R734cab36e8024d7e"/>
    <hyperlink ref="E161" r:id="R9aef955ad90f417e"/>
    <hyperlink ref="A162" r:id="R824d5091cb634a34"/>
    <hyperlink ref="E162" r:id="Rf2a5b414ee174362"/>
    <hyperlink ref="A163" r:id="Rc94c67f68e8044d8"/>
    <hyperlink ref="E163" r:id="R29c2ec600617401e"/>
    <hyperlink ref="A164" r:id="Reca686fe70f14fc4"/>
    <hyperlink ref="E164" r:id="R2a5facd0c0b344df"/>
    <hyperlink ref="A165" r:id="R48d2b32f584d4c75"/>
    <hyperlink ref="E165" r:id="R95fa403373204abc"/>
    <hyperlink ref="A166" r:id="R71797bc94e5046e2"/>
    <hyperlink ref="E166" r:id="Rdcf51f9427a444e0"/>
    <hyperlink ref="A167" r:id="R93bf633403074dd1"/>
    <hyperlink ref="E167" r:id="Racc106cf8fd54499"/>
    <hyperlink ref="A168" r:id="R102259dafb104280"/>
    <hyperlink ref="E168" r:id="Racbb94e64f30418b"/>
    <hyperlink ref="A169" r:id="R43aea090afca4f2b"/>
    <hyperlink ref="E169" r:id="Rd6310cb7a097447a"/>
    <hyperlink ref="A170" r:id="Rc409054baaa04ffd"/>
    <hyperlink ref="E170" r:id="Rce6dcc92eb6a46c2"/>
    <hyperlink ref="A171" r:id="R426bca7ba68c4ee1"/>
    <hyperlink ref="E171" r:id="R3461a660c5134db4"/>
    <hyperlink ref="A172" r:id="R1cd01f741a044410"/>
    <hyperlink ref="E172" r:id="Raa30a2824b6a4147"/>
    <hyperlink ref="A173" r:id="Rf78f9cc821ea44f7"/>
    <hyperlink ref="E173" r:id="R38d1bf1c56fc4dd3"/>
    <hyperlink ref="A174" r:id="R884ed36a4b7c4b8d"/>
    <hyperlink ref="E174" r:id="Rce922a8013764c10"/>
    <hyperlink ref="A175" r:id="R986ced4c2efa4491"/>
    <hyperlink ref="E175" r:id="R8a96d58133cb41cc"/>
    <hyperlink ref="A176" r:id="R188be02e8dde4f41"/>
    <hyperlink ref="E176" r:id="Rcb2306828eda4cfb"/>
    <hyperlink ref="A177" r:id="R03d118d350364e99"/>
    <hyperlink ref="E177" r:id="R476e57c872d44822"/>
    <hyperlink ref="A178" r:id="R9e5692a551414466"/>
    <hyperlink ref="E178" r:id="R60dd03a04b3d44db"/>
    <hyperlink ref="A179" r:id="R772658ef8e7741f1"/>
    <hyperlink ref="E179" r:id="Rd8a50d31f7184250"/>
    <hyperlink ref="A180" r:id="R9478d0ff12214ee8"/>
    <hyperlink ref="E180" r:id="R00599251c1864fd5"/>
    <hyperlink ref="A181" r:id="Rceabc2dbda5741ba"/>
    <hyperlink ref="E181" r:id="Rb7304106da984a06"/>
    <hyperlink ref="A182" r:id="Rbd1f0eda36b44437"/>
    <hyperlink ref="E182" r:id="R69de118c2fa84e01"/>
    <hyperlink ref="A183" r:id="R75f056e18bec4be3"/>
    <hyperlink ref="E183" r:id="R6d438549db20461f"/>
    <hyperlink ref="A184" r:id="R1e8098654abe408a"/>
    <hyperlink ref="E184" r:id="Rcdf74c221ef1427c"/>
    <hyperlink ref="A185" r:id="Re7be72e698754566"/>
    <hyperlink ref="E185" r:id="R591cb78a6ed24967"/>
    <hyperlink ref="A186" r:id="R9cc002ffdf4e4551"/>
    <hyperlink ref="E186" r:id="R6db9f915baf64b3c"/>
    <hyperlink ref="A187" r:id="R565d4cb5ddee4b06"/>
    <hyperlink ref="E187" r:id="R822ce0b6a3fb4eae"/>
    <hyperlink ref="A188" r:id="Rbb538ebaf5a34875"/>
    <hyperlink ref="E188" r:id="R2ff33e64fecd432d"/>
    <hyperlink ref="A189" r:id="R9675299eea944a81"/>
    <hyperlink ref="E189" r:id="R05a13b2af8d24f3b"/>
    <hyperlink ref="A190" r:id="R9432a97a2fee457c"/>
    <hyperlink ref="E190" r:id="R48bdc1a0e05b4475"/>
    <hyperlink ref="A191" r:id="R710a271a14fb4086"/>
    <hyperlink ref="E191" r:id="R0246b93c7c274f06"/>
    <hyperlink ref="A192" r:id="Re606d10dd9e14ffa"/>
    <hyperlink ref="E192" r:id="Rd1bc717044d54cb9"/>
    <hyperlink ref="A193" r:id="R75558cdc153f4d2d"/>
    <hyperlink ref="E193" r:id="Rf58e31895b6d4e3a"/>
    <hyperlink ref="A194" r:id="R083b012a72fd47a7"/>
    <hyperlink ref="E194" r:id="R701a92b70fae4517"/>
    <hyperlink ref="A195" r:id="R48dcd7c53b484f8d"/>
    <hyperlink ref="E195" r:id="R7034aa88b2ac490f"/>
    <hyperlink ref="A196" r:id="R92939ab7baa94fc8"/>
    <hyperlink ref="E196" r:id="R736cb25f8c254bc1"/>
    <hyperlink ref="A197" r:id="Rcd2cd12370b34272"/>
    <hyperlink ref="E197" r:id="R8bdd0196e9eb452b"/>
    <hyperlink ref="A198" r:id="R3c08ac241dcc473f"/>
    <hyperlink ref="E198" r:id="R24f87b9adfc8452a"/>
    <hyperlink ref="A199" r:id="R1c5fdac943fe43cc"/>
    <hyperlink ref="E199" r:id="Rd8813e614a4e4e9e"/>
    <hyperlink ref="A200" r:id="Rdb3611b5f3b0417d"/>
    <hyperlink ref="E200" r:id="R3b86bfa890434188"/>
    <hyperlink ref="A201" r:id="R00709b15e8b74c10"/>
    <hyperlink ref="E201" r:id="R77c15e84cf7744b7"/>
    <hyperlink ref="A202" r:id="R50816c7a85074189"/>
    <hyperlink ref="E202" r:id="Re2d4441c80e241fc"/>
    <hyperlink ref="A203" r:id="R15fa354ec9db459c"/>
    <hyperlink ref="E203" r:id="R31710e2d334e41c0"/>
    <hyperlink ref="A204" r:id="R89fa7651747249d0"/>
    <hyperlink ref="E204" r:id="R013d41b7d34e47a2"/>
    <hyperlink ref="A205" r:id="R7527733d88764df3"/>
    <hyperlink ref="E205" r:id="R99b95ef008984745"/>
    <hyperlink ref="A206" r:id="R3b5895c79eec4500"/>
    <hyperlink ref="E206" r:id="R4d716f740cb8443e"/>
    <hyperlink ref="A207" r:id="R3016e8a53f0c463d"/>
    <hyperlink ref="E207" r:id="R5f76e2e9d8984cc0"/>
    <hyperlink ref="A208" r:id="R3137852e35a54e0c"/>
    <hyperlink ref="E208" r:id="R7be103d9ac1a4000"/>
    <hyperlink ref="A209" r:id="R90e73d9886c44b1b"/>
    <hyperlink ref="E209" r:id="R8f553706ba6b4ec8"/>
    <hyperlink ref="A210" r:id="R1eba279af22e4f37"/>
    <hyperlink ref="E210" r:id="Ra9493d761d524bea"/>
    <hyperlink ref="A211" r:id="Ra29cc50a9fca487d"/>
    <hyperlink ref="E211" r:id="R0c178cc71c75427b"/>
    <hyperlink ref="A212" r:id="Rc6953c368981472f"/>
    <hyperlink ref="E212" r:id="Rb7e5916e4bfb4dae"/>
    <hyperlink ref="A213" r:id="Ra22b93ff7c35482e"/>
    <hyperlink ref="E213" r:id="R3725a8219a7b4174"/>
    <hyperlink ref="A214" r:id="Rdcdf56539a6b441a"/>
    <hyperlink ref="E214" r:id="R09cc94cf22104b93"/>
    <hyperlink ref="A215" r:id="R7ce92458a9534ffe"/>
    <hyperlink ref="E215" r:id="R62ba3fa1e65a4c34"/>
    <hyperlink ref="A216" r:id="R83b7f807163f40b5"/>
    <hyperlink ref="E216" r:id="R015418b383184bce"/>
    <hyperlink ref="A217" r:id="R8e8645a95dcc4fcd"/>
    <hyperlink ref="E217" r:id="R010ed4fa85c04ee4"/>
    <hyperlink ref="A218" r:id="R93b42b82b06248d2"/>
    <hyperlink ref="E218" r:id="Rd9cd1c99460143b0"/>
    <hyperlink ref="A219" r:id="R32a3171fe51a47b2"/>
    <hyperlink ref="E219" r:id="R82b629b2ac8e4779"/>
    <hyperlink ref="A220" r:id="R42d3be9170c8483b"/>
    <hyperlink ref="E220" r:id="Rc1b4eb6c37334a1a"/>
    <hyperlink ref="A221" r:id="Rec7bdbd2fb7a4fc0"/>
    <hyperlink ref="E221" r:id="R7d21bd9fe4344781"/>
    <hyperlink ref="A222" r:id="Rb8afa6c513ac4631"/>
    <hyperlink ref="E222" r:id="R849c541ab439450f"/>
    <hyperlink ref="A223" r:id="Rec1c60bac3584e36"/>
    <hyperlink ref="E223" r:id="Rd56d9153af7a493d"/>
    <hyperlink ref="A224" r:id="R9e0e5d18a7854c31"/>
    <hyperlink ref="E224" r:id="R7499c725acac4bdb"/>
    <hyperlink ref="A225" r:id="Rc01237b5c9d74e70"/>
    <hyperlink ref="E225" r:id="Rf39409e7e47649cf"/>
    <hyperlink ref="A226" r:id="Ra3c4387996f440d4"/>
    <hyperlink ref="E226" r:id="R2e49a88607ab40c5"/>
    <hyperlink ref="A227" r:id="Rb824fbf2faba4cd8"/>
    <hyperlink ref="E227" r:id="R5c7b173f2b9340c5"/>
    <hyperlink ref="A228" r:id="Rabfad6c4222245e2"/>
    <hyperlink ref="E228" r:id="R86f9ca479ef84b7e"/>
    <hyperlink ref="A229" r:id="R15afadd9068449cd"/>
    <hyperlink ref="E229" r:id="R4a033d8fc02f4c96"/>
    <hyperlink ref="A230" r:id="Rb6090681ee604b96"/>
    <hyperlink ref="E230" r:id="R51a5bc9d9df84631"/>
    <hyperlink ref="A231" r:id="Rd300aa69e5cb4699"/>
    <hyperlink ref="E231" r:id="Rd925cc9983274fd6"/>
    <hyperlink ref="A232" r:id="R609b2f97bd7e4a5c"/>
    <hyperlink ref="E232" r:id="Rb4b0261eefa14cb5"/>
    <hyperlink ref="A233" r:id="R84327eafbd5c48ed"/>
    <hyperlink ref="E233" r:id="Ra2d1da1041494fbb"/>
    <hyperlink ref="A234" r:id="R2962f9d4f7464db0"/>
    <hyperlink ref="E234" r:id="R20978a6ea6f54c5e"/>
    <hyperlink ref="A235" r:id="R952c70a979e04134"/>
    <hyperlink ref="E235" r:id="Rf024c25d825b4d4f"/>
    <hyperlink ref="A236" r:id="Rd9b72fbebd9b42b5"/>
    <hyperlink ref="E236" r:id="R1061d5f6cad64e6e"/>
    <hyperlink ref="A237" r:id="Rdf8e86ec9a4b4a41"/>
    <hyperlink ref="E237" r:id="Rab46a49361d74854"/>
    <hyperlink ref="A238" r:id="Rdb7b002731184449"/>
    <hyperlink ref="E238" r:id="R10332b1f0eb2440d"/>
    <hyperlink ref="A239" r:id="Raf91f6e4c8f3481e"/>
    <hyperlink ref="E239" r:id="R9f9e3cd064da48a7"/>
    <hyperlink ref="A240" r:id="R126fbdbe3ec24cc9"/>
    <hyperlink ref="E240" r:id="R5cb447c9a00144e5"/>
    <hyperlink ref="A241" r:id="R69b0a5d2779b47d1"/>
    <hyperlink ref="E241" r:id="R6d85c165afdc4685"/>
    <hyperlink ref="A242" r:id="R0c6adc8e015c4a61"/>
    <hyperlink ref="E242" r:id="R3bda04efde2545cb"/>
    <hyperlink ref="A243" r:id="Rd29c43acf9994b06"/>
    <hyperlink ref="E243" r:id="R14ad2e04ef314501"/>
    <hyperlink ref="A244" r:id="Ra80805e704b245a7"/>
    <hyperlink ref="E244" r:id="R8d347945190c432a"/>
    <hyperlink ref="A245" r:id="R5a9542d3aee34f6f"/>
    <hyperlink ref="E245" r:id="Re170004c0d464ad2"/>
    <hyperlink ref="A246" r:id="Rac4bffee21f0409e"/>
    <hyperlink ref="E246" r:id="Rb64134bcd5564315"/>
    <hyperlink ref="A247" r:id="R4e6275a0efa443b4"/>
    <hyperlink ref="E247" r:id="Ra6af445113344fca"/>
    <hyperlink ref="A248" r:id="R6154118d048e4055"/>
    <hyperlink ref="E248" r:id="R1fbff4669a664457"/>
    <hyperlink ref="A249" r:id="R328da48c24b84a10"/>
    <hyperlink ref="E249" r:id="R03fc7ced8251495a"/>
    <hyperlink ref="A250" r:id="R6df4aa10bf454533"/>
    <hyperlink ref="E250" r:id="Rb266f2f63663484f"/>
    <hyperlink ref="A251" r:id="Rd5a868b0092b4a7e"/>
    <hyperlink ref="E251" r:id="Rf14c4d78c6444a4d"/>
    <hyperlink ref="A252" r:id="R4ffef37727844e5a"/>
    <hyperlink ref="E252" r:id="Rd7b63904d8364fe6"/>
    <hyperlink ref="A253" r:id="Rd8e405b7a33746b7"/>
    <hyperlink ref="E253" r:id="Ra689b493fade492b"/>
    <hyperlink ref="A254" r:id="R3cf00720753b4d86"/>
    <hyperlink ref="E254" r:id="R1f3c65c15fdd41ab"/>
    <hyperlink ref="A255" r:id="R9af69e70cdb44eb4"/>
    <hyperlink ref="E255" r:id="R2e6dbe7a77944793"/>
    <hyperlink ref="A256" r:id="R4d4694f7b0a84a1e"/>
    <hyperlink ref="E256" r:id="Rb9683a390e774369"/>
    <hyperlink ref="A257" r:id="R3e43cd88988f42dc"/>
    <hyperlink ref="E257" r:id="R3cbb495e86f84a16"/>
    <hyperlink ref="A258" r:id="R22df23b0350c46e2"/>
    <hyperlink ref="E258" r:id="R8e24e69f89cd4c9c"/>
    <hyperlink ref="A259" r:id="R8e9706a83d164591"/>
    <hyperlink ref="E259" r:id="Rd45f245751624e6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310</v>
      </c>
      <c r="B1" s="12" t="s">
        <v>311</v>
      </c>
      <c r="C1" s="12" t="s">
        <v>312</v>
      </c>
      <c r="D1" s="12" t="s">
        <v>313</v>
      </c>
      <c r="E1" s="12" t="s">
        <v>19</v>
      </c>
      <c r="F1" s="12" t="s">
        <v>22</v>
      </c>
      <c r="G1" s="12" t="s">
        <v>23</v>
      </c>
      <c r="H1" s="12" t="s">
        <v>24</v>
      </c>
      <c r="I1" s="12" t="s">
        <v>18</v>
      </c>
      <c r="J1" s="12" t="s">
        <v>20</v>
      </c>
      <c r="K1" s="12" t="s">
        <v>314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315</v>
      </c>
      <c r="B1" s="24" t="s">
        <v>316</v>
      </c>
      <c r="C1" s="24" t="s">
        <v>317</v>
      </c>
    </row>
    <row r="2" ht="10.5" customHeight="1">
      <c r="A2" s="25"/>
      <c r="B2" s="26"/>
      <c r="C2" s="27"/>
      <c r="D2" s="27"/>
    </row>
    <row r="3">
      <c r="A3" s="26" t="s">
        <v>318</v>
      </c>
      <c r="B3" s="26" t="s">
        <v>319</v>
      </c>
      <c r="C3" s="27" t="s">
        <v>320</v>
      </c>
      <c r="D3" s="27" t="s">
        <v>36</v>
      </c>
    </row>
    <row r="4">
      <c r="A4" s="26" t="s">
        <v>321</v>
      </c>
      <c r="B4" s="26" t="s">
        <v>322</v>
      </c>
      <c r="C4" s="27" t="s">
        <v>323</v>
      </c>
      <c r="D4" s="27" t="s">
        <v>324</v>
      </c>
    </row>
    <row r="5">
      <c r="A5" s="26" t="s">
        <v>325</v>
      </c>
      <c r="B5" s="26" t="s">
        <v>326</v>
      </c>
      <c r="C5" s="27" t="s">
        <v>327</v>
      </c>
      <c r="D5" s="27" t="s">
        <v>328</v>
      </c>
    </row>
    <row r="6" ht="30">
      <c r="A6" s="26" t="s">
        <v>268</v>
      </c>
      <c r="B6" s="26" t="s">
        <v>329</v>
      </c>
      <c r="C6" s="27" t="s">
        <v>330</v>
      </c>
      <c r="D6" s="27" t="s">
        <v>331</v>
      </c>
    </row>
    <row r="7">
      <c r="A7" s="26" t="s">
        <v>332</v>
      </c>
      <c r="B7" s="26" t="s">
        <v>333</v>
      </c>
      <c r="C7" s="27" t="s">
        <v>334</v>
      </c>
      <c r="D7" s="27" t="s">
        <v>335</v>
      </c>
    </row>
    <row r="8">
      <c r="A8" s="26" t="s">
        <v>336</v>
      </c>
      <c r="B8" s="26" t="s">
        <v>337</v>
      </c>
      <c r="C8" s="27" t="s">
        <v>50</v>
      </c>
      <c r="D8" s="27" t="s">
        <v>338</v>
      </c>
    </row>
    <row r="9" ht="30">
      <c r="A9" s="26" t="s">
        <v>22</v>
      </c>
      <c r="B9" s="26" t="s">
        <v>339</v>
      </c>
      <c r="D9" s="27" t="s">
        <v>340</v>
      </c>
    </row>
    <row r="10" ht="30">
      <c r="A10" s="26" t="s">
        <v>341</v>
      </c>
      <c r="B10" s="26" t="s">
        <v>342</v>
      </c>
      <c r="D10" s="27" t="s">
        <v>343</v>
      </c>
    </row>
    <row r="11">
      <c r="A11" s="26" t="s">
        <v>344</v>
      </c>
      <c r="B11" s="26" t="s">
        <v>345</v>
      </c>
    </row>
    <row r="12">
      <c r="A12" s="26" t="s">
        <v>346</v>
      </c>
      <c r="B12" s="26" t="s">
        <v>347</v>
      </c>
    </row>
    <row r="13">
      <c r="A13" s="26" t="s">
        <v>348</v>
      </c>
      <c r="B13" s="26" t="s">
        <v>349</v>
      </c>
    </row>
    <row r="14">
      <c r="A14" s="26" t="s">
        <v>350</v>
      </c>
      <c r="B14" s="26" t="s">
        <v>351</v>
      </c>
    </row>
    <row r="15">
      <c r="A15" s="26" t="s">
        <v>352</v>
      </c>
      <c r="B15" s="26" t="s">
        <v>353</v>
      </c>
    </row>
    <row r="16">
      <c r="A16" s="26" t="s">
        <v>354</v>
      </c>
      <c r="B16" s="26" t="s">
        <v>355</v>
      </c>
    </row>
    <row r="17">
      <c r="A17" s="26" t="s">
        <v>356</v>
      </c>
      <c r="B17" s="26" t="s">
        <v>357</v>
      </c>
    </row>
    <row r="18">
      <c r="A18" s="26" t="s">
        <v>358</v>
      </c>
      <c r="B18" s="26" t="s">
        <v>359</v>
      </c>
    </row>
    <row r="19">
      <c r="A19" s="26" t="s">
        <v>360</v>
      </c>
      <c r="B19" s="26" t="s">
        <v>361</v>
      </c>
    </row>
    <row r="20">
      <c r="A20" s="26" t="s">
        <v>362</v>
      </c>
      <c r="B20" s="26" t="s">
        <v>363</v>
      </c>
    </row>
    <row r="21">
      <c r="A21" s="26" t="s">
        <v>364</v>
      </c>
      <c r="B21" s="26" t="s">
        <v>365</v>
      </c>
    </row>
    <row r="22">
      <c r="A22" s="26" t="s">
        <v>366</v>
      </c>
    </row>
    <row r="23">
      <c r="A23" s="26" t="s">
        <v>367</v>
      </c>
    </row>
    <row r="24">
      <c r="A24" s="26" t="s">
        <v>35</v>
      </c>
    </row>
    <row r="25">
      <c r="A25" s="26" t="s">
        <v>368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