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<sst xmlns="http://schemas.openxmlformats.org/spreadsheetml/2006/main" count="501" uniqueCount="501">
  <si>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</si>
  <si>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</si>
  <si>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</si>
  <si>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</si>
  <si>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</si>
  <si>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</si>
  <si>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</si>
  <si>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</si>
  <si>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</si>
  <si>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</si>
  <si>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</si>
  <si>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</si>
  <si>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</si>
  <si>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</si>
  <si>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</si>
  <si>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</si>
  <si>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</si>
  <si>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</si>
  <si>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</si>
  <si>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</si>
  <si>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</si>
  <si>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</si>
  <si>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</si>
  <si>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</si>
  <si>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</si>
  <si>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</si>
  <si>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</si>
  <si>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</si>
  <si>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</si>
  <si>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</si>
  <si>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</si>
  <si>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R1-050685</t>
  </si>
  <si>
    <t/>
  </si>
  <si>
    <t>Import from MS Access</t>
  </si>
  <si>
    <t>0</t>
  </si>
  <si>
    <t>other</t>
  </si>
  <si>
    <t>Decision</t>
  </si>
  <si>
    <t>-</t>
  </si>
  <si>
    <t>R1-050686</t>
  </si>
  <si>
    <t>R1-050687</t>
  </si>
  <si>
    <t>R1-050688</t>
  </si>
  <si>
    <t>R1-050689</t>
  </si>
  <si>
    <t>R1-050690</t>
  </si>
  <si>
    <t>R1-050691</t>
  </si>
  <si>
    <t>R1-050692</t>
  </si>
  <si>
    <t>R1-050693</t>
  </si>
  <si>
    <t>R1-050694</t>
  </si>
  <si>
    <t>R1-050695</t>
  </si>
  <si>
    <t>R1-050696</t>
  </si>
  <si>
    <t>R1-050697</t>
  </si>
  <si>
    <t>R1-050698</t>
  </si>
  <si>
    <t>R1-050699</t>
  </si>
  <si>
    <t>R1-050700</t>
  </si>
  <si>
    <t>R1-050701</t>
  </si>
  <si>
    <t>R1-050702</t>
  </si>
  <si>
    <t>R1-050703</t>
  </si>
  <si>
    <t>R1-050704</t>
  </si>
  <si>
    <t>R1-050705</t>
  </si>
  <si>
    <t>R1-050706</t>
  </si>
  <si>
    <t>R1-050707</t>
  </si>
  <si>
    <t>R1-050708</t>
  </si>
  <si>
    <t>R1-050709</t>
  </si>
  <si>
    <t>R1-050710</t>
  </si>
  <si>
    <t>E-AGCH information field mapping and multiplexing</t>
  </si>
  <si>
    <t>0221</t>
  </si>
  <si>
    <t>F</t>
  </si>
  <si>
    <t>R1-050711</t>
  </si>
  <si>
    <t>Clarification on derivation of beta_c and beta_d</t>
  </si>
  <si>
    <t>0081</t>
  </si>
  <si>
    <t>RP-050450</t>
  </si>
  <si>
    <t>R1-050713</t>
  </si>
  <si>
    <t>R1-050714</t>
  </si>
  <si>
    <t>R1-050715</t>
  </si>
  <si>
    <t>R1-050716</t>
  </si>
  <si>
    <t>R1-050717</t>
  </si>
  <si>
    <t>R1-050718</t>
  </si>
  <si>
    <t>R1-050719</t>
  </si>
  <si>
    <t>R1-050720</t>
  </si>
  <si>
    <t>R1-050721</t>
  </si>
  <si>
    <t>R1-050722</t>
  </si>
  <si>
    <t>R1-050723</t>
  </si>
  <si>
    <t>R1-050724</t>
  </si>
  <si>
    <t>R1-050725</t>
  </si>
  <si>
    <t>R1-050726</t>
  </si>
  <si>
    <t>R1-050727</t>
  </si>
  <si>
    <t>SF max for E-DPDCH</t>
  </si>
  <si>
    <t>0222</t>
  </si>
  <si>
    <t>R1-050728</t>
  </si>
  <si>
    <t>R1-050729</t>
  </si>
  <si>
    <t>F-DPCH quality target control</t>
  </si>
  <si>
    <t>0396</t>
  </si>
  <si>
    <t>R1-050730</t>
  </si>
  <si>
    <t>R1-050731</t>
  </si>
  <si>
    <t>R1-050732</t>
  </si>
  <si>
    <t>R1-050733</t>
  </si>
  <si>
    <t>Compressed mode operation for the Enhanced Uplink</t>
  </si>
  <si>
    <t>0397</t>
  </si>
  <si>
    <t>R1-050734</t>
  </si>
  <si>
    <t>R1-050735</t>
  </si>
  <si>
    <t>Correction of E-DCH Rate Matching</t>
  </si>
  <si>
    <t>0224</t>
  </si>
  <si>
    <t>R1-050736</t>
  </si>
  <si>
    <t>R1-050737</t>
  </si>
  <si>
    <t>R1-050738</t>
  </si>
  <si>
    <t>R1-050739</t>
  </si>
  <si>
    <t>R1-050740</t>
  </si>
  <si>
    <t>R1-050741</t>
  </si>
  <si>
    <t>Power control annex for F-DPCH</t>
  </si>
  <si>
    <t>0398</t>
  </si>
  <si>
    <t>RP-050449</t>
  </si>
  <si>
    <t>R1-050742</t>
  </si>
  <si>
    <t>R1-050743</t>
  </si>
  <si>
    <t>R1-050745</t>
  </si>
  <si>
    <t>R1-050746</t>
  </si>
  <si>
    <t>R1-050747</t>
  </si>
  <si>
    <t>R1-050748</t>
  </si>
  <si>
    <t>R1-050749</t>
  </si>
  <si>
    <t>UE E-DPDCH power scaling</t>
  </si>
  <si>
    <t>0402</t>
  </si>
  <si>
    <t>R1-050750</t>
  </si>
  <si>
    <t>R1-050751</t>
  </si>
  <si>
    <t>R1-050752</t>
  </si>
  <si>
    <t>R1-050753</t>
  </si>
  <si>
    <t>R1-050754</t>
  </si>
  <si>
    <t>R1-050755</t>
  </si>
  <si>
    <t>R1-050756</t>
  </si>
  <si>
    <t>Non-HS power measurement</t>
  </si>
  <si>
    <t>0167</t>
  </si>
  <si>
    <t>B</t>
  </si>
  <si>
    <t>RP-050440</t>
  </si>
  <si>
    <t>R1-050757</t>
  </si>
  <si>
    <t>Downlink HS total power limitation</t>
  </si>
  <si>
    <t>0403</t>
  </si>
  <si>
    <t>R1-050758</t>
  </si>
  <si>
    <t>R1-050759</t>
  </si>
  <si>
    <t>R1-050760</t>
  </si>
  <si>
    <t>Clarification on computation of gain factors</t>
  </si>
  <si>
    <t>0405</t>
  </si>
  <si>
    <t>R1-050761</t>
  </si>
  <si>
    <t>R1-050762</t>
  </si>
  <si>
    <t>R1-050763</t>
  </si>
  <si>
    <t>R1-050764</t>
  </si>
  <si>
    <t>R1-050765</t>
  </si>
  <si>
    <t>R1-050766</t>
  </si>
  <si>
    <t>R1-050768</t>
  </si>
  <si>
    <t>R1-050769</t>
  </si>
  <si>
    <t>R1-050770</t>
  </si>
  <si>
    <t>R1-050771</t>
  </si>
  <si>
    <t>R1-050772</t>
  </si>
  <si>
    <t>R1-050773</t>
  </si>
  <si>
    <t>R1-050774</t>
  </si>
  <si>
    <t>R1-050775</t>
  </si>
  <si>
    <t>R1-050776</t>
  </si>
  <si>
    <t>R1-050777</t>
  </si>
  <si>
    <t>R1-050778</t>
  </si>
  <si>
    <t>R1-050779</t>
  </si>
  <si>
    <t>R1-050781</t>
  </si>
  <si>
    <t>R1-050782</t>
  </si>
  <si>
    <t>R1-050783</t>
  </si>
  <si>
    <t>R1-050784</t>
  </si>
  <si>
    <t>R1-050785</t>
  </si>
  <si>
    <t>R1-050786</t>
  </si>
  <si>
    <t>R1-050787</t>
  </si>
  <si>
    <t>R1-050788</t>
  </si>
  <si>
    <t>R1-050789</t>
  </si>
  <si>
    <t>R1-050790</t>
  </si>
  <si>
    <t>R1-050791</t>
  </si>
  <si>
    <t>R1-050792</t>
  </si>
  <si>
    <t>R1-050793</t>
  </si>
  <si>
    <t>R1-050794</t>
  </si>
  <si>
    <t>R1-050795</t>
  </si>
  <si>
    <t>R1-050796</t>
  </si>
  <si>
    <t>R1-050797</t>
  </si>
  <si>
    <t>R1-050798</t>
  </si>
  <si>
    <t>R1-050799</t>
  </si>
  <si>
    <t>R1-050800</t>
  </si>
  <si>
    <t>R1-050801</t>
  </si>
  <si>
    <t>R1-050802</t>
  </si>
  <si>
    <t>R1-050803</t>
  </si>
  <si>
    <t>R1-050804</t>
  </si>
  <si>
    <t>R1-050805</t>
  </si>
  <si>
    <t>R1-050806</t>
  </si>
  <si>
    <t>R1-050807</t>
  </si>
  <si>
    <t>R1-050808</t>
  </si>
  <si>
    <t>R1-050809</t>
  </si>
  <si>
    <t>R1-050810</t>
  </si>
  <si>
    <t>R1-050811</t>
  </si>
  <si>
    <t>R1-050812</t>
  </si>
  <si>
    <t>R1-050813</t>
  </si>
  <si>
    <t>R1-050814</t>
  </si>
  <si>
    <t>R1-050815</t>
  </si>
  <si>
    <t>R1-050816</t>
  </si>
  <si>
    <t>R1-050817</t>
  </si>
  <si>
    <t>R1-050818</t>
  </si>
  <si>
    <t>R1-050819</t>
  </si>
  <si>
    <t>R1-050820</t>
  </si>
  <si>
    <t>F-DPCH Quality Estimate</t>
  </si>
  <si>
    <t>0400</t>
  </si>
  <si>
    <t>1</t>
  </si>
  <si>
    <t>R1-050821</t>
  </si>
  <si>
    <t>R1-050822</t>
  </si>
  <si>
    <t>R1-050823</t>
  </si>
  <si>
    <t>R1-050824</t>
  </si>
  <si>
    <t>R1-050825</t>
  </si>
  <si>
    <t>R1-050826</t>
  </si>
  <si>
    <t>R1-050827</t>
  </si>
  <si>
    <t>R1-050828</t>
  </si>
  <si>
    <t>R1-050829</t>
  </si>
  <si>
    <t>R1-050830</t>
  </si>
  <si>
    <t>R1-050831</t>
  </si>
  <si>
    <t>R1-050832</t>
  </si>
  <si>
    <t>R1-050833</t>
  </si>
  <si>
    <t>R1-050834</t>
  </si>
  <si>
    <t>R1-050835</t>
  </si>
  <si>
    <t>R1-050836</t>
  </si>
  <si>
    <t>R1-050837</t>
  </si>
  <si>
    <t>R1-050838</t>
  </si>
  <si>
    <t>R1-050839</t>
  </si>
  <si>
    <t>R1-050840</t>
  </si>
  <si>
    <t>R1-050841</t>
  </si>
  <si>
    <t>R1-050842</t>
  </si>
  <si>
    <t>R1-050843</t>
  </si>
  <si>
    <t>R1-050844</t>
  </si>
  <si>
    <t>R1-050845</t>
  </si>
  <si>
    <t>R1-050846</t>
  </si>
  <si>
    <t>R1-050847</t>
  </si>
  <si>
    <t>R1-050848</t>
  </si>
  <si>
    <t>R1-050849</t>
  </si>
  <si>
    <t>R1-050850</t>
  </si>
  <si>
    <t>R1-050851</t>
  </si>
  <si>
    <t>R1-050852</t>
  </si>
  <si>
    <t>R1-050853</t>
  </si>
  <si>
    <t>R1-050854</t>
  </si>
  <si>
    <t>R1-050856</t>
  </si>
  <si>
    <t>R1-050857</t>
  </si>
  <si>
    <t>R1-050858</t>
  </si>
  <si>
    <t>R1-050859</t>
  </si>
  <si>
    <t>R1-050860</t>
  </si>
  <si>
    <t>R1-050861</t>
  </si>
  <si>
    <t>R1-050862</t>
  </si>
  <si>
    <t>R1-050863</t>
  </si>
  <si>
    <t>R1-050864</t>
  </si>
  <si>
    <t>R1-050865</t>
  </si>
  <si>
    <t>R1-050866</t>
  </si>
  <si>
    <t>R1-050867</t>
  </si>
  <si>
    <t>R1-050868</t>
  </si>
  <si>
    <t>R1-050869</t>
  </si>
  <si>
    <t>R1-050870</t>
  </si>
  <si>
    <t>R1-050871</t>
  </si>
  <si>
    <t>R1-050872</t>
  </si>
  <si>
    <t>R1-050873</t>
  </si>
  <si>
    <t>R1-050874</t>
  </si>
  <si>
    <t>R1-050875</t>
  </si>
  <si>
    <t>R1-050876</t>
  </si>
  <si>
    <t>R1-050877</t>
  </si>
  <si>
    <t>Change of burst types to burst format</t>
  </si>
  <si>
    <t>0134</t>
  </si>
  <si>
    <t>RP-050448</t>
  </si>
  <si>
    <t>R1-050878</t>
  </si>
  <si>
    <t>R1-050879</t>
  </si>
  <si>
    <t>R1-050880</t>
  </si>
  <si>
    <t>R1-050881</t>
  </si>
  <si>
    <t>R1-050882</t>
  </si>
  <si>
    <t>R1-050883</t>
  </si>
  <si>
    <t>R1-050884</t>
  </si>
  <si>
    <t>R1-050885</t>
  </si>
  <si>
    <t>R1-050886</t>
  </si>
  <si>
    <t>R1-050887</t>
  </si>
  <si>
    <t>R1-050888</t>
  </si>
  <si>
    <t>R1-050889</t>
  </si>
  <si>
    <t>R1-050890</t>
  </si>
  <si>
    <t>R1-050891</t>
  </si>
  <si>
    <t>R1-050892</t>
  </si>
  <si>
    <t>R1-050893</t>
  </si>
  <si>
    <t>R1-050894</t>
  </si>
  <si>
    <t>R1-050895</t>
  </si>
  <si>
    <t>R1-050896</t>
  </si>
  <si>
    <t>R1-050897</t>
  </si>
  <si>
    <t>R1-050898</t>
  </si>
  <si>
    <t>R1-050899</t>
  </si>
  <si>
    <t>R1-050900</t>
  </si>
  <si>
    <t>R1-050901</t>
  </si>
  <si>
    <t>R1-050902</t>
  </si>
  <si>
    <t>R1-050903</t>
  </si>
  <si>
    <t>R1-050904</t>
  </si>
  <si>
    <t>R1-050905</t>
  </si>
  <si>
    <t>R1-050906</t>
  </si>
  <si>
    <t>R1-050907</t>
  </si>
  <si>
    <t>R1-050908</t>
  </si>
  <si>
    <t>R1-050909</t>
  </si>
  <si>
    <t>R1-050910</t>
  </si>
  <si>
    <t>R1-050911</t>
  </si>
  <si>
    <t>R1-050912</t>
  </si>
  <si>
    <t>R1-050913</t>
  </si>
  <si>
    <t>R1-050914</t>
  </si>
  <si>
    <t>R1-050915</t>
  </si>
  <si>
    <t>R1-050916</t>
  </si>
  <si>
    <t>EDCH DL channel during timing adjustment</t>
  </si>
  <si>
    <t>0409</t>
  </si>
  <si>
    <t>R1-050917</t>
  </si>
  <si>
    <t>EDCH issues for compressed mode</t>
  </si>
  <si>
    <t>0410</t>
  </si>
  <si>
    <t>R1-050918</t>
  </si>
  <si>
    <t>R1-050919</t>
  </si>
  <si>
    <t>R1-050920</t>
  </si>
  <si>
    <t>R1-050921</t>
  </si>
  <si>
    <t>R1-050922</t>
  </si>
  <si>
    <t>R1-050923</t>
  </si>
  <si>
    <t>R1-050924</t>
  </si>
  <si>
    <t>R1-050925</t>
  </si>
  <si>
    <t>R1-050926</t>
  </si>
  <si>
    <t>R1-050927</t>
  </si>
  <si>
    <t>R1-050928</t>
  </si>
  <si>
    <t>Compressed mod gap duration in downlink</t>
  </si>
  <si>
    <t>0226</t>
  </si>
  <si>
    <t>R1-050929</t>
  </si>
  <si>
    <t>R1-050930</t>
  </si>
  <si>
    <t>R1-050931</t>
  </si>
  <si>
    <t>R1-050932</t>
  </si>
  <si>
    <t>R1-050933</t>
  </si>
  <si>
    <t>R1-050934</t>
  </si>
  <si>
    <t>R1-050935</t>
  </si>
  <si>
    <t>R1-050936</t>
  </si>
  <si>
    <t>R1-050937</t>
  </si>
  <si>
    <t>R1-050938</t>
  </si>
  <si>
    <t>R1-050939</t>
  </si>
  <si>
    <t>R1-050940</t>
  </si>
  <si>
    <t>R1-050941</t>
  </si>
  <si>
    <t>R1-050942</t>
  </si>
  <si>
    <t>R1-050943</t>
  </si>
  <si>
    <t>R1-050944</t>
  </si>
  <si>
    <t>R1-050945</t>
  </si>
  <si>
    <t>R1-050946</t>
  </si>
  <si>
    <t>R1-050947</t>
  </si>
  <si>
    <t>R1-050948</t>
  </si>
  <si>
    <t>Response LS to ITU-R Ad Hoc</t>
  </si>
  <si>
    <t>R1</t>
  </si>
  <si>
    <t>LS out</t>
  </si>
  <si>
    <t>R1-050949</t>
  </si>
  <si>
    <t>R1-050950</t>
  </si>
  <si>
    <t>R1-050951</t>
  </si>
  <si>
    <t>DPCCH, E-DPCCH, E-DPDCH combinations</t>
  </si>
  <si>
    <t>0223</t>
  </si>
  <si>
    <t>R1-050953</t>
  </si>
  <si>
    <t>Absolute grant values</t>
  </si>
  <si>
    <t>0225</t>
  </si>
  <si>
    <t>R1-050954</t>
  </si>
  <si>
    <t>R1-050955</t>
  </si>
  <si>
    <t>Clarification on power offset quantization</t>
  </si>
  <si>
    <t>0083</t>
  </si>
  <si>
    <t>R1-050956</t>
  </si>
  <si>
    <t>0404</t>
  </si>
  <si>
    <t>R1-050957</t>
  </si>
  <si>
    <t>E-DPDCH power scaling at the maximum power limit</t>
  </si>
  <si>
    <t>0406</t>
  </si>
  <si>
    <t>R1-050958</t>
  </si>
  <si>
    <t>R1-050959</t>
  </si>
  <si>
    <t>Clarification on E-RGCH detection</t>
  </si>
  <si>
    <t>0407</t>
  </si>
  <si>
    <t>R1-050960</t>
  </si>
  <si>
    <t>Faster L1 DCH Synchronisation</t>
  </si>
  <si>
    <t>0399</t>
  </si>
  <si>
    <t>2</t>
  </si>
  <si>
    <t>RP-050447</t>
  </si>
  <si>
    <t>R1-050961</t>
  </si>
  <si>
    <t>R1-050962</t>
  </si>
  <si>
    <t>0411</t>
  </si>
  <si>
    <t>R1-050963</t>
  </si>
  <si>
    <t>UE Power headroom measurement</t>
  </si>
  <si>
    <t>0166</t>
  </si>
  <si>
    <t>RP-050453</t>
  </si>
  <si>
    <t>R1-050964</t>
  </si>
  <si>
    <t>R1-050965</t>
  </si>
  <si>
    <t>R1-050966</t>
  </si>
  <si>
    <t>R1-050967</t>
  </si>
  <si>
    <t>LS on maximum number of reference E-TFCs</t>
  </si>
  <si>
    <t>R1-050968</t>
  </si>
  <si>
    <t>R1-050969</t>
  </si>
  <si>
    <t>LS on power offset signalling for E-AGCH, E-HICH and E-RGCH</t>
  </si>
  <si>
    <t>R1-050970</t>
  </si>
  <si>
    <t>R1-050971</t>
  </si>
  <si>
    <t>R1-050972</t>
  </si>
  <si>
    <t>R1-050973</t>
  </si>
  <si>
    <t>R1-050974</t>
  </si>
  <si>
    <t>R1-050975</t>
  </si>
  <si>
    <t>R1-050976</t>
  </si>
  <si>
    <t>R1-050977</t>
  </si>
  <si>
    <t>R1-050978</t>
  </si>
  <si>
    <t>R1-050979</t>
  </si>
  <si>
    <t>R1-050980</t>
  </si>
  <si>
    <t>LS on Summary of Uplink Macro-Diversity Simulation Results</t>
  </si>
  <si>
    <t>R1-050981</t>
  </si>
  <si>
    <t>R1-050982</t>
  </si>
  <si>
    <t>R1-050983</t>
  </si>
  <si>
    <t>Clarification on E-AGCH, E-HICH, E-RGCH power control</t>
  </si>
  <si>
    <t>0412</t>
  </si>
  <si>
    <t>R1-050984</t>
  </si>
  <si>
    <t>R1-050985</t>
  </si>
  <si>
    <t>LS on Slot level E-DPDCH power scaling at UE transmit power limit</t>
  </si>
  <si>
    <t>R1-050986</t>
  </si>
  <si>
    <t>LS on AMR_WB CS + DCH PS radio bearer configurations for TR 25.993</t>
  </si>
  <si>
    <t>R1-050987</t>
  </si>
  <si>
    <t>LS on E-DCH RRM Related Signalling</t>
  </si>
  <si>
    <t>R1-050988</t>
  </si>
  <si>
    <t>DL Scrambling Code and Phase Reference Combinations</t>
  </si>
  <si>
    <t>0082</t>
  </si>
  <si>
    <t>R1-050989</t>
  </si>
  <si>
    <t>R1-050990</t>
  </si>
  <si>
    <t>R1-050991</t>
  </si>
  <si>
    <t>R1-050992</t>
  </si>
  <si>
    <t>R1-050993</t>
  </si>
  <si>
    <t>R1-050994</t>
  </si>
  <si>
    <t>R1-050995</t>
  </si>
  <si>
    <t>R1-050996</t>
  </si>
  <si>
    <t>R1-050997</t>
  </si>
  <si>
    <t>Removal of description on RSN setting</t>
  </si>
  <si>
    <t>0227</t>
  </si>
  <si>
    <t>R1-050998</t>
  </si>
  <si>
    <t>R1-050999</t>
  </si>
  <si>
    <t>Reply LS on verification of parameters for proposed HSDPA + AMR_WB RAB in TS 34.108</t>
  </si>
  <si>
    <t>R1-051000</t>
  </si>
  <si>
    <t>R1-051001</t>
  </si>
  <si>
    <t>Reply LS on the removal of fixed position on the S-CCPCHs for MBMS</t>
  </si>
  <si>
    <t>R1-051002</t>
  </si>
  <si>
    <t>E-DCH DL Compressed Mode and E-HICH, E-RGCH and E-AGCH</t>
  </si>
  <si>
    <t>0401</t>
  </si>
  <si>
    <t>R1-051003</t>
  </si>
  <si>
    <t>R1-051004</t>
  </si>
  <si>
    <t>R1-051005</t>
  </si>
  <si>
    <t>LS on UE power headroom measurement</t>
  </si>
  <si>
    <t>R1-051006</t>
  </si>
  <si>
    <t>R1-051007</t>
  </si>
  <si>
    <t>Response LS on reference radio bearer configurations for E-DCH testing</t>
  </si>
  <si>
    <t>R1-051008</t>
  </si>
  <si>
    <t>R1-051009</t>
  </si>
  <si>
    <t>R1-051010</t>
  </si>
  <si>
    <t>R1-051011</t>
  </si>
  <si>
    <t>R1-051012</t>
  </si>
  <si>
    <t>R1-051013</t>
  </si>
  <si>
    <t>R1-051014</t>
  </si>
  <si>
    <t>R1-051015</t>
  </si>
  <si>
    <t>R1-051016</t>
  </si>
  <si>
    <t>R1-051017</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</si>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</sst>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42/Docs/R1-050685.zip" TargetMode="External" Id="Ra26ab4f176a1419d" /><Relationship Type="http://schemas.openxmlformats.org/officeDocument/2006/relationships/hyperlink" Target="http://webapp.etsi.org/teldir/ListPersDetails.asp?PersId=0" TargetMode="External" Id="R7690914ebc214ef3" /><Relationship Type="http://schemas.openxmlformats.org/officeDocument/2006/relationships/hyperlink" Target="http://www.3gpp.org/ftp/tsg_ran/WG1_RL1/TSGR1_42/Docs/R1-050686.zip" TargetMode="External" Id="Rd3fed57bbde64806" /><Relationship Type="http://schemas.openxmlformats.org/officeDocument/2006/relationships/hyperlink" Target="http://webapp.etsi.org/teldir/ListPersDetails.asp?PersId=0" TargetMode="External" Id="R7894e17fe6a34239" /><Relationship Type="http://schemas.openxmlformats.org/officeDocument/2006/relationships/hyperlink" Target="http://www.3gpp.org/ftp/tsg_ran/WG1_RL1/TSGR1_42/Docs/R1-050687.zip" TargetMode="External" Id="R0d23a2bf748249cd" /><Relationship Type="http://schemas.openxmlformats.org/officeDocument/2006/relationships/hyperlink" Target="http://webapp.etsi.org/teldir/ListPersDetails.asp?PersId=0" TargetMode="External" Id="Rb3d718c90dba4b48" /><Relationship Type="http://schemas.openxmlformats.org/officeDocument/2006/relationships/hyperlink" Target="http://www.3gpp.org/ftp/tsg_ran/WG1_RL1/TSGR1_42/Docs/R1-050688.zip" TargetMode="External" Id="Re97ac3961ec4443e" /><Relationship Type="http://schemas.openxmlformats.org/officeDocument/2006/relationships/hyperlink" Target="http://webapp.etsi.org/teldir/ListPersDetails.asp?PersId=0" TargetMode="External" Id="R2a69d02cc0594f0e" /><Relationship Type="http://schemas.openxmlformats.org/officeDocument/2006/relationships/hyperlink" Target="http://www.3gpp.org/ftp/tsg_ran/WG1_RL1/TSGR1_42/Docs/R1-050689.zip" TargetMode="External" Id="Rec3927ccc52141fc" /><Relationship Type="http://schemas.openxmlformats.org/officeDocument/2006/relationships/hyperlink" Target="http://webapp.etsi.org/teldir/ListPersDetails.asp?PersId=0" TargetMode="External" Id="R539e1a77c79f4a4c" /><Relationship Type="http://schemas.openxmlformats.org/officeDocument/2006/relationships/hyperlink" Target="http://www.3gpp.org/ftp/tsg_ran/WG1_RL1/TSGR1_42/Docs/R1-050690.zip" TargetMode="External" Id="R542f391deb9644b2" /><Relationship Type="http://schemas.openxmlformats.org/officeDocument/2006/relationships/hyperlink" Target="http://webapp.etsi.org/teldir/ListPersDetails.asp?PersId=0" TargetMode="External" Id="Rce5aab0ec2a94287" /><Relationship Type="http://schemas.openxmlformats.org/officeDocument/2006/relationships/hyperlink" Target="http://www.3gpp.org/ftp/tsg_ran/WG1_RL1/TSGR1_42/Docs/R1-050691.zip" TargetMode="External" Id="Rbaebd694ff114d41" /><Relationship Type="http://schemas.openxmlformats.org/officeDocument/2006/relationships/hyperlink" Target="http://webapp.etsi.org/teldir/ListPersDetails.asp?PersId=0" TargetMode="External" Id="Re200dd5a3c4f4374" /><Relationship Type="http://schemas.openxmlformats.org/officeDocument/2006/relationships/hyperlink" Target="http://www.3gpp.org/ftp/tsg_ran/WG1_RL1/TSGR1_42/Docs/R1-050692.zip" TargetMode="External" Id="Rcb89aa4f7f904574" /><Relationship Type="http://schemas.openxmlformats.org/officeDocument/2006/relationships/hyperlink" Target="http://webapp.etsi.org/teldir/ListPersDetails.asp?PersId=0" TargetMode="External" Id="R1b18f45e984144ff" /><Relationship Type="http://schemas.openxmlformats.org/officeDocument/2006/relationships/hyperlink" Target="http://www.3gpp.org/ftp/tsg_ran/WG1_RL1/TSGR1_42/Docs/R1-050693.zip" TargetMode="External" Id="R1930734c5fe34fd0" /><Relationship Type="http://schemas.openxmlformats.org/officeDocument/2006/relationships/hyperlink" Target="http://webapp.etsi.org/teldir/ListPersDetails.asp?PersId=0" TargetMode="External" Id="R848a47f3dce44030" /><Relationship Type="http://schemas.openxmlformats.org/officeDocument/2006/relationships/hyperlink" Target="http://www.3gpp.org/ftp/tsg_ran/WG1_RL1/TSGR1_42/Docs/R1-050694.zip" TargetMode="External" Id="Rd2454e28eb2b4e90" /><Relationship Type="http://schemas.openxmlformats.org/officeDocument/2006/relationships/hyperlink" Target="http://webapp.etsi.org/teldir/ListPersDetails.asp?PersId=0" TargetMode="External" Id="R126cac0dd4594c45" /><Relationship Type="http://schemas.openxmlformats.org/officeDocument/2006/relationships/hyperlink" Target="http://www.3gpp.org/ftp/tsg_ran/WG1_RL1/TSGR1_42/Docs/R1-050695.zip" TargetMode="External" Id="Rd6bb5eef2b8b4374" /><Relationship Type="http://schemas.openxmlformats.org/officeDocument/2006/relationships/hyperlink" Target="http://webapp.etsi.org/teldir/ListPersDetails.asp?PersId=0" TargetMode="External" Id="Rd7f86540c82e40f3" /><Relationship Type="http://schemas.openxmlformats.org/officeDocument/2006/relationships/hyperlink" Target="http://www.3gpp.org/ftp/tsg_ran/WG1_RL1/TSGR1_42/Docs/R1-050696.zip" TargetMode="External" Id="Rb138ca0dd0234bc3" /><Relationship Type="http://schemas.openxmlformats.org/officeDocument/2006/relationships/hyperlink" Target="http://webapp.etsi.org/teldir/ListPersDetails.asp?PersId=0" TargetMode="External" Id="R12328cfb31144362" /><Relationship Type="http://schemas.openxmlformats.org/officeDocument/2006/relationships/hyperlink" Target="http://www.3gpp.org/ftp/tsg_ran/WG1_RL1/TSGR1_42/Docs/R1-050697.zip" TargetMode="External" Id="Re79fc6e0ca704f89" /><Relationship Type="http://schemas.openxmlformats.org/officeDocument/2006/relationships/hyperlink" Target="http://webapp.etsi.org/teldir/ListPersDetails.asp?PersId=0" TargetMode="External" Id="Rf0d003954a5f4b58" /><Relationship Type="http://schemas.openxmlformats.org/officeDocument/2006/relationships/hyperlink" Target="http://www.3gpp.org/ftp/tsg_ran/WG1_RL1/TSGR1_42/Docs/R1-050698.zip" TargetMode="External" Id="R12b4a14cbcc64350" /><Relationship Type="http://schemas.openxmlformats.org/officeDocument/2006/relationships/hyperlink" Target="http://webapp.etsi.org/teldir/ListPersDetails.asp?PersId=0" TargetMode="External" Id="R1d28b821f1134a99" /><Relationship Type="http://schemas.openxmlformats.org/officeDocument/2006/relationships/hyperlink" Target="http://www.3gpp.org/ftp/tsg_ran/WG1_RL1/TSGR1_42/Docs/R1-050699.zip" TargetMode="External" Id="R9356edf8d3e24f8e" /><Relationship Type="http://schemas.openxmlformats.org/officeDocument/2006/relationships/hyperlink" Target="http://webapp.etsi.org/teldir/ListPersDetails.asp?PersId=0" TargetMode="External" Id="R4f79bf2402e841df" /><Relationship Type="http://schemas.openxmlformats.org/officeDocument/2006/relationships/hyperlink" Target="http://www.3gpp.org/ftp/tsg_ran/WG1_RL1/TSGR1_42/Docs/R1-050700.zip" TargetMode="External" Id="R5d658d5f37394b74" /><Relationship Type="http://schemas.openxmlformats.org/officeDocument/2006/relationships/hyperlink" Target="http://webapp.etsi.org/teldir/ListPersDetails.asp?PersId=0" TargetMode="External" Id="R8eb17a7610e1471a" /><Relationship Type="http://schemas.openxmlformats.org/officeDocument/2006/relationships/hyperlink" Target="http://www.3gpp.org/ftp/tsg_ran/WG1_RL1/TSGR1_42/Docs/R1-050701.zip" TargetMode="External" Id="R49351d334da24390" /><Relationship Type="http://schemas.openxmlformats.org/officeDocument/2006/relationships/hyperlink" Target="http://webapp.etsi.org/teldir/ListPersDetails.asp?PersId=0" TargetMode="External" Id="R2b1ad30243b84981" /><Relationship Type="http://schemas.openxmlformats.org/officeDocument/2006/relationships/hyperlink" Target="http://www.3gpp.org/ftp/tsg_ran/WG1_RL1/TSGR1_42/Docs/R1-050702.zip" TargetMode="External" Id="R3ee77aadbbb04539" /><Relationship Type="http://schemas.openxmlformats.org/officeDocument/2006/relationships/hyperlink" Target="http://webapp.etsi.org/teldir/ListPersDetails.asp?PersId=0" TargetMode="External" Id="R988f3be852054800" /><Relationship Type="http://schemas.openxmlformats.org/officeDocument/2006/relationships/hyperlink" Target="http://www.3gpp.org/ftp/tsg_ran/WG1_RL1/TSGR1_42/Docs/R1-050703.zip" TargetMode="External" Id="R65e6433556a94a8d" /><Relationship Type="http://schemas.openxmlformats.org/officeDocument/2006/relationships/hyperlink" Target="http://webapp.etsi.org/teldir/ListPersDetails.asp?PersId=0" TargetMode="External" Id="R748acfb1a27b477c" /><Relationship Type="http://schemas.openxmlformats.org/officeDocument/2006/relationships/hyperlink" Target="http://www.3gpp.org/ftp/tsg_ran/WG1_RL1/TSGR1_42/Docs/R1-050704.zip" TargetMode="External" Id="Rd6234ac19729466c" /><Relationship Type="http://schemas.openxmlformats.org/officeDocument/2006/relationships/hyperlink" Target="http://webapp.etsi.org/teldir/ListPersDetails.asp?PersId=0" TargetMode="External" Id="R3402af6bd8964398" /><Relationship Type="http://schemas.openxmlformats.org/officeDocument/2006/relationships/hyperlink" Target="http://www.3gpp.org/ftp/tsg_ran/WG1_RL1/TSGR1_42/Docs/R1-050705.zip" TargetMode="External" Id="Rf19a2bab385e4f7d" /><Relationship Type="http://schemas.openxmlformats.org/officeDocument/2006/relationships/hyperlink" Target="http://webapp.etsi.org/teldir/ListPersDetails.asp?PersId=0" TargetMode="External" Id="R4717be133dba4198" /><Relationship Type="http://schemas.openxmlformats.org/officeDocument/2006/relationships/hyperlink" Target="http://www.3gpp.org/ftp/tsg_ran/WG1_RL1/TSGR1_42/Docs/R1-050706.zip" TargetMode="External" Id="Rc7e0561089474f32" /><Relationship Type="http://schemas.openxmlformats.org/officeDocument/2006/relationships/hyperlink" Target="http://webapp.etsi.org/teldir/ListPersDetails.asp?PersId=0" TargetMode="External" Id="R194006a080884e1c" /><Relationship Type="http://schemas.openxmlformats.org/officeDocument/2006/relationships/hyperlink" Target="http://www.3gpp.org/ftp/tsg_ran/WG1_RL1/TSGR1_42/Docs/R1-050707.zip" TargetMode="External" Id="Rffd33eb05d8c4288" /><Relationship Type="http://schemas.openxmlformats.org/officeDocument/2006/relationships/hyperlink" Target="http://webapp.etsi.org/teldir/ListPersDetails.asp?PersId=0" TargetMode="External" Id="Rbe69b04deaed46e5" /><Relationship Type="http://schemas.openxmlformats.org/officeDocument/2006/relationships/hyperlink" Target="http://www.3gpp.org/ftp/tsg_ran/WG1_RL1/TSGR1_42/Docs/R1-050708.zip" TargetMode="External" Id="R1f8c008c7a95478a" /><Relationship Type="http://schemas.openxmlformats.org/officeDocument/2006/relationships/hyperlink" Target="http://webapp.etsi.org/teldir/ListPersDetails.asp?PersId=0" TargetMode="External" Id="R915b0e45145c46e9" /><Relationship Type="http://schemas.openxmlformats.org/officeDocument/2006/relationships/hyperlink" Target="http://www.3gpp.org/ftp/tsg_ran/WG1_RL1/TSGR1_42/Docs/R1-050709.zip" TargetMode="External" Id="R2d7c8ada8b6b4009" /><Relationship Type="http://schemas.openxmlformats.org/officeDocument/2006/relationships/hyperlink" Target="http://webapp.etsi.org/teldir/ListPersDetails.asp?PersId=0" TargetMode="External" Id="Rae5e5d84d6804b3f" /><Relationship Type="http://schemas.openxmlformats.org/officeDocument/2006/relationships/hyperlink" Target="http://www.3gpp.org/ftp/tsg_ran/WG1_RL1/TSGR1_42/Docs/R1-050710.zip" TargetMode="External" Id="R49975cf50236479a" /><Relationship Type="http://schemas.openxmlformats.org/officeDocument/2006/relationships/hyperlink" Target="http://webapp.etsi.org/teldir/ListPersDetails.asp?PersId=0" TargetMode="External" Id="R407a0cc3930340b1" /><Relationship Type="http://schemas.openxmlformats.org/officeDocument/2006/relationships/hyperlink" Target="http://www.3gpp.org/ftp/tsg_ran/WG1_RL1/TSGR1_42/Docs/R1-050711.zip" TargetMode="External" Id="R03bb5f7ef07e4ed4" /><Relationship Type="http://schemas.openxmlformats.org/officeDocument/2006/relationships/hyperlink" Target="http://webapp.etsi.org/teldir/ListPersDetails.asp?PersId=0" TargetMode="External" Id="R24498d0d6cd24092" /><Relationship Type="http://schemas.openxmlformats.org/officeDocument/2006/relationships/hyperlink" Target="http://www.3gpp.org/ftp/tsg_ran/WG1_RL1/TSGR1_42/Docs/R1-050713.zip" TargetMode="External" Id="R6f6c68ed536c473e" /><Relationship Type="http://schemas.openxmlformats.org/officeDocument/2006/relationships/hyperlink" Target="http://webapp.etsi.org/teldir/ListPersDetails.asp?PersId=0" TargetMode="External" Id="Rc11be42627a54b40" /><Relationship Type="http://schemas.openxmlformats.org/officeDocument/2006/relationships/hyperlink" Target="http://www.3gpp.org/ftp/tsg_ran/WG1_RL1/TSGR1_42/Docs/R1-050714.zip" TargetMode="External" Id="R1a48951471f94f00" /><Relationship Type="http://schemas.openxmlformats.org/officeDocument/2006/relationships/hyperlink" Target="http://webapp.etsi.org/teldir/ListPersDetails.asp?PersId=0" TargetMode="External" Id="Rc617d233ae49465b" /><Relationship Type="http://schemas.openxmlformats.org/officeDocument/2006/relationships/hyperlink" Target="http://www.3gpp.org/ftp/tsg_ran/WG1_RL1/TSGR1_42/Docs/R1-050715.zip" TargetMode="External" Id="R7e953613c1c8497f" /><Relationship Type="http://schemas.openxmlformats.org/officeDocument/2006/relationships/hyperlink" Target="http://webapp.etsi.org/teldir/ListPersDetails.asp?PersId=0" TargetMode="External" Id="R0c532e9d1f30480b" /><Relationship Type="http://schemas.openxmlformats.org/officeDocument/2006/relationships/hyperlink" Target="http://www.3gpp.org/ftp/tsg_ran/WG1_RL1/TSGR1_42/Docs/R1-050716.zip" TargetMode="External" Id="R97b39ea02b2849be" /><Relationship Type="http://schemas.openxmlformats.org/officeDocument/2006/relationships/hyperlink" Target="http://webapp.etsi.org/teldir/ListPersDetails.asp?PersId=0" TargetMode="External" Id="R92877e2da6884e5d" /><Relationship Type="http://schemas.openxmlformats.org/officeDocument/2006/relationships/hyperlink" Target="http://www.3gpp.org/ftp/tsg_ran/WG1_RL1/TSGR1_42/Docs/R1-050717.zip" TargetMode="External" Id="R29a28fc385784164" /><Relationship Type="http://schemas.openxmlformats.org/officeDocument/2006/relationships/hyperlink" Target="http://webapp.etsi.org/teldir/ListPersDetails.asp?PersId=0" TargetMode="External" Id="R49488f92c2264421" /><Relationship Type="http://schemas.openxmlformats.org/officeDocument/2006/relationships/hyperlink" Target="http://www.3gpp.org/ftp/tsg_ran/WG1_RL1/TSGR1_42/Docs/R1-050718.zip" TargetMode="External" Id="R47e1ae7e292c47ec" /><Relationship Type="http://schemas.openxmlformats.org/officeDocument/2006/relationships/hyperlink" Target="http://webapp.etsi.org/teldir/ListPersDetails.asp?PersId=0" TargetMode="External" Id="R8bd7f49f0fdb49d9" /><Relationship Type="http://schemas.openxmlformats.org/officeDocument/2006/relationships/hyperlink" Target="http://www.3gpp.org/ftp/tsg_ran/WG1_RL1/TSGR1_42/Docs/R1-050719.zip" TargetMode="External" Id="R11c914049339416e" /><Relationship Type="http://schemas.openxmlformats.org/officeDocument/2006/relationships/hyperlink" Target="http://webapp.etsi.org/teldir/ListPersDetails.asp?PersId=0" TargetMode="External" Id="R9cba2892c8c2441f" /><Relationship Type="http://schemas.openxmlformats.org/officeDocument/2006/relationships/hyperlink" Target="http://www.3gpp.org/ftp/tsg_ran/WG1_RL1/TSGR1_42/Docs/R1-050720.zip" TargetMode="External" Id="R926572f3ac924d15" /><Relationship Type="http://schemas.openxmlformats.org/officeDocument/2006/relationships/hyperlink" Target="http://webapp.etsi.org/teldir/ListPersDetails.asp?PersId=0" TargetMode="External" Id="Rf5e995517b524ee3" /><Relationship Type="http://schemas.openxmlformats.org/officeDocument/2006/relationships/hyperlink" Target="http://www.3gpp.org/ftp/tsg_ran/WG1_RL1/TSGR1_42/Docs/R1-050721.zip" TargetMode="External" Id="Raae44fe4e6d14c0f" /><Relationship Type="http://schemas.openxmlformats.org/officeDocument/2006/relationships/hyperlink" Target="http://webapp.etsi.org/teldir/ListPersDetails.asp?PersId=0" TargetMode="External" Id="R2bbed62dc76e400a" /><Relationship Type="http://schemas.openxmlformats.org/officeDocument/2006/relationships/hyperlink" Target="http://www.3gpp.org/ftp/tsg_ran/WG1_RL1/TSGR1_42/Docs/R1-050722.zip" TargetMode="External" Id="R3647e1745e5143be" /><Relationship Type="http://schemas.openxmlformats.org/officeDocument/2006/relationships/hyperlink" Target="http://webapp.etsi.org/teldir/ListPersDetails.asp?PersId=0" TargetMode="External" Id="R906699bcfe8c4106" /><Relationship Type="http://schemas.openxmlformats.org/officeDocument/2006/relationships/hyperlink" Target="http://www.3gpp.org/ftp/tsg_ran/WG1_RL1/TSGR1_42/Docs/R1-050723.zip" TargetMode="External" Id="Rb65f5d4ee85746bd" /><Relationship Type="http://schemas.openxmlformats.org/officeDocument/2006/relationships/hyperlink" Target="http://webapp.etsi.org/teldir/ListPersDetails.asp?PersId=0" TargetMode="External" Id="Re70e16a6f40d49e7" /><Relationship Type="http://schemas.openxmlformats.org/officeDocument/2006/relationships/hyperlink" Target="http://www.3gpp.org/ftp/tsg_ran/WG1_RL1/TSGR1_42/Docs/R1-050724.zip" TargetMode="External" Id="Rae5fdceac30748d2" /><Relationship Type="http://schemas.openxmlformats.org/officeDocument/2006/relationships/hyperlink" Target="http://webapp.etsi.org/teldir/ListPersDetails.asp?PersId=0" TargetMode="External" Id="R9bc9cb68fa8641c3" /><Relationship Type="http://schemas.openxmlformats.org/officeDocument/2006/relationships/hyperlink" Target="http://www.3gpp.org/ftp/tsg_ran/WG1_RL1/TSGR1_42/Docs/R1-050725.zip" TargetMode="External" Id="Rf16815b65d8e43fb" /><Relationship Type="http://schemas.openxmlformats.org/officeDocument/2006/relationships/hyperlink" Target="http://webapp.etsi.org/teldir/ListPersDetails.asp?PersId=0" TargetMode="External" Id="R9f5d947c986a40f7" /><Relationship Type="http://schemas.openxmlformats.org/officeDocument/2006/relationships/hyperlink" Target="http://www.3gpp.org/ftp/tsg_ran/WG1_RL1/TSGR1_42/Docs/R1-050726.zip" TargetMode="External" Id="R73aa3ee547494463" /><Relationship Type="http://schemas.openxmlformats.org/officeDocument/2006/relationships/hyperlink" Target="http://webapp.etsi.org/teldir/ListPersDetails.asp?PersId=0" TargetMode="External" Id="Rfd048f7d39d14a53" /><Relationship Type="http://schemas.openxmlformats.org/officeDocument/2006/relationships/hyperlink" Target="http://www.3gpp.org/ftp/tsg_ran/WG1_RL1/TSGR1_42/Docs/R1-050727.zip" TargetMode="External" Id="R18f8a7dcd02e4637" /><Relationship Type="http://schemas.openxmlformats.org/officeDocument/2006/relationships/hyperlink" Target="http://webapp.etsi.org/teldir/ListPersDetails.asp?PersId=0" TargetMode="External" Id="Raabbdb359ae444ac" /><Relationship Type="http://schemas.openxmlformats.org/officeDocument/2006/relationships/hyperlink" Target="http://www.3gpp.org/ftp/tsg_ran/WG1_RL1/TSGR1_42/Docs/R1-050728.zip" TargetMode="External" Id="R8f58c14839514516" /><Relationship Type="http://schemas.openxmlformats.org/officeDocument/2006/relationships/hyperlink" Target="http://webapp.etsi.org/teldir/ListPersDetails.asp?PersId=0" TargetMode="External" Id="Rcf3156d721944c96" /><Relationship Type="http://schemas.openxmlformats.org/officeDocument/2006/relationships/hyperlink" Target="http://www.3gpp.org/ftp/tsg_ran/WG1_RL1/TSGR1_42/Docs/R1-050729.zip" TargetMode="External" Id="R4c07dae6f02a43f2" /><Relationship Type="http://schemas.openxmlformats.org/officeDocument/2006/relationships/hyperlink" Target="http://webapp.etsi.org/teldir/ListPersDetails.asp?PersId=0" TargetMode="External" Id="R9b0be56a5b074b27" /><Relationship Type="http://schemas.openxmlformats.org/officeDocument/2006/relationships/hyperlink" Target="http://www.3gpp.org/ftp/tsg_ran/WG1_RL1/TSGR1_42/Docs/R1-050730.zip" TargetMode="External" Id="Raa96091cda3e49d0" /><Relationship Type="http://schemas.openxmlformats.org/officeDocument/2006/relationships/hyperlink" Target="http://webapp.etsi.org/teldir/ListPersDetails.asp?PersId=0" TargetMode="External" Id="R40728209838f4972" /><Relationship Type="http://schemas.openxmlformats.org/officeDocument/2006/relationships/hyperlink" Target="http://www.3gpp.org/ftp/tsg_ran/WG1_RL1/TSGR1_42/Docs/R1-050731.zip" TargetMode="External" Id="Rfb388b14ad2f42fa" /><Relationship Type="http://schemas.openxmlformats.org/officeDocument/2006/relationships/hyperlink" Target="http://webapp.etsi.org/teldir/ListPersDetails.asp?PersId=0" TargetMode="External" Id="R4562a6991d5a42f3" /><Relationship Type="http://schemas.openxmlformats.org/officeDocument/2006/relationships/hyperlink" Target="http://www.3gpp.org/ftp/tsg_ran/WG1_RL1/TSGR1_42/Docs/R1-050732.zip" TargetMode="External" Id="R65a9eecf0d6d4794" /><Relationship Type="http://schemas.openxmlformats.org/officeDocument/2006/relationships/hyperlink" Target="http://webapp.etsi.org/teldir/ListPersDetails.asp?PersId=0" TargetMode="External" Id="Rfdb2a82259c0484f" /><Relationship Type="http://schemas.openxmlformats.org/officeDocument/2006/relationships/hyperlink" Target="http://www.3gpp.org/ftp/tsg_ran/WG1_RL1/TSGR1_42/Docs/R1-050733.zip" TargetMode="External" Id="R545f811835fc4ba6" /><Relationship Type="http://schemas.openxmlformats.org/officeDocument/2006/relationships/hyperlink" Target="http://webapp.etsi.org/teldir/ListPersDetails.asp?PersId=0" TargetMode="External" Id="R942c017685ca415a" /><Relationship Type="http://schemas.openxmlformats.org/officeDocument/2006/relationships/hyperlink" Target="http://www.3gpp.org/ftp/tsg_ran/WG1_RL1/TSGR1_42/Docs/R1-050734.zip" TargetMode="External" Id="Rbf71877f7a3d42f5" /><Relationship Type="http://schemas.openxmlformats.org/officeDocument/2006/relationships/hyperlink" Target="http://webapp.etsi.org/teldir/ListPersDetails.asp?PersId=0" TargetMode="External" Id="R608ef7026ce94c3f" /><Relationship Type="http://schemas.openxmlformats.org/officeDocument/2006/relationships/hyperlink" Target="http://www.3gpp.org/ftp/tsg_ran/WG1_RL1/TSGR1_42/Docs/R1-050735.zip" TargetMode="External" Id="R56ccbe807fcf4d34" /><Relationship Type="http://schemas.openxmlformats.org/officeDocument/2006/relationships/hyperlink" Target="http://webapp.etsi.org/teldir/ListPersDetails.asp?PersId=0" TargetMode="External" Id="Re75144861dc74f2d" /><Relationship Type="http://schemas.openxmlformats.org/officeDocument/2006/relationships/hyperlink" Target="http://www.3gpp.org/ftp/tsg_ran/WG1_RL1/TSGR1_42/Docs/R1-050736.zip" TargetMode="External" Id="R3fb2158bf0b84679" /><Relationship Type="http://schemas.openxmlformats.org/officeDocument/2006/relationships/hyperlink" Target="http://webapp.etsi.org/teldir/ListPersDetails.asp?PersId=0" TargetMode="External" Id="R032320bb5c9a4e06" /><Relationship Type="http://schemas.openxmlformats.org/officeDocument/2006/relationships/hyperlink" Target="http://www.3gpp.org/ftp/tsg_ran/WG1_RL1/TSGR1_42/Docs/R1-050737.zip" TargetMode="External" Id="R503e465fdf2c4a57" /><Relationship Type="http://schemas.openxmlformats.org/officeDocument/2006/relationships/hyperlink" Target="http://webapp.etsi.org/teldir/ListPersDetails.asp?PersId=0" TargetMode="External" Id="Re3ccea42c90442ab" /><Relationship Type="http://schemas.openxmlformats.org/officeDocument/2006/relationships/hyperlink" Target="http://www.3gpp.org/ftp/tsg_ran/WG1_RL1/TSGR1_42/Docs/R1-050738.zip" TargetMode="External" Id="R6157164df7a04620" /><Relationship Type="http://schemas.openxmlformats.org/officeDocument/2006/relationships/hyperlink" Target="http://webapp.etsi.org/teldir/ListPersDetails.asp?PersId=0" TargetMode="External" Id="Rfda650a234f24265" /><Relationship Type="http://schemas.openxmlformats.org/officeDocument/2006/relationships/hyperlink" Target="http://www.3gpp.org/ftp/tsg_ran/WG1_RL1/TSGR1_42/Docs/R1-050739.zip" TargetMode="External" Id="R6101b5f81db34367" /><Relationship Type="http://schemas.openxmlformats.org/officeDocument/2006/relationships/hyperlink" Target="http://webapp.etsi.org/teldir/ListPersDetails.asp?PersId=0" TargetMode="External" Id="R64413736131e465e" /><Relationship Type="http://schemas.openxmlformats.org/officeDocument/2006/relationships/hyperlink" Target="http://www.3gpp.org/ftp/tsg_ran/WG1_RL1/TSGR1_42/Docs/R1-050740.zip" TargetMode="External" Id="R5120be54b14446fe" /><Relationship Type="http://schemas.openxmlformats.org/officeDocument/2006/relationships/hyperlink" Target="http://webapp.etsi.org/teldir/ListPersDetails.asp?PersId=0" TargetMode="External" Id="Rbae15d9908134d34" /><Relationship Type="http://schemas.openxmlformats.org/officeDocument/2006/relationships/hyperlink" Target="http://www.3gpp.org/ftp/tsg_ran/WG1_RL1/TSGR1_42/Docs/R1-050741.zip" TargetMode="External" Id="R9f1535217fad474a" /><Relationship Type="http://schemas.openxmlformats.org/officeDocument/2006/relationships/hyperlink" Target="http://webapp.etsi.org/teldir/ListPersDetails.asp?PersId=0" TargetMode="External" Id="R5193745973e84f39" /><Relationship Type="http://schemas.openxmlformats.org/officeDocument/2006/relationships/hyperlink" Target="http://www.3gpp.org/ftp/tsg_ran/WG1_RL1/TSGR1_42/Docs/R1-050742.zip" TargetMode="External" Id="Re217635bcb9b480a" /><Relationship Type="http://schemas.openxmlformats.org/officeDocument/2006/relationships/hyperlink" Target="http://webapp.etsi.org/teldir/ListPersDetails.asp?PersId=0" TargetMode="External" Id="R1640d1bb70a5431d" /><Relationship Type="http://schemas.openxmlformats.org/officeDocument/2006/relationships/hyperlink" Target="http://www.3gpp.org/ftp/tsg_ran/WG1_RL1/TSGR1_42/Docs/R1-050743.zip" TargetMode="External" Id="Re9697a25af3a49c4" /><Relationship Type="http://schemas.openxmlformats.org/officeDocument/2006/relationships/hyperlink" Target="http://webapp.etsi.org/teldir/ListPersDetails.asp?PersId=0" TargetMode="External" Id="R69fbbde799bd4140" /><Relationship Type="http://schemas.openxmlformats.org/officeDocument/2006/relationships/hyperlink" Target="http://www.3gpp.org/ftp/tsg_ran/WG1_RL1/TSGR1_42/Docs/R1-050745.zip" TargetMode="External" Id="R79924dffcdf344a6" /><Relationship Type="http://schemas.openxmlformats.org/officeDocument/2006/relationships/hyperlink" Target="http://webapp.etsi.org/teldir/ListPersDetails.asp?PersId=0" TargetMode="External" Id="R32c89f9db3b34df4" /><Relationship Type="http://schemas.openxmlformats.org/officeDocument/2006/relationships/hyperlink" Target="http://www.3gpp.org/ftp/tsg_ran/WG1_RL1/TSGR1_42/Docs/R1-050746.zip" TargetMode="External" Id="R602836bc8c4142f7" /><Relationship Type="http://schemas.openxmlformats.org/officeDocument/2006/relationships/hyperlink" Target="http://webapp.etsi.org/teldir/ListPersDetails.asp?PersId=0" TargetMode="External" Id="R29d472b7e56746f3" /><Relationship Type="http://schemas.openxmlformats.org/officeDocument/2006/relationships/hyperlink" Target="http://www.3gpp.org/ftp/tsg_ran/WG1_RL1/TSGR1_42/Docs/R1-050747.zip" TargetMode="External" Id="Rd2fad33565984ae9" /><Relationship Type="http://schemas.openxmlformats.org/officeDocument/2006/relationships/hyperlink" Target="http://webapp.etsi.org/teldir/ListPersDetails.asp?PersId=0" TargetMode="External" Id="Re9983f5e12d44e62" /><Relationship Type="http://schemas.openxmlformats.org/officeDocument/2006/relationships/hyperlink" Target="http://www.3gpp.org/ftp/tsg_ran/WG1_RL1/TSGR1_42/Docs/R1-050748.zip" TargetMode="External" Id="R8db9e6d6f6104555" /><Relationship Type="http://schemas.openxmlformats.org/officeDocument/2006/relationships/hyperlink" Target="http://webapp.etsi.org/teldir/ListPersDetails.asp?PersId=0" TargetMode="External" Id="Rf46e6539cb19494b" /><Relationship Type="http://schemas.openxmlformats.org/officeDocument/2006/relationships/hyperlink" Target="http://www.3gpp.org/ftp/tsg_ran/WG1_RL1/TSGR1_42/Docs/R1-050749.zip" TargetMode="External" Id="R7d64990ba8144303" /><Relationship Type="http://schemas.openxmlformats.org/officeDocument/2006/relationships/hyperlink" Target="http://webapp.etsi.org/teldir/ListPersDetails.asp?PersId=0" TargetMode="External" Id="R6acbee94fc6b46fe" /><Relationship Type="http://schemas.openxmlformats.org/officeDocument/2006/relationships/hyperlink" Target="http://www.3gpp.org/ftp/tsg_ran/WG1_RL1/TSGR1_42/Docs/R1-050750.zip" TargetMode="External" Id="R1ce9c3ab2da547df" /><Relationship Type="http://schemas.openxmlformats.org/officeDocument/2006/relationships/hyperlink" Target="http://webapp.etsi.org/teldir/ListPersDetails.asp?PersId=0" TargetMode="External" Id="R789d9d895e894dba" /><Relationship Type="http://schemas.openxmlformats.org/officeDocument/2006/relationships/hyperlink" Target="http://www.3gpp.org/ftp/tsg_ran/WG1_RL1/TSGR1_42/Docs/R1-050751.zip" TargetMode="External" Id="R9322dfac5d594c26" /><Relationship Type="http://schemas.openxmlformats.org/officeDocument/2006/relationships/hyperlink" Target="http://webapp.etsi.org/teldir/ListPersDetails.asp?PersId=0" TargetMode="External" Id="Rfff3e73d6f4a4eda" /><Relationship Type="http://schemas.openxmlformats.org/officeDocument/2006/relationships/hyperlink" Target="http://www.3gpp.org/ftp/tsg_ran/WG1_RL1/TSGR1_42/Docs/R1-050752.zip" TargetMode="External" Id="R12bd2e2236ce4e1c" /><Relationship Type="http://schemas.openxmlformats.org/officeDocument/2006/relationships/hyperlink" Target="http://webapp.etsi.org/teldir/ListPersDetails.asp?PersId=0" TargetMode="External" Id="R8793fb7a85074adf" /><Relationship Type="http://schemas.openxmlformats.org/officeDocument/2006/relationships/hyperlink" Target="http://www.3gpp.org/ftp/tsg_ran/WG1_RL1/TSGR1_42/Docs/R1-050753.zip" TargetMode="External" Id="R385911da2a9f4d8b" /><Relationship Type="http://schemas.openxmlformats.org/officeDocument/2006/relationships/hyperlink" Target="http://webapp.etsi.org/teldir/ListPersDetails.asp?PersId=0" TargetMode="External" Id="Rbf2d5b796f034e98" /><Relationship Type="http://schemas.openxmlformats.org/officeDocument/2006/relationships/hyperlink" Target="http://www.3gpp.org/ftp/tsg_ran/WG1_RL1/TSGR1_42/Docs/R1-050754.zip" TargetMode="External" Id="R91f8a56d7d4a4710" /><Relationship Type="http://schemas.openxmlformats.org/officeDocument/2006/relationships/hyperlink" Target="http://webapp.etsi.org/teldir/ListPersDetails.asp?PersId=0" TargetMode="External" Id="R4310027fcb7d415b" /><Relationship Type="http://schemas.openxmlformats.org/officeDocument/2006/relationships/hyperlink" Target="http://www.3gpp.org/ftp/tsg_ran/WG1_RL1/TSGR1_42/Docs/R1-050755.zip" TargetMode="External" Id="R4bc428c448ea4a23" /><Relationship Type="http://schemas.openxmlformats.org/officeDocument/2006/relationships/hyperlink" Target="http://webapp.etsi.org/teldir/ListPersDetails.asp?PersId=0" TargetMode="External" Id="R6684945b2b044211" /><Relationship Type="http://schemas.openxmlformats.org/officeDocument/2006/relationships/hyperlink" Target="http://www.3gpp.org/ftp/tsg_ran/WG1_RL1/TSGR1_42/Docs/R1-050756.zip" TargetMode="External" Id="R1c1dff1d46d94ddc" /><Relationship Type="http://schemas.openxmlformats.org/officeDocument/2006/relationships/hyperlink" Target="http://webapp.etsi.org/teldir/ListPersDetails.asp?PersId=0" TargetMode="External" Id="Rec6e17f010274f54" /><Relationship Type="http://schemas.openxmlformats.org/officeDocument/2006/relationships/hyperlink" Target="http://www.3gpp.org/ftp/tsg_ran/WG1_RL1/TSGR1_42/Docs/R1-050757.zip" TargetMode="External" Id="Rd7bdba17bbec435d" /><Relationship Type="http://schemas.openxmlformats.org/officeDocument/2006/relationships/hyperlink" Target="http://webapp.etsi.org/teldir/ListPersDetails.asp?PersId=0" TargetMode="External" Id="Rcbdf09ecd294451a" /><Relationship Type="http://schemas.openxmlformats.org/officeDocument/2006/relationships/hyperlink" Target="http://www.3gpp.org/ftp/tsg_ran/WG1_RL1/TSGR1_42/Docs/R1-050758.zip" TargetMode="External" Id="R971bb3bc45c84a76" /><Relationship Type="http://schemas.openxmlformats.org/officeDocument/2006/relationships/hyperlink" Target="http://webapp.etsi.org/teldir/ListPersDetails.asp?PersId=0" TargetMode="External" Id="R447cba8a2c2b4d84" /><Relationship Type="http://schemas.openxmlformats.org/officeDocument/2006/relationships/hyperlink" Target="http://www.3gpp.org/ftp/tsg_ran/WG1_RL1/TSGR1_42/Docs/R1-050759.zip" TargetMode="External" Id="Rc1936455f7da441a" /><Relationship Type="http://schemas.openxmlformats.org/officeDocument/2006/relationships/hyperlink" Target="http://webapp.etsi.org/teldir/ListPersDetails.asp?PersId=0" TargetMode="External" Id="R6f240a766aa946d5" /><Relationship Type="http://schemas.openxmlformats.org/officeDocument/2006/relationships/hyperlink" Target="http://www.3gpp.org/ftp/tsg_ran/WG1_RL1/TSGR1_42/Docs/R1-050760.zip" TargetMode="External" Id="R377edbc42f914829" /><Relationship Type="http://schemas.openxmlformats.org/officeDocument/2006/relationships/hyperlink" Target="http://webapp.etsi.org/teldir/ListPersDetails.asp?PersId=0" TargetMode="External" Id="Ra82ad71db38d4d91" /><Relationship Type="http://schemas.openxmlformats.org/officeDocument/2006/relationships/hyperlink" Target="http://www.3gpp.org/ftp/tsg_ran/WG1_RL1/TSGR1_42/Docs/R1-050761.zip" TargetMode="External" Id="R503adcd96af64df7" /><Relationship Type="http://schemas.openxmlformats.org/officeDocument/2006/relationships/hyperlink" Target="http://webapp.etsi.org/teldir/ListPersDetails.asp?PersId=0" TargetMode="External" Id="R3af8aac9afaa48a6" /><Relationship Type="http://schemas.openxmlformats.org/officeDocument/2006/relationships/hyperlink" Target="http://www.3gpp.org/ftp/tsg_ran/WG1_RL1/TSGR1_42/Docs/R1-050762.zip" TargetMode="External" Id="Racceabfe8e4941fe" /><Relationship Type="http://schemas.openxmlformats.org/officeDocument/2006/relationships/hyperlink" Target="http://webapp.etsi.org/teldir/ListPersDetails.asp?PersId=0" TargetMode="External" Id="R90ab9e62e17d4eda" /><Relationship Type="http://schemas.openxmlformats.org/officeDocument/2006/relationships/hyperlink" Target="http://www.3gpp.org/ftp/tsg_ran/WG1_RL1/TSGR1_42/Docs/R1-050763.zip" TargetMode="External" Id="Rc6c5b701c81a4cec" /><Relationship Type="http://schemas.openxmlformats.org/officeDocument/2006/relationships/hyperlink" Target="http://webapp.etsi.org/teldir/ListPersDetails.asp?PersId=0" TargetMode="External" Id="Ra6e590c976cb4973" /><Relationship Type="http://schemas.openxmlformats.org/officeDocument/2006/relationships/hyperlink" Target="http://www.3gpp.org/ftp/tsg_ran/WG1_RL1/TSGR1_42/Docs/R1-050764.zip" TargetMode="External" Id="R9bc4df00965441ed" /><Relationship Type="http://schemas.openxmlformats.org/officeDocument/2006/relationships/hyperlink" Target="http://webapp.etsi.org/teldir/ListPersDetails.asp?PersId=0" TargetMode="External" Id="R27bbf2c513664b18" /><Relationship Type="http://schemas.openxmlformats.org/officeDocument/2006/relationships/hyperlink" Target="http://www.3gpp.org/ftp/tsg_ran/WG1_RL1/TSGR1_42/Docs/R1-050765.zip" TargetMode="External" Id="R44a3140c0bde4d96" /><Relationship Type="http://schemas.openxmlformats.org/officeDocument/2006/relationships/hyperlink" Target="http://webapp.etsi.org/teldir/ListPersDetails.asp?PersId=0" TargetMode="External" Id="Rba5c6555766e4e82" /><Relationship Type="http://schemas.openxmlformats.org/officeDocument/2006/relationships/hyperlink" Target="http://www.3gpp.org/ftp/tsg_ran/WG1_RL1/TSGR1_42/Docs/R1-050766.zip" TargetMode="External" Id="Rbd9594d879824b88" /><Relationship Type="http://schemas.openxmlformats.org/officeDocument/2006/relationships/hyperlink" Target="http://webapp.etsi.org/teldir/ListPersDetails.asp?PersId=0" TargetMode="External" Id="R21b815fb4f9148c9" /><Relationship Type="http://schemas.openxmlformats.org/officeDocument/2006/relationships/hyperlink" Target="http://www.3gpp.org/ftp/tsg_ran/WG1_RL1/TSGR1_42/Docs/R1-050768.zip" TargetMode="External" Id="Rf03bd93098fd44fa" /><Relationship Type="http://schemas.openxmlformats.org/officeDocument/2006/relationships/hyperlink" Target="http://webapp.etsi.org/teldir/ListPersDetails.asp?PersId=0" TargetMode="External" Id="R27979a54a5ce401d" /><Relationship Type="http://schemas.openxmlformats.org/officeDocument/2006/relationships/hyperlink" Target="http://www.3gpp.org/ftp/tsg_ran/WG1_RL1/TSGR1_42/Docs/R1-050769.zip" TargetMode="External" Id="Re4122280c1fb44e0" /><Relationship Type="http://schemas.openxmlformats.org/officeDocument/2006/relationships/hyperlink" Target="http://webapp.etsi.org/teldir/ListPersDetails.asp?PersId=0" TargetMode="External" Id="R35a6007006a442d0" /><Relationship Type="http://schemas.openxmlformats.org/officeDocument/2006/relationships/hyperlink" Target="http://www.3gpp.org/ftp/tsg_ran/WG1_RL1/TSGR1_42/Docs/R1-050770.zip" TargetMode="External" Id="R49e6acfc55b5474a" /><Relationship Type="http://schemas.openxmlformats.org/officeDocument/2006/relationships/hyperlink" Target="http://webapp.etsi.org/teldir/ListPersDetails.asp?PersId=0" TargetMode="External" Id="Re8d6dd6327894df4" /><Relationship Type="http://schemas.openxmlformats.org/officeDocument/2006/relationships/hyperlink" Target="http://www.3gpp.org/ftp/tsg_ran/WG1_RL1/TSGR1_42/Docs/R1-050771.zip" TargetMode="External" Id="R0c560047b7be4b9f" /><Relationship Type="http://schemas.openxmlformats.org/officeDocument/2006/relationships/hyperlink" Target="http://webapp.etsi.org/teldir/ListPersDetails.asp?PersId=0" TargetMode="External" Id="R1b53d5c4055946b2" /><Relationship Type="http://schemas.openxmlformats.org/officeDocument/2006/relationships/hyperlink" Target="http://www.3gpp.org/ftp/tsg_ran/WG1_RL1/TSGR1_42/Docs/R1-050772.zip" TargetMode="External" Id="R3301776d864b4c62" /><Relationship Type="http://schemas.openxmlformats.org/officeDocument/2006/relationships/hyperlink" Target="http://webapp.etsi.org/teldir/ListPersDetails.asp?PersId=0" TargetMode="External" Id="Rd7daf8390da3444e" /><Relationship Type="http://schemas.openxmlformats.org/officeDocument/2006/relationships/hyperlink" Target="http://www.3gpp.org/ftp/tsg_ran/WG1_RL1/TSGR1_42/Docs/R1-050773.zip" TargetMode="External" Id="R876221fc483b4c1a" /><Relationship Type="http://schemas.openxmlformats.org/officeDocument/2006/relationships/hyperlink" Target="http://webapp.etsi.org/teldir/ListPersDetails.asp?PersId=0" TargetMode="External" Id="Rfa99649a32ad4d2e" /><Relationship Type="http://schemas.openxmlformats.org/officeDocument/2006/relationships/hyperlink" Target="http://www.3gpp.org/ftp/tsg_ran/WG1_RL1/TSGR1_42/Docs/R1-050774.zip" TargetMode="External" Id="R3b2f8c1e4c984247" /><Relationship Type="http://schemas.openxmlformats.org/officeDocument/2006/relationships/hyperlink" Target="http://webapp.etsi.org/teldir/ListPersDetails.asp?PersId=0" TargetMode="External" Id="R2f4e09ef9d154be9" /><Relationship Type="http://schemas.openxmlformats.org/officeDocument/2006/relationships/hyperlink" Target="http://www.3gpp.org/ftp/tsg_ran/WG1_RL1/TSGR1_42/Docs/R1-050775.zip" TargetMode="External" Id="R9b544717497342a4" /><Relationship Type="http://schemas.openxmlformats.org/officeDocument/2006/relationships/hyperlink" Target="http://webapp.etsi.org/teldir/ListPersDetails.asp?PersId=0" TargetMode="External" Id="R85ca13c7f4074865" /><Relationship Type="http://schemas.openxmlformats.org/officeDocument/2006/relationships/hyperlink" Target="http://www.3gpp.org/ftp/tsg_ran/WG1_RL1/TSGR1_42/Docs/R1-050776.zip" TargetMode="External" Id="R29f629cc3fe1481e" /><Relationship Type="http://schemas.openxmlformats.org/officeDocument/2006/relationships/hyperlink" Target="http://webapp.etsi.org/teldir/ListPersDetails.asp?PersId=0" TargetMode="External" Id="R4aba16b74faf4a13" /><Relationship Type="http://schemas.openxmlformats.org/officeDocument/2006/relationships/hyperlink" Target="http://www.3gpp.org/ftp/tsg_ran/WG1_RL1/TSGR1_42/Docs/R1-050777.zip" TargetMode="External" Id="R5bba338b564c4e72" /><Relationship Type="http://schemas.openxmlformats.org/officeDocument/2006/relationships/hyperlink" Target="http://webapp.etsi.org/teldir/ListPersDetails.asp?PersId=0" TargetMode="External" Id="R5ff8f8959075439c" /><Relationship Type="http://schemas.openxmlformats.org/officeDocument/2006/relationships/hyperlink" Target="http://www.3gpp.org/ftp/tsg_ran/WG1_RL1/TSGR1_42/Docs/R1-050778.zip" TargetMode="External" Id="R3cd48f68d9db4b90" /><Relationship Type="http://schemas.openxmlformats.org/officeDocument/2006/relationships/hyperlink" Target="http://webapp.etsi.org/teldir/ListPersDetails.asp?PersId=0" TargetMode="External" Id="R489685caeb7a40d3" /><Relationship Type="http://schemas.openxmlformats.org/officeDocument/2006/relationships/hyperlink" Target="http://www.3gpp.org/ftp/tsg_ran/WG1_RL1/TSGR1_42/Docs/R1-050779.zip" TargetMode="External" Id="Rc3b95937c6cb4194" /><Relationship Type="http://schemas.openxmlformats.org/officeDocument/2006/relationships/hyperlink" Target="http://webapp.etsi.org/teldir/ListPersDetails.asp?PersId=0" TargetMode="External" Id="R2d2ec80c83614620" /><Relationship Type="http://schemas.openxmlformats.org/officeDocument/2006/relationships/hyperlink" Target="http://www.3gpp.org/ftp/tsg_ran/WG1_RL1/TSGR1_42/Docs/R1-050781.zip" TargetMode="External" Id="Raa47e0e6477b46d2" /><Relationship Type="http://schemas.openxmlformats.org/officeDocument/2006/relationships/hyperlink" Target="http://webapp.etsi.org/teldir/ListPersDetails.asp?PersId=0" TargetMode="External" Id="R58af7c6ec01b4039" /><Relationship Type="http://schemas.openxmlformats.org/officeDocument/2006/relationships/hyperlink" Target="http://www.3gpp.org/ftp/tsg_ran/WG1_RL1/TSGR1_42/Docs/R1-050782.zip" TargetMode="External" Id="Rfb31f69ff76e4ae5" /><Relationship Type="http://schemas.openxmlformats.org/officeDocument/2006/relationships/hyperlink" Target="http://webapp.etsi.org/teldir/ListPersDetails.asp?PersId=0" TargetMode="External" Id="R54a90c26aad943fd" /><Relationship Type="http://schemas.openxmlformats.org/officeDocument/2006/relationships/hyperlink" Target="http://www.3gpp.org/ftp/tsg_ran/WG1_RL1/TSGR1_42/Docs/R1-050783.zip" TargetMode="External" Id="R909e74b00f2b42f8" /><Relationship Type="http://schemas.openxmlformats.org/officeDocument/2006/relationships/hyperlink" Target="http://webapp.etsi.org/teldir/ListPersDetails.asp?PersId=0" TargetMode="External" Id="Rf2b48e11cffd420f" /><Relationship Type="http://schemas.openxmlformats.org/officeDocument/2006/relationships/hyperlink" Target="http://www.3gpp.org/ftp/tsg_ran/WG1_RL1/TSGR1_42/Docs/R1-050784.zip" TargetMode="External" Id="Rd6a95047035643ed" /><Relationship Type="http://schemas.openxmlformats.org/officeDocument/2006/relationships/hyperlink" Target="http://webapp.etsi.org/teldir/ListPersDetails.asp?PersId=0" TargetMode="External" Id="Rdba0f59e4e9c4919" /><Relationship Type="http://schemas.openxmlformats.org/officeDocument/2006/relationships/hyperlink" Target="http://www.3gpp.org/ftp/tsg_ran/WG1_RL1/TSGR1_42/Docs/R1-050785.zip" TargetMode="External" Id="R461e8f278596432a" /><Relationship Type="http://schemas.openxmlformats.org/officeDocument/2006/relationships/hyperlink" Target="http://webapp.etsi.org/teldir/ListPersDetails.asp?PersId=0" TargetMode="External" Id="R8cad1842aab045c7" /><Relationship Type="http://schemas.openxmlformats.org/officeDocument/2006/relationships/hyperlink" Target="http://www.3gpp.org/ftp/tsg_ran/WG1_RL1/TSGR1_42/Docs/R1-050786.zip" TargetMode="External" Id="R7b165d632cb043ab" /><Relationship Type="http://schemas.openxmlformats.org/officeDocument/2006/relationships/hyperlink" Target="http://webapp.etsi.org/teldir/ListPersDetails.asp?PersId=0" TargetMode="External" Id="R392ede75ba814db0" /><Relationship Type="http://schemas.openxmlformats.org/officeDocument/2006/relationships/hyperlink" Target="http://www.3gpp.org/ftp/tsg_ran/WG1_RL1/TSGR1_42/Docs/R1-050787.zip" TargetMode="External" Id="R267516afd2dd40b7" /><Relationship Type="http://schemas.openxmlformats.org/officeDocument/2006/relationships/hyperlink" Target="http://webapp.etsi.org/teldir/ListPersDetails.asp?PersId=0" TargetMode="External" Id="R904dc6bffcee45b7" /><Relationship Type="http://schemas.openxmlformats.org/officeDocument/2006/relationships/hyperlink" Target="http://www.3gpp.org/ftp/tsg_ran/WG1_RL1/TSGR1_42/Docs/R1-050788.zip" TargetMode="External" Id="R0347f0706b604f64" /><Relationship Type="http://schemas.openxmlformats.org/officeDocument/2006/relationships/hyperlink" Target="http://webapp.etsi.org/teldir/ListPersDetails.asp?PersId=0" TargetMode="External" Id="R56f05f39c96a4ab8" /><Relationship Type="http://schemas.openxmlformats.org/officeDocument/2006/relationships/hyperlink" Target="http://www.3gpp.org/ftp/tsg_ran/WG1_RL1/TSGR1_42/Docs/R1-050789.zip" TargetMode="External" Id="R984a67b0c1bb4342" /><Relationship Type="http://schemas.openxmlformats.org/officeDocument/2006/relationships/hyperlink" Target="http://webapp.etsi.org/teldir/ListPersDetails.asp?PersId=0" TargetMode="External" Id="R34cf772c27c949ce" /><Relationship Type="http://schemas.openxmlformats.org/officeDocument/2006/relationships/hyperlink" Target="http://www.3gpp.org/ftp/tsg_ran/WG1_RL1/TSGR1_42/Docs/R1-050790.zip" TargetMode="External" Id="Rff51516c9b1a42ab" /><Relationship Type="http://schemas.openxmlformats.org/officeDocument/2006/relationships/hyperlink" Target="http://webapp.etsi.org/teldir/ListPersDetails.asp?PersId=0" TargetMode="External" Id="R49556fbf24974e73" /><Relationship Type="http://schemas.openxmlformats.org/officeDocument/2006/relationships/hyperlink" Target="http://www.3gpp.org/ftp/tsg_ran/WG1_RL1/TSGR1_42/Docs/R1-050791.zip" TargetMode="External" Id="R84bd552bc299471c" /><Relationship Type="http://schemas.openxmlformats.org/officeDocument/2006/relationships/hyperlink" Target="http://webapp.etsi.org/teldir/ListPersDetails.asp?PersId=0" TargetMode="External" Id="Re3b462488fe44836" /><Relationship Type="http://schemas.openxmlformats.org/officeDocument/2006/relationships/hyperlink" Target="http://www.3gpp.org/ftp/tsg_ran/WG1_RL1/TSGR1_42/Docs/R1-050792.zip" TargetMode="External" Id="Ra41e453c54c24cbc" /><Relationship Type="http://schemas.openxmlformats.org/officeDocument/2006/relationships/hyperlink" Target="http://webapp.etsi.org/teldir/ListPersDetails.asp?PersId=0" TargetMode="External" Id="R204ae22acd0346c2" /><Relationship Type="http://schemas.openxmlformats.org/officeDocument/2006/relationships/hyperlink" Target="http://www.3gpp.org/ftp/tsg_ran/WG1_RL1/TSGR1_42/Docs/R1-050793.zip" TargetMode="External" Id="R1706466426634152" /><Relationship Type="http://schemas.openxmlformats.org/officeDocument/2006/relationships/hyperlink" Target="http://webapp.etsi.org/teldir/ListPersDetails.asp?PersId=0" TargetMode="External" Id="R41323744a90140b3" /><Relationship Type="http://schemas.openxmlformats.org/officeDocument/2006/relationships/hyperlink" Target="http://www.3gpp.org/ftp/tsg_ran/WG1_RL1/TSGR1_42/Docs/R1-050794.zip" TargetMode="External" Id="Rf59754ca7dff475d" /><Relationship Type="http://schemas.openxmlformats.org/officeDocument/2006/relationships/hyperlink" Target="http://webapp.etsi.org/teldir/ListPersDetails.asp?PersId=0" TargetMode="External" Id="Reab87a46a7aa4140" /><Relationship Type="http://schemas.openxmlformats.org/officeDocument/2006/relationships/hyperlink" Target="http://www.3gpp.org/ftp/tsg_ran/WG1_RL1/TSGR1_42/Docs/R1-050795.zip" TargetMode="External" Id="Rd9d9ac82464943cc" /><Relationship Type="http://schemas.openxmlformats.org/officeDocument/2006/relationships/hyperlink" Target="http://webapp.etsi.org/teldir/ListPersDetails.asp?PersId=0" TargetMode="External" Id="R841d81344db14606" /><Relationship Type="http://schemas.openxmlformats.org/officeDocument/2006/relationships/hyperlink" Target="http://www.3gpp.org/ftp/tsg_ran/WG1_RL1/TSGR1_42/Docs/R1-050796.zip" TargetMode="External" Id="R8a567e988bed4adf" /><Relationship Type="http://schemas.openxmlformats.org/officeDocument/2006/relationships/hyperlink" Target="http://webapp.etsi.org/teldir/ListPersDetails.asp?PersId=0" TargetMode="External" Id="Rd7dc4663bdfa4e75" /><Relationship Type="http://schemas.openxmlformats.org/officeDocument/2006/relationships/hyperlink" Target="http://www.3gpp.org/ftp/tsg_ran/WG1_RL1/TSGR1_42/Docs/R1-050797.zip" TargetMode="External" Id="R5454fc6df9394888" /><Relationship Type="http://schemas.openxmlformats.org/officeDocument/2006/relationships/hyperlink" Target="http://webapp.etsi.org/teldir/ListPersDetails.asp?PersId=0" TargetMode="External" Id="Rbfef95910dfa4ff6" /><Relationship Type="http://schemas.openxmlformats.org/officeDocument/2006/relationships/hyperlink" Target="http://www.3gpp.org/ftp/tsg_ran/WG1_RL1/TSGR1_42/Docs/R1-050798.zip" TargetMode="External" Id="R74b83751cf4641fa" /><Relationship Type="http://schemas.openxmlformats.org/officeDocument/2006/relationships/hyperlink" Target="http://webapp.etsi.org/teldir/ListPersDetails.asp?PersId=0" TargetMode="External" Id="Rbbd7374deee44299" /><Relationship Type="http://schemas.openxmlformats.org/officeDocument/2006/relationships/hyperlink" Target="http://www.3gpp.org/ftp/tsg_ran/WG1_RL1/TSGR1_42/Docs/R1-050799.zip" TargetMode="External" Id="R87fa5525d2344331" /><Relationship Type="http://schemas.openxmlformats.org/officeDocument/2006/relationships/hyperlink" Target="http://webapp.etsi.org/teldir/ListPersDetails.asp?PersId=0" TargetMode="External" Id="R45f1479adbd240c5" /><Relationship Type="http://schemas.openxmlformats.org/officeDocument/2006/relationships/hyperlink" Target="http://www.3gpp.org/ftp/tsg_ran/WG1_RL1/TSGR1_42/Docs/R1-050800.zip" TargetMode="External" Id="Rf7b3b5a36f1149ba" /><Relationship Type="http://schemas.openxmlformats.org/officeDocument/2006/relationships/hyperlink" Target="http://webapp.etsi.org/teldir/ListPersDetails.asp?PersId=0" TargetMode="External" Id="Rfa1108a8bbd64524" /><Relationship Type="http://schemas.openxmlformats.org/officeDocument/2006/relationships/hyperlink" Target="http://www.3gpp.org/ftp/tsg_ran/WG1_RL1/TSGR1_42/Docs/R1-050801.zip" TargetMode="External" Id="Rf2ada1383c72415c" /><Relationship Type="http://schemas.openxmlformats.org/officeDocument/2006/relationships/hyperlink" Target="http://webapp.etsi.org/teldir/ListPersDetails.asp?PersId=0" TargetMode="External" Id="R4652e20fcdf545c0" /><Relationship Type="http://schemas.openxmlformats.org/officeDocument/2006/relationships/hyperlink" Target="http://www.3gpp.org/ftp/tsg_ran/WG1_RL1/TSGR1_42/Docs/R1-050802.zip" TargetMode="External" Id="R1d9c9aa14e8e4df3" /><Relationship Type="http://schemas.openxmlformats.org/officeDocument/2006/relationships/hyperlink" Target="http://webapp.etsi.org/teldir/ListPersDetails.asp?PersId=0" TargetMode="External" Id="Rf893a0071a344a70" /><Relationship Type="http://schemas.openxmlformats.org/officeDocument/2006/relationships/hyperlink" Target="http://www.3gpp.org/ftp/tsg_ran/WG1_RL1/TSGR1_42/Docs/R1-050803.zip" TargetMode="External" Id="R32e2b38e6d2346a2" /><Relationship Type="http://schemas.openxmlformats.org/officeDocument/2006/relationships/hyperlink" Target="http://webapp.etsi.org/teldir/ListPersDetails.asp?PersId=0" TargetMode="External" Id="Radca4dac13ba4cdf" /><Relationship Type="http://schemas.openxmlformats.org/officeDocument/2006/relationships/hyperlink" Target="http://www.3gpp.org/ftp/tsg_ran/WG1_RL1/TSGR1_42/Docs/R1-050804.zip" TargetMode="External" Id="R48407b27cb064042" /><Relationship Type="http://schemas.openxmlformats.org/officeDocument/2006/relationships/hyperlink" Target="http://webapp.etsi.org/teldir/ListPersDetails.asp?PersId=0" TargetMode="External" Id="Rf783eea13aa14d9b" /><Relationship Type="http://schemas.openxmlformats.org/officeDocument/2006/relationships/hyperlink" Target="http://www.3gpp.org/ftp/tsg_ran/WG1_RL1/TSGR1_42/Docs/R1-050805.zip" TargetMode="External" Id="R91ffc62c01fb4021" /><Relationship Type="http://schemas.openxmlformats.org/officeDocument/2006/relationships/hyperlink" Target="http://webapp.etsi.org/teldir/ListPersDetails.asp?PersId=0" TargetMode="External" Id="R9600b258613a410f" /><Relationship Type="http://schemas.openxmlformats.org/officeDocument/2006/relationships/hyperlink" Target="http://www.3gpp.org/ftp/tsg_ran/WG1_RL1/TSGR1_42/Docs/R1-050806.zip" TargetMode="External" Id="R54e4163136974a57" /><Relationship Type="http://schemas.openxmlformats.org/officeDocument/2006/relationships/hyperlink" Target="http://webapp.etsi.org/teldir/ListPersDetails.asp?PersId=0" TargetMode="External" Id="R2b99d4d34c5143c5" /><Relationship Type="http://schemas.openxmlformats.org/officeDocument/2006/relationships/hyperlink" Target="http://www.3gpp.org/ftp/tsg_ran/WG1_RL1/TSGR1_42/Docs/R1-050807.zip" TargetMode="External" Id="R5d6352cec35b4ceb" /><Relationship Type="http://schemas.openxmlformats.org/officeDocument/2006/relationships/hyperlink" Target="http://webapp.etsi.org/teldir/ListPersDetails.asp?PersId=0" TargetMode="External" Id="Ra06e4b148f5c4979" /><Relationship Type="http://schemas.openxmlformats.org/officeDocument/2006/relationships/hyperlink" Target="http://www.3gpp.org/ftp/tsg_ran/WG1_RL1/TSGR1_42/Docs/R1-050808.zip" TargetMode="External" Id="Rbbac84f871594bcc" /><Relationship Type="http://schemas.openxmlformats.org/officeDocument/2006/relationships/hyperlink" Target="http://webapp.etsi.org/teldir/ListPersDetails.asp?PersId=0" TargetMode="External" Id="R2aead3cb81e1419f" /><Relationship Type="http://schemas.openxmlformats.org/officeDocument/2006/relationships/hyperlink" Target="http://www.3gpp.org/ftp/tsg_ran/WG1_RL1/TSGR1_42/Docs/R1-050809.zip" TargetMode="External" Id="Rce91342c07064670" /><Relationship Type="http://schemas.openxmlformats.org/officeDocument/2006/relationships/hyperlink" Target="http://webapp.etsi.org/teldir/ListPersDetails.asp?PersId=0" TargetMode="External" Id="R82f8bbb3ecd24c17" /><Relationship Type="http://schemas.openxmlformats.org/officeDocument/2006/relationships/hyperlink" Target="http://www.3gpp.org/ftp/tsg_ran/WG1_RL1/TSGR1_42/Docs/R1-050810.zip" TargetMode="External" Id="R3b672ea16d7e4815" /><Relationship Type="http://schemas.openxmlformats.org/officeDocument/2006/relationships/hyperlink" Target="http://webapp.etsi.org/teldir/ListPersDetails.asp?PersId=0" TargetMode="External" Id="R5cc9219d4b874193" /><Relationship Type="http://schemas.openxmlformats.org/officeDocument/2006/relationships/hyperlink" Target="http://www.3gpp.org/ftp/tsg_ran/WG1_RL1/TSGR1_42/Docs/R1-050811.zip" TargetMode="External" Id="R95c1169cb3504e7d" /><Relationship Type="http://schemas.openxmlformats.org/officeDocument/2006/relationships/hyperlink" Target="http://webapp.etsi.org/teldir/ListPersDetails.asp?PersId=0" TargetMode="External" Id="R9532795291eb4897" /><Relationship Type="http://schemas.openxmlformats.org/officeDocument/2006/relationships/hyperlink" Target="http://www.3gpp.org/ftp/tsg_ran/WG1_RL1/TSGR1_42/Docs/R1-050812.zip" TargetMode="External" Id="Rd809d2579f9846bf" /><Relationship Type="http://schemas.openxmlformats.org/officeDocument/2006/relationships/hyperlink" Target="http://webapp.etsi.org/teldir/ListPersDetails.asp?PersId=0" TargetMode="External" Id="Rddffb4d9676a42c4" /><Relationship Type="http://schemas.openxmlformats.org/officeDocument/2006/relationships/hyperlink" Target="http://www.3gpp.org/ftp/tsg_ran/WG1_RL1/TSGR1_42/Docs/R1-050813.zip" TargetMode="External" Id="R23c148c0bd0247d0" /><Relationship Type="http://schemas.openxmlformats.org/officeDocument/2006/relationships/hyperlink" Target="http://webapp.etsi.org/teldir/ListPersDetails.asp?PersId=0" TargetMode="External" Id="R5a0b73cddb974446" /><Relationship Type="http://schemas.openxmlformats.org/officeDocument/2006/relationships/hyperlink" Target="http://www.3gpp.org/ftp/tsg_ran/WG1_RL1/TSGR1_42/Docs/R1-050814.zip" TargetMode="External" Id="R4e0bfc913da34301" /><Relationship Type="http://schemas.openxmlformats.org/officeDocument/2006/relationships/hyperlink" Target="http://webapp.etsi.org/teldir/ListPersDetails.asp?PersId=0" TargetMode="External" Id="R0bb9624b775949ab" /><Relationship Type="http://schemas.openxmlformats.org/officeDocument/2006/relationships/hyperlink" Target="http://www.3gpp.org/ftp/tsg_ran/WG1_RL1/TSGR1_42/Docs/R1-050815.zip" TargetMode="External" Id="R7d5d5391a1ce452a" /><Relationship Type="http://schemas.openxmlformats.org/officeDocument/2006/relationships/hyperlink" Target="http://webapp.etsi.org/teldir/ListPersDetails.asp?PersId=0" TargetMode="External" Id="Rd2bc70a652dd495a" /><Relationship Type="http://schemas.openxmlformats.org/officeDocument/2006/relationships/hyperlink" Target="http://www.3gpp.org/ftp/tsg_ran/WG1_RL1/TSGR1_42/Docs/R1-050816.zip" TargetMode="External" Id="Rbbaa786d61bc4278" /><Relationship Type="http://schemas.openxmlformats.org/officeDocument/2006/relationships/hyperlink" Target="http://webapp.etsi.org/teldir/ListPersDetails.asp?PersId=0" TargetMode="External" Id="R737c42a1b1fb4b30" /><Relationship Type="http://schemas.openxmlformats.org/officeDocument/2006/relationships/hyperlink" Target="http://www.3gpp.org/ftp/tsg_ran/WG1_RL1/TSGR1_42/Docs/R1-050817.zip" TargetMode="External" Id="R97b6be2b14a94133" /><Relationship Type="http://schemas.openxmlformats.org/officeDocument/2006/relationships/hyperlink" Target="http://webapp.etsi.org/teldir/ListPersDetails.asp?PersId=0" TargetMode="External" Id="R1d5af6d49931460f" /><Relationship Type="http://schemas.openxmlformats.org/officeDocument/2006/relationships/hyperlink" Target="http://www.3gpp.org/ftp/tsg_ran/WG1_RL1/TSGR1_42/Docs/R1-050818.zip" TargetMode="External" Id="Raa3a4c8b42f14641" /><Relationship Type="http://schemas.openxmlformats.org/officeDocument/2006/relationships/hyperlink" Target="http://webapp.etsi.org/teldir/ListPersDetails.asp?PersId=0" TargetMode="External" Id="R39db407ef6704e53" /><Relationship Type="http://schemas.openxmlformats.org/officeDocument/2006/relationships/hyperlink" Target="http://www.3gpp.org/ftp/tsg_ran/WG1_RL1/TSGR1_42/Docs/R1-050819.zip" TargetMode="External" Id="Rc899498e48de4bb2" /><Relationship Type="http://schemas.openxmlformats.org/officeDocument/2006/relationships/hyperlink" Target="http://webapp.etsi.org/teldir/ListPersDetails.asp?PersId=0" TargetMode="External" Id="R70e42903169d472d" /><Relationship Type="http://schemas.openxmlformats.org/officeDocument/2006/relationships/hyperlink" Target="http://www.3gpp.org/ftp/tsg_ran/WG1_RL1/TSGR1_42/Docs/R1-050820.zip" TargetMode="External" Id="Rbbffcc2bd21745f2" /><Relationship Type="http://schemas.openxmlformats.org/officeDocument/2006/relationships/hyperlink" Target="http://webapp.etsi.org/teldir/ListPersDetails.asp?PersId=0" TargetMode="External" Id="Rb5dba484450a4fbc" /><Relationship Type="http://schemas.openxmlformats.org/officeDocument/2006/relationships/hyperlink" Target="http://www.3gpp.org/ftp/tsg_ran/WG1_RL1/TSGR1_42/Docs/R1-050821.zip" TargetMode="External" Id="Rf7bfbc56b8034d8c" /><Relationship Type="http://schemas.openxmlformats.org/officeDocument/2006/relationships/hyperlink" Target="http://webapp.etsi.org/teldir/ListPersDetails.asp?PersId=0" TargetMode="External" Id="R9076fb6240774985" /><Relationship Type="http://schemas.openxmlformats.org/officeDocument/2006/relationships/hyperlink" Target="http://www.3gpp.org/ftp/tsg_ran/WG1_RL1/TSGR1_42/Docs/R1-050822.zip" TargetMode="External" Id="Ra21336360e4a4d1a" /><Relationship Type="http://schemas.openxmlformats.org/officeDocument/2006/relationships/hyperlink" Target="http://webapp.etsi.org/teldir/ListPersDetails.asp?PersId=0" TargetMode="External" Id="R6fc71bfe807d45fc" /><Relationship Type="http://schemas.openxmlformats.org/officeDocument/2006/relationships/hyperlink" Target="http://www.3gpp.org/ftp/tsg_ran/WG1_RL1/TSGR1_42/Docs/R1-050823.zip" TargetMode="External" Id="R0564637f85034a77" /><Relationship Type="http://schemas.openxmlformats.org/officeDocument/2006/relationships/hyperlink" Target="http://webapp.etsi.org/teldir/ListPersDetails.asp?PersId=0" TargetMode="External" Id="Rab317aad69be406a" /><Relationship Type="http://schemas.openxmlformats.org/officeDocument/2006/relationships/hyperlink" Target="http://www.3gpp.org/ftp/tsg_ran/WG1_RL1/TSGR1_42/Docs/R1-050824.zip" TargetMode="External" Id="R27297307277f4038" /><Relationship Type="http://schemas.openxmlformats.org/officeDocument/2006/relationships/hyperlink" Target="http://webapp.etsi.org/teldir/ListPersDetails.asp?PersId=0" TargetMode="External" Id="Re298fc8338404994" /><Relationship Type="http://schemas.openxmlformats.org/officeDocument/2006/relationships/hyperlink" Target="http://www.3gpp.org/ftp/tsg_ran/WG1_RL1/TSGR1_42/Docs/R1-050825.zip" TargetMode="External" Id="R68dd96c57821424a" /><Relationship Type="http://schemas.openxmlformats.org/officeDocument/2006/relationships/hyperlink" Target="http://webapp.etsi.org/teldir/ListPersDetails.asp?PersId=0" TargetMode="External" Id="R0bd7bb82ee654ccf" /><Relationship Type="http://schemas.openxmlformats.org/officeDocument/2006/relationships/hyperlink" Target="http://www.3gpp.org/ftp/tsg_ran/WG1_RL1/TSGR1_42/Docs/R1-050826.zip" TargetMode="External" Id="Rea52fbf46a7145ae" /><Relationship Type="http://schemas.openxmlformats.org/officeDocument/2006/relationships/hyperlink" Target="http://webapp.etsi.org/teldir/ListPersDetails.asp?PersId=0" TargetMode="External" Id="Raaf6280cfdbd4086" /><Relationship Type="http://schemas.openxmlformats.org/officeDocument/2006/relationships/hyperlink" Target="http://www.3gpp.org/ftp/tsg_ran/WG1_RL1/TSGR1_42/Docs/R1-050827.zip" TargetMode="External" Id="Rfb9e1c37622f4e36" /><Relationship Type="http://schemas.openxmlformats.org/officeDocument/2006/relationships/hyperlink" Target="http://webapp.etsi.org/teldir/ListPersDetails.asp?PersId=0" TargetMode="External" Id="Ra259fcb6019440db" /><Relationship Type="http://schemas.openxmlformats.org/officeDocument/2006/relationships/hyperlink" Target="http://www.3gpp.org/ftp/tsg_ran/WG1_RL1/TSGR1_42/Docs/R1-050828.zip" TargetMode="External" Id="R8bcb42994cc842e2" /><Relationship Type="http://schemas.openxmlformats.org/officeDocument/2006/relationships/hyperlink" Target="http://webapp.etsi.org/teldir/ListPersDetails.asp?PersId=0" TargetMode="External" Id="R9890d78cb9a745cc" /><Relationship Type="http://schemas.openxmlformats.org/officeDocument/2006/relationships/hyperlink" Target="http://www.3gpp.org/ftp/tsg_ran/WG1_RL1/TSGR1_42/Docs/R1-050829.zip" TargetMode="External" Id="Rf4e33590cfaa4c1c" /><Relationship Type="http://schemas.openxmlformats.org/officeDocument/2006/relationships/hyperlink" Target="http://webapp.etsi.org/teldir/ListPersDetails.asp?PersId=0" TargetMode="External" Id="Red9d489329c544ec" /><Relationship Type="http://schemas.openxmlformats.org/officeDocument/2006/relationships/hyperlink" Target="http://www.3gpp.org/ftp/tsg_ran/WG1_RL1/TSGR1_42/Docs/R1-050830.zip" TargetMode="External" Id="R6e72177d04b64813" /><Relationship Type="http://schemas.openxmlformats.org/officeDocument/2006/relationships/hyperlink" Target="http://webapp.etsi.org/teldir/ListPersDetails.asp?PersId=0" TargetMode="External" Id="Rbd38ae28c6a6486f" /><Relationship Type="http://schemas.openxmlformats.org/officeDocument/2006/relationships/hyperlink" Target="http://www.3gpp.org/ftp/tsg_ran/WG1_RL1/TSGR1_42/Docs/R1-050831.zip" TargetMode="External" Id="R536bdbfbb9524021" /><Relationship Type="http://schemas.openxmlformats.org/officeDocument/2006/relationships/hyperlink" Target="http://webapp.etsi.org/teldir/ListPersDetails.asp?PersId=0" TargetMode="External" Id="R75235010f79b4178" /><Relationship Type="http://schemas.openxmlformats.org/officeDocument/2006/relationships/hyperlink" Target="http://www.3gpp.org/ftp/tsg_ran/WG1_RL1/TSGR1_42/Docs/R1-050832.zip" TargetMode="External" Id="R2eb789bb80cc4ef9" /><Relationship Type="http://schemas.openxmlformats.org/officeDocument/2006/relationships/hyperlink" Target="http://webapp.etsi.org/teldir/ListPersDetails.asp?PersId=0" TargetMode="External" Id="R1ff96ecac2ec4a50" /><Relationship Type="http://schemas.openxmlformats.org/officeDocument/2006/relationships/hyperlink" Target="http://www.3gpp.org/ftp/tsg_ran/WG1_RL1/TSGR1_42/Docs/R1-050833.zip" TargetMode="External" Id="R1dd691d17fba4450" /><Relationship Type="http://schemas.openxmlformats.org/officeDocument/2006/relationships/hyperlink" Target="http://webapp.etsi.org/teldir/ListPersDetails.asp?PersId=0" TargetMode="External" Id="R4d37c7a8ea8f4e8c" /><Relationship Type="http://schemas.openxmlformats.org/officeDocument/2006/relationships/hyperlink" Target="http://www.3gpp.org/ftp/tsg_ran/WG1_RL1/TSGR1_42/Docs/R1-050834.zip" TargetMode="External" Id="R9f643601e0e34d77" /><Relationship Type="http://schemas.openxmlformats.org/officeDocument/2006/relationships/hyperlink" Target="http://webapp.etsi.org/teldir/ListPersDetails.asp?PersId=0" TargetMode="External" Id="R6339ba06e843488b" /><Relationship Type="http://schemas.openxmlformats.org/officeDocument/2006/relationships/hyperlink" Target="http://www.3gpp.org/ftp/tsg_ran/WG1_RL1/TSGR1_42/Docs/R1-050835.zip" TargetMode="External" Id="Red88115c68c642c7" /><Relationship Type="http://schemas.openxmlformats.org/officeDocument/2006/relationships/hyperlink" Target="http://webapp.etsi.org/teldir/ListPersDetails.asp?PersId=0" TargetMode="External" Id="Rdab8078b33704473" /><Relationship Type="http://schemas.openxmlformats.org/officeDocument/2006/relationships/hyperlink" Target="http://www.3gpp.org/ftp/tsg_ran/WG1_RL1/TSGR1_42/Docs/R1-050836.zip" TargetMode="External" Id="Ra3588168c2514838" /><Relationship Type="http://schemas.openxmlformats.org/officeDocument/2006/relationships/hyperlink" Target="http://webapp.etsi.org/teldir/ListPersDetails.asp?PersId=0" TargetMode="External" Id="R765726133b564ab8" /><Relationship Type="http://schemas.openxmlformats.org/officeDocument/2006/relationships/hyperlink" Target="http://www.3gpp.org/ftp/tsg_ran/WG1_RL1/TSGR1_42/Docs/R1-050837.zip" TargetMode="External" Id="R3a74f5602b4a4b33" /><Relationship Type="http://schemas.openxmlformats.org/officeDocument/2006/relationships/hyperlink" Target="http://webapp.etsi.org/teldir/ListPersDetails.asp?PersId=0" TargetMode="External" Id="R68f332dd49a24a56" /><Relationship Type="http://schemas.openxmlformats.org/officeDocument/2006/relationships/hyperlink" Target="http://www.3gpp.org/ftp/tsg_ran/WG1_RL1/TSGR1_42/Docs/R1-050838.zip" TargetMode="External" Id="Rbbf5f52d9a7a4fc0" /><Relationship Type="http://schemas.openxmlformats.org/officeDocument/2006/relationships/hyperlink" Target="http://webapp.etsi.org/teldir/ListPersDetails.asp?PersId=0" TargetMode="External" Id="Re6e412d860e0411f" /><Relationship Type="http://schemas.openxmlformats.org/officeDocument/2006/relationships/hyperlink" Target="http://www.3gpp.org/ftp/tsg_ran/WG1_RL1/TSGR1_42/Docs/R1-050839.zip" TargetMode="External" Id="R8dc7633d598845b0" /><Relationship Type="http://schemas.openxmlformats.org/officeDocument/2006/relationships/hyperlink" Target="http://webapp.etsi.org/teldir/ListPersDetails.asp?PersId=0" TargetMode="External" Id="Rd7708c989ff146ae" /><Relationship Type="http://schemas.openxmlformats.org/officeDocument/2006/relationships/hyperlink" Target="http://www.3gpp.org/ftp/tsg_ran/WG1_RL1/TSGR1_42/Docs/R1-050840.zip" TargetMode="External" Id="R79691ceabcbd4c1f" /><Relationship Type="http://schemas.openxmlformats.org/officeDocument/2006/relationships/hyperlink" Target="http://webapp.etsi.org/teldir/ListPersDetails.asp?PersId=0" TargetMode="External" Id="R2faad829a4fa4cf4" /><Relationship Type="http://schemas.openxmlformats.org/officeDocument/2006/relationships/hyperlink" Target="http://www.3gpp.org/ftp/tsg_ran/WG1_RL1/TSGR1_42/Docs/R1-050841.zip" TargetMode="External" Id="Rafed58ec72a14e87" /><Relationship Type="http://schemas.openxmlformats.org/officeDocument/2006/relationships/hyperlink" Target="http://webapp.etsi.org/teldir/ListPersDetails.asp?PersId=0" TargetMode="External" Id="R4389ce9e523848d3" /><Relationship Type="http://schemas.openxmlformats.org/officeDocument/2006/relationships/hyperlink" Target="http://www.3gpp.org/ftp/tsg_ran/WG1_RL1/TSGR1_42/Docs/R1-050842.zip" TargetMode="External" Id="Rf16247284b0142c3" /><Relationship Type="http://schemas.openxmlformats.org/officeDocument/2006/relationships/hyperlink" Target="http://webapp.etsi.org/teldir/ListPersDetails.asp?PersId=0" TargetMode="External" Id="R57e674bff4ba4051" /><Relationship Type="http://schemas.openxmlformats.org/officeDocument/2006/relationships/hyperlink" Target="http://www.3gpp.org/ftp/tsg_ran/WG1_RL1/TSGR1_42/Docs/R1-050843.zip" TargetMode="External" Id="R9a00bfcfd6ff4b9c" /><Relationship Type="http://schemas.openxmlformats.org/officeDocument/2006/relationships/hyperlink" Target="http://webapp.etsi.org/teldir/ListPersDetails.asp?PersId=0" TargetMode="External" Id="R1632cf5c94704192" /><Relationship Type="http://schemas.openxmlformats.org/officeDocument/2006/relationships/hyperlink" Target="http://www.3gpp.org/ftp/tsg_ran/WG1_RL1/TSGR1_42/Docs/R1-050844.zip" TargetMode="External" Id="Raf38059e9651441f" /><Relationship Type="http://schemas.openxmlformats.org/officeDocument/2006/relationships/hyperlink" Target="http://webapp.etsi.org/teldir/ListPersDetails.asp?PersId=0" TargetMode="External" Id="Recf93c9a36744c21" /><Relationship Type="http://schemas.openxmlformats.org/officeDocument/2006/relationships/hyperlink" Target="http://www.3gpp.org/ftp/tsg_ran/WG1_RL1/TSGR1_42/Docs/R1-050845.zip" TargetMode="External" Id="R6f58c542b0ba40df" /><Relationship Type="http://schemas.openxmlformats.org/officeDocument/2006/relationships/hyperlink" Target="http://webapp.etsi.org/teldir/ListPersDetails.asp?PersId=0" TargetMode="External" Id="Rf43c6cd21487498e" /><Relationship Type="http://schemas.openxmlformats.org/officeDocument/2006/relationships/hyperlink" Target="http://www.3gpp.org/ftp/tsg_ran/WG1_RL1/TSGR1_42/Docs/R1-050846.zip" TargetMode="External" Id="R418b62e8460048f3" /><Relationship Type="http://schemas.openxmlformats.org/officeDocument/2006/relationships/hyperlink" Target="http://webapp.etsi.org/teldir/ListPersDetails.asp?PersId=0" TargetMode="External" Id="R7f23fe3b83d44544" /><Relationship Type="http://schemas.openxmlformats.org/officeDocument/2006/relationships/hyperlink" Target="http://www.3gpp.org/ftp/tsg_ran/WG1_RL1/TSGR1_42/Docs/R1-050847.zip" TargetMode="External" Id="R0a91bcc6dfc24e7e" /><Relationship Type="http://schemas.openxmlformats.org/officeDocument/2006/relationships/hyperlink" Target="http://webapp.etsi.org/teldir/ListPersDetails.asp?PersId=0" TargetMode="External" Id="Rd11ff7518edc41d2" /><Relationship Type="http://schemas.openxmlformats.org/officeDocument/2006/relationships/hyperlink" Target="http://www.3gpp.org/ftp/tsg_ran/WG1_RL1/TSGR1_42/Docs/R1-050848.zip" TargetMode="External" Id="Re323caa6f70043ef" /><Relationship Type="http://schemas.openxmlformats.org/officeDocument/2006/relationships/hyperlink" Target="http://webapp.etsi.org/teldir/ListPersDetails.asp?PersId=0" TargetMode="External" Id="R9d4a3eb75b76419e" /><Relationship Type="http://schemas.openxmlformats.org/officeDocument/2006/relationships/hyperlink" Target="http://www.3gpp.org/ftp/tsg_ran/WG1_RL1/TSGR1_42/Docs/R1-050849.zip" TargetMode="External" Id="Ra62058bf8f9e4562" /><Relationship Type="http://schemas.openxmlformats.org/officeDocument/2006/relationships/hyperlink" Target="http://webapp.etsi.org/teldir/ListPersDetails.asp?PersId=0" TargetMode="External" Id="R1171a7dee2a64fe9" /><Relationship Type="http://schemas.openxmlformats.org/officeDocument/2006/relationships/hyperlink" Target="http://www.3gpp.org/ftp/tsg_ran/WG1_RL1/TSGR1_42/Docs/R1-050850.zip" TargetMode="External" Id="Rb7a150b2da794366" /><Relationship Type="http://schemas.openxmlformats.org/officeDocument/2006/relationships/hyperlink" Target="http://webapp.etsi.org/teldir/ListPersDetails.asp?PersId=0" TargetMode="External" Id="R5cc07404bb0040f6" /><Relationship Type="http://schemas.openxmlformats.org/officeDocument/2006/relationships/hyperlink" Target="http://www.3gpp.org/ftp/tsg_ran/WG1_RL1/TSGR1_42/Docs/R1-050851.zip" TargetMode="External" Id="Rac2f86f0d2764dea" /><Relationship Type="http://schemas.openxmlformats.org/officeDocument/2006/relationships/hyperlink" Target="http://webapp.etsi.org/teldir/ListPersDetails.asp?PersId=0" TargetMode="External" Id="R37285b384b4445ae" /><Relationship Type="http://schemas.openxmlformats.org/officeDocument/2006/relationships/hyperlink" Target="http://www.3gpp.org/ftp/tsg_ran/WG1_RL1/TSGR1_42/Docs/R1-050852.zip" TargetMode="External" Id="Rdb5bc5cc5a2a4b6d" /><Relationship Type="http://schemas.openxmlformats.org/officeDocument/2006/relationships/hyperlink" Target="http://webapp.etsi.org/teldir/ListPersDetails.asp?PersId=0" TargetMode="External" Id="R806429008a06413d" /><Relationship Type="http://schemas.openxmlformats.org/officeDocument/2006/relationships/hyperlink" Target="http://www.3gpp.org/ftp/tsg_ran/WG1_RL1/TSGR1_42/Docs/R1-050853.zip" TargetMode="External" Id="Ra8ac226309b446c1" /><Relationship Type="http://schemas.openxmlformats.org/officeDocument/2006/relationships/hyperlink" Target="http://webapp.etsi.org/teldir/ListPersDetails.asp?PersId=0" TargetMode="External" Id="Reb74bfa7b120414c" /><Relationship Type="http://schemas.openxmlformats.org/officeDocument/2006/relationships/hyperlink" Target="http://www.3gpp.org/ftp/tsg_ran/WG1_RL1/TSGR1_42/Docs/R1-050854.zip" TargetMode="External" Id="R228878409c7b41db" /><Relationship Type="http://schemas.openxmlformats.org/officeDocument/2006/relationships/hyperlink" Target="http://webapp.etsi.org/teldir/ListPersDetails.asp?PersId=0" TargetMode="External" Id="R9f4fbead646e433e" /><Relationship Type="http://schemas.openxmlformats.org/officeDocument/2006/relationships/hyperlink" Target="http://www.3gpp.org/ftp/tsg_ran/WG1_RL1/TSGR1_42/Docs/R1-050856.zip" TargetMode="External" Id="R6af28335260f457f" /><Relationship Type="http://schemas.openxmlformats.org/officeDocument/2006/relationships/hyperlink" Target="http://webapp.etsi.org/teldir/ListPersDetails.asp?PersId=0" TargetMode="External" Id="R1c9dc5ed985a4713" /><Relationship Type="http://schemas.openxmlformats.org/officeDocument/2006/relationships/hyperlink" Target="http://www.3gpp.org/ftp/tsg_ran/WG1_RL1/TSGR1_42/Docs/R1-050857.zip" TargetMode="External" Id="R194176bc56e6432a" /><Relationship Type="http://schemas.openxmlformats.org/officeDocument/2006/relationships/hyperlink" Target="http://webapp.etsi.org/teldir/ListPersDetails.asp?PersId=0" TargetMode="External" Id="Ra2f007f2834d4ee6" /><Relationship Type="http://schemas.openxmlformats.org/officeDocument/2006/relationships/hyperlink" Target="http://www.3gpp.org/ftp/tsg_ran/WG1_RL1/TSGR1_42/Docs/R1-050858.zip" TargetMode="External" Id="Rf1a8cc3582ea45dc" /><Relationship Type="http://schemas.openxmlformats.org/officeDocument/2006/relationships/hyperlink" Target="http://webapp.etsi.org/teldir/ListPersDetails.asp?PersId=0" TargetMode="External" Id="R427dfb7320254356" /><Relationship Type="http://schemas.openxmlformats.org/officeDocument/2006/relationships/hyperlink" Target="http://www.3gpp.org/ftp/tsg_ran/WG1_RL1/TSGR1_42/Docs/R1-050859.zip" TargetMode="External" Id="R415d57f10b6a4604" /><Relationship Type="http://schemas.openxmlformats.org/officeDocument/2006/relationships/hyperlink" Target="http://webapp.etsi.org/teldir/ListPersDetails.asp?PersId=0" TargetMode="External" Id="R04ae322d6113415a" /><Relationship Type="http://schemas.openxmlformats.org/officeDocument/2006/relationships/hyperlink" Target="http://www.3gpp.org/ftp/tsg_ran/WG1_RL1/TSGR1_42/Docs/R1-050860.zip" TargetMode="External" Id="R924726b384ed412e" /><Relationship Type="http://schemas.openxmlformats.org/officeDocument/2006/relationships/hyperlink" Target="http://webapp.etsi.org/teldir/ListPersDetails.asp?PersId=0" TargetMode="External" Id="R9c29606c91bb4fa0" /><Relationship Type="http://schemas.openxmlformats.org/officeDocument/2006/relationships/hyperlink" Target="http://www.3gpp.org/ftp/tsg_ran/WG1_RL1/TSGR1_42/Docs/R1-050861.zip" TargetMode="External" Id="Rb29bb95c12134dca" /><Relationship Type="http://schemas.openxmlformats.org/officeDocument/2006/relationships/hyperlink" Target="http://webapp.etsi.org/teldir/ListPersDetails.asp?PersId=0" TargetMode="External" Id="R25033aefa64a4f6b" /><Relationship Type="http://schemas.openxmlformats.org/officeDocument/2006/relationships/hyperlink" Target="http://www.3gpp.org/ftp/tsg_ran/WG1_RL1/TSGR1_42/Docs/R1-050862.zip" TargetMode="External" Id="R0661a84c2d4d4684" /><Relationship Type="http://schemas.openxmlformats.org/officeDocument/2006/relationships/hyperlink" Target="http://webapp.etsi.org/teldir/ListPersDetails.asp?PersId=0" TargetMode="External" Id="Rd5603181db014cbe" /><Relationship Type="http://schemas.openxmlformats.org/officeDocument/2006/relationships/hyperlink" Target="http://www.3gpp.org/ftp/tsg_ran/WG1_RL1/TSGR1_42/Docs/R1-050863.zip" TargetMode="External" Id="R39d628331f274edc" /><Relationship Type="http://schemas.openxmlformats.org/officeDocument/2006/relationships/hyperlink" Target="http://webapp.etsi.org/teldir/ListPersDetails.asp?PersId=0" TargetMode="External" Id="R2ce13c3d7bc84923" /><Relationship Type="http://schemas.openxmlformats.org/officeDocument/2006/relationships/hyperlink" Target="http://www.3gpp.org/ftp/tsg_ran/WG1_RL1/TSGR1_42/Docs/R1-050864.zip" TargetMode="External" Id="R9e973547176544f8" /><Relationship Type="http://schemas.openxmlformats.org/officeDocument/2006/relationships/hyperlink" Target="http://webapp.etsi.org/teldir/ListPersDetails.asp?PersId=0" TargetMode="External" Id="R81dc9b6e8be74afc" /><Relationship Type="http://schemas.openxmlformats.org/officeDocument/2006/relationships/hyperlink" Target="http://www.3gpp.org/ftp/tsg_ran/WG1_RL1/TSGR1_42/Docs/R1-050865.zip" TargetMode="External" Id="Rd73d7a332b474a7c" /><Relationship Type="http://schemas.openxmlformats.org/officeDocument/2006/relationships/hyperlink" Target="http://webapp.etsi.org/teldir/ListPersDetails.asp?PersId=0" TargetMode="External" Id="Rb300fdd9120840ba" /><Relationship Type="http://schemas.openxmlformats.org/officeDocument/2006/relationships/hyperlink" Target="http://www.3gpp.org/ftp/tsg_ran/WG1_RL1/TSGR1_42/Docs/R1-050866.zip" TargetMode="External" Id="R625f5c2dd27440cd" /><Relationship Type="http://schemas.openxmlformats.org/officeDocument/2006/relationships/hyperlink" Target="http://webapp.etsi.org/teldir/ListPersDetails.asp?PersId=0" TargetMode="External" Id="Rd9309bdea494471a" /><Relationship Type="http://schemas.openxmlformats.org/officeDocument/2006/relationships/hyperlink" Target="http://www.3gpp.org/ftp/tsg_ran/WG1_RL1/TSGR1_42/Docs/R1-050867.zip" TargetMode="External" Id="Rf7f6b010569e4d2e" /><Relationship Type="http://schemas.openxmlformats.org/officeDocument/2006/relationships/hyperlink" Target="http://webapp.etsi.org/teldir/ListPersDetails.asp?PersId=0" TargetMode="External" Id="Rdbd2f6f59d1f48f9" /><Relationship Type="http://schemas.openxmlformats.org/officeDocument/2006/relationships/hyperlink" Target="http://www.3gpp.org/ftp/tsg_ran/WG1_RL1/TSGR1_42/Docs/R1-050868.zip" TargetMode="External" Id="Rfa4486d29ddf4d86" /><Relationship Type="http://schemas.openxmlformats.org/officeDocument/2006/relationships/hyperlink" Target="http://webapp.etsi.org/teldir/ListPersDetails.asp?PersId=0" TargetMode="External" Id="R6eeea657cb314e8f" /><Relationship Type="http://schemas.openxmlformats.org/officeDocument/2006/relationships/hyperlink" Target="http://www.3gpp.org/ftp/tsg_ran/WG1_RL1/TSGR1_42/Docs/R1-050869.zip" TargetMode="External" Id="Rc3e0f2c3add644e6" /><Relationship Type="http://schemas.openxmlformats.org/officeDocument/2006/relationships/hyperlink" Target="http://webapp.etsi.org/teldir/ListPersDetails.asp?PersId=0" TargetMode="External" Id="R921a6fef2a904416" /><Relationship Type="http://schemas.openxmlformats.org/officeDocument/2006/relationships/hyperlink" Target="http://www.3gpp.org/ftp/tsg_ran/WG1_RL1/TSGR1_42/Docs/R1-050870.zip" TargetMode="External" Id="R2334f774700f4632" /><Relationship Type="http://schemas.openxmlformats.org/officeDocument/2006/relationships/hyperlink" Target="http://webapp.etsi.org/teldir/ListPersDetails.asp?PersId=0" TargetMode="External" Id="Rd2f48f2dafd742d4" /><Relationship Type="http://schemas.openxmlformats.org/officeDocument/2006/relationships/hyperlink" Target="http://www.3gpp.org/ftp/tsg_ran/WG1_RL1/TSGR1_42/Docs/R1-050871.zip" TargetMode="External" Id="R6e620f3f9ca9457b" /><Relationship Type="http://schemas.openxmlformats.org/officeDocument/2006/relationships/hyperlink" Target="http://webapp.etsi.org/teldir/ListPersDetails.asp?PersId=0" TargetMode="External" Id="R3d2fd82bd4784c8d" /><Relationship Type="http://schemas.openxmlformats.org/officeDocument/2006/relationships/hyperlink" Target="http://www.3gpp.org/ftp/tsg_ran/WG1_RL1/TSGR1_42/Docs/R1-050872.zip" TargetMode="External" Id="Ra511fed730664b7f" /><Relationship Type="http://schemas.openxmlformats.org/officeDocument/2006/relationships/hyperlink" Target="http://webapp.etsi.org/teldir/ListPersDetails.asp?PersId=0" TargetMode="External" Id="R62e48525130e4ed7" /><Relationship Type="http://schemas.openxmlformats.org/officeDocument/2006/relationships/hyperlink" Target="http://www.3gpp.org/ftp/tsg_ran/WG1_RL1/TSGR1_42/Docs/R1-050873.zip" TargetMode="External" Id="R0497126d063f4763" /><Relationship Type="http://schemas.openxmlformats.org/officeDocument/2006/relationships/hyperlink" Target="http://webapp.etsi.org/teldir/ListPersDetails.asp?PersId=0" TargetMode="External" Id="Rf57bbe4926c64e3d" /><Relationship Type="http://schemas.openxmlformats.org/officeDocument/2006/relationships/hyperlink" Target="http://www.3gpp.org/ftp/tsg_ran/WG1_RL1/TSGR1_42/Docs/R1-050874.zip" TargetMode="External" Id="R4354e549f8d448bc" /><Relationship Type="http://schemas.openxmlformats.org/officeDocument/2006/relationships/hyperlink" Target="http://webapp.etsi.org/teldir/ListPersDetails.asp?PersId=0" TargetMode="External" Id="R3816ea2d813d490c" /><Relationship Type="http://schemas.openxmlformats.org/officeDocument/2006/relationships/hyperlink" Target="http://www.3gpp.org/ftp/tsg_ran/WG1_RL1/TSGR1_42/Docs/R1-050875.zip" TargetMode="External" Id="Rf08768c6e58b4790" /><Relationship Type="http://schemas.openxmlformats.org/officeDocument/2006/relationships/hyperlink" Target="http://webapp.etsi.org/teldir/ListPersDetails.asp?PersId=0" TargetMode="External" Id="R0d17b54813e54542" /><Relationship Type="http://schemas.openxmlformats.org/officeDocument/2006/relationships/hyperlink" Target="http://www.3gpp.org/ftp/tsg_ran/WG1_RL1/TSGR1_42/Docs/R1-050876.zip" TargetMode="External" Id="Rf845e1a4e3734d72" /><Relationship Type="http://schemas.openxmlformats.org/officeDocument/2006/relationships/hyperlink" Target="http://webapp.etsi.org/teldir/ListPersDetails.asp?PersId=0" TargetMode="External" Id="Rec972e92d3a54678" /><Relationship Type="http://schemas.openxmlformats.org/officeDocument/2006/relationships/hyperlink" Target="http://www.3gpp.org/ftp/tsg_ran/WG1_RL1/TSGR1_42/Docs/R1-050877.zip" TargetMode="External" Id="R049ef3653d884af1" /><Relationship Type="http://schemas.openxmlformats.org/officeDocument/2006/relationships/hyperlink" Target="http://webapp.etsi.org/teldir/ListPersDetails.asp?PersId=0" TargetMode="External" Id="R48c6bd832aa54092" /><Relationship Type="http://schemas.openxmlformats.org/officeDocument/2006/relationships/hyperlink" Target="http://www.3gpp.org/ftp/tsg_ran/WG1_RL1/TSGR1_42/Docs/R1-050878.zip" TargetMode="External" Id="R402904d2c17c4d24" /><Relationship Type="http://schemas.openxmlformats.org/officeDocument/2006/relationships/hyperlink" Target="http://webapp.etsi.org/teldir/ListPersDetails.asp?PersId=0" TargetMode="External" Id="Redab535f40484524" /><Relationship Type="http://schemas.openxmlformats.org/officeDocument/2006/relationships/hyperlink" Target="http://www.3gpp.org/ftp/tsg_ran/WG1_RL1/TSGR1_42/Docs/R1-050879.zip" TargetMode="External" Id="Re30bfdd836eb4914" /><Relationship Type="http://schemas.openxmlformats.org/officeDocument/2006/relationships/hyperlink" Target="http://webapp.etsi.org/teldir/ListPersDetails.asp?PersId=0" TargetMode="External" Id="R1784c15eb56545d6" /><Relationship Type="http://schemas.openxmlformats.org/officeDocument/2006/relationships/hyperlink" Target="http://www.3gpp.org/ftp/tsg_ran/WG1_RL1/TSGR1_42/Docs/R1-050880.zip" TargetMode="External" Id="Re9a751e0ac0347fe" /><Relationship Type="http://schemas.openxmlformats.org/officeDocument/2006/relationships/hyperlink" Target="http://webapp.etsi.org/teldir/ListPersDetails.asp?PersId=0" TargetMode="External" Id="Rd506b8604fd54db7" /><Relationship Type="http://schemas.openxmlformats.org/officeDocument/2006/relationships/hyperlink" Target="http://www.3gpp.org/ftp/tsg_ran/WG1_RL1/TSGR1_42/Docs/R1-050881.zip" TargetMode="External" Id="R2f57248eb4854a36" /><Relationship Type="http://schemas.openxmlformats.org/officeDocument/2006/relationships/hyperlink" Target="http://webapp.etsi.org/teldir/ListPersDetails.asp?PersId=0" TargetMode="External" Id="R55227fa6b2554b86" /><Relationship Type="http://schemas.openxmlformats.org/officeDocument/2006/relationships/hyperlink" Target="http://www.3gpp.org/ftp/tsg_ran/WG1_RL1/TSGR1_42/Docs/R1-050882.zip" TargetMode="External" Id="Re850dabb5e1f43a6" /><Relationship Type="http://schemas.openxmlformats.org/officeDocument/2006/relationships/hyperlink" Target="http://webapp.etsi.org/teldir/ListPersDetails.asp?PersId=0" TargetMode="External" Id="R84259263ee224ec2" /><Relationship Type="http://schemas.openxmlformats.org/officeDocument/2006/relationships/hyperlink" Target="http://www.3gpp.org/ftp/tsg_ran/WG1_RL1/TSGR1_42/Docs/R1-050883.zip" TargetMode="External" Id="R6766c92924d14430" /><Relationship Type="http://schemas.openxmlformats.org/officeDocument/2006/relationships/hyperlink" Target="http://webapp.etsi.org/teldir/ListPersDetails.asp?PersId=0" TargetMode="External" Id="R4df16f6ec6744eda" /><Relationship Type="http://schemas.openxmlformats.org/officeDocument/2006/relationships/hyperlink" Target="http://www.3gpp.org/ftp/tsg_ran/WG1_RL1/TSGR1_42/Docs/R1-050884.zip" TargetMode="External" Id="R8711f30c3f8e46cd" /><Relationship Type="http://schemas.openxmlformats.org/officeDocument/2006/relationships/hyperlink" Target="http://webapp.etsi.org/teldir/ListPersDetails.asp?PersId=0" TargetMode="External" Id="R176c2542db2348e2" /><Relationship Type="http://schemas.openxmlformats.org/officeDocument/2006/relationships/hyperlink" Target="http://www.3gpp.org/ftp/tsg_ran/WG1_RL1/TSGR1_42/Docs/R1-050885.zip" TargetMode="External" Id="R3fc194c2a5034950" /><Relationship Type="http://schemas.openxmlformats.org/officeDocument/2006/relationships/hyperlink" Target="http://webapp.etsi.org/teldir/ListPersDetails.asp?PersId=0" TargetMode="External" Id="R76a9aebbfa894c61" /><Relationship Type="http://schemas.openxmlformats.org/officeDocument/2006/relationships/hyperlink" Target="http://www.3gpp.org/ftp/tsg_ran/WG1_RL1/TSGR1_42/Docs/R1-050886.zip" TargetMode="External" Id="R118b4e516c2b47bc" /><Relationship Type="http://schemas.openxmlformats.org/officeDocument/2006/relationships/hyperlink" Target="http://webapp.etsi.org/teldir/ListPersDetails.asp?PersId=0" TargetMode="External" Id="R6816cdf3375b48ff" /><Relationship Type="http://schemas.openxmlformats.org/officeDocument/2006/relationships/hyperlink" Target="http://www.3gpp.org/ftp/tsg_ran/WG1_RL1/TSGR1_42/Docs/R1-050887.zip" TargetMode="External" Id="Rd5e2d172ea1f4b3f" /><Relationship Type="http://schemas.openxmlformats.org/officeDocument/2006/relationships/hyperlink" Target="http://webapp.etsi.org/teldir/ListPersDetails.asp?PersId=0" TargetMode="External" Id="R8ec8dca013dc468f" /><Relationship Type="http://schemas.openxmlformats.org/officeDocument/2006/relationships/hyperlink" Target="http://www.3gpp.org/ftp/tsg_ran/WG1_RL1/TSGR1_42/Docs/R1-050888.zip" TargetMode="External" Id="R6f41c177b734462d" /><Relationship Type="http://schemas.openxmlformats.org/officeDocument/2006/relationships/hyperlink" Target="http://webapp.etsi.org/teldir/ListPersDetails.asp?PersId=0" TargetMode="External" Id="Rece4b8c2949a4ec3" /><Relationship Type="http://schemas.openxmlformats.org/officeDocument/2006/relationships/hyperlink" Target="http://www.3gpp.org/ftp/tsg_ran/WG1_RL1/TSGR1_42/Docs/R1-050889.zip" TargetMode="External" Id="Rb28dcfbda68648bf" /><Relationship Type="http://schemas.openxmlformats.org/officeDocument/2006/relationships/hyperlink" Target="http://webapp.etsi.org/teldir/ListPersDetails.asp?PersId=0" TargetMode="External" Id="R169804efcf4a4013" /><Relationship Type="http://schemas.openxmlformats.org/officeDocument/2006/relationships/hyperlink" Target="http://www.3gpp.org/ftp/tsg_ran/WG1_RL1/TSGR1_42/Docs/R1-050890.zip" TargetMode="External" Id="R4366b885140f431c" /><Relationship Type="http://schemas.openxmlformats.org/officeDocument/2006/relationships/hyperlink" Target="http://webapp.etsi.org/teldir/ListPersDetails.asp?PersId=0" TargetMode="External" Id="R87dc0ff77c7f4d01" /><Relationship Type="http://schemas.openxmlformats.org/officeDocument/2006/relationships/hyperlink" Target="http://www.3gpp.org/ftp/tsg_ran/WG1_RL1/TSGR1_42/Docs/R1-050891.zip" TargetMode="External" Id="R8108a9cab9eb46b9" /><Relationship Type="http://schemas.openxmlformats.org/officeDocument/2006/relationships/hyperlink" Target="http://webapp.etsi.org/teldir/ListPersDetails.asp?PersId=0" TargetMode="External" Id="R616427c124c8411b" /><Relationship Type="http://schemas.openxmlformats.org/officeDocument/2006/relationships/hyperlink" Target="http://www.3gpp.org/ftp/tsg_ran/WG1_RL1/TSGR1_42/Docs/R1-050892.zip" TargetMode="External" Id="R204c5dba575e4fac" /><Relationship Type="http://schemas.openxmlformats.org/officeDocument/2006/relationships/hyperlink" Target="http://webapp.etsi.org/teldir/ListPersDetails.asp?PersId=0" TargetMode="External" Id="Recbd6cd3776440d6" /><Relationship Type="http://schemas.openxmlformats.org/officeDocument/2006/relationships/hyperlink" Target="http://www.3gpp.org/ftp/tsg_ran/WG1_RL1/TSGR1_42/Docs/R1-050893.zip" TargetMode="External" Id="Radcc9c3077034130" /><Relationship Type="http://schemas.openxmlformats.org/officeDocument/2006/relationships/hyperlink" Target="http://webapp.etsi.org/teldir/ListPersDetails.asp?PersId=0" TargetMode="External" Id="R4265ae1c6ddb460f" /><Relationship Type="http://schemas.openxmlformats.org/officeDocument/2006/relationships/hyperlink" Target="http://www.3gpp.org/ftp/tsg_ran/WG1_RL1/TSGR1_42/Docs/R1-050894.zip" TargetMode="External" Id="R6299d15d57f34838" /><Relationship Type="http://schemas.openxmlformats.org/officeDocument/2006/relationships/hyperlink" Target="http://webapp.etsi.org/teldir/ListPersDetails.asp?PersId=0" TargetMode="External" Id="R28b88dea995d49c0" /><Relationship Type="http://schemas.openxmlformats.org/officeDocument/2006/relationships/hyperlink" Target="http://www.3gpp.org/ftp/tsg_ran/WG1_RL1/TSGR1_42/Docs/R1-050895.zip" TargetMode="External" Id="Rb0e4f44d3a3b4a25" /><Relationship Type="http://schemas.openxmlformats.org/officeDocument/2006/relationships/hyperlink" Target="http://webapp.etsi.org/teldir/ListPersDetails.asp?PersId=0" TargetMode="External" Id="R31f9f66c75ef41d5" /><Relationship Type="http://schemas.openxmlformats.org/officeDocument/2006/relationships/hyperlink" Target="http://www.3gpp.org/ftp/tsg_ran/WG1_RL1/TSGR1_42/Docs/R1-050896.zip" TargetMode="External" Id="Ra330f8fecbee4290" /><Relationship Type="http://schemas.openxmlformats.org/officeDocument/2006/relationships/hyperlink" Target="http://webapp.etsi.org/teldir/ListPersDetails.asp?PersId=0" TargetMode="External" Id="R213e9ae6aa1143d1" /><Relationship Type="http://schemas.openxmlformats.org/officeDocument/2006/relationships/hyperlink" Target="http://www.3gpp.org/ftp/tsg_ran/WG1_RL1/TSGR1_42/Docs/R1-050897.zip" TargetMode="External" Id="R2ff287b251044608" /><Relationship Type="http://schemas.openxmlformats.org/officeDocument/2006/relationships/hyperlink" Target="http://webapp.etsi.org/teldir/ListPersDetails.asp?PersId=0" TargetMode="External" Id="R410404d66f1b4c5f" /><Relationship Type="http://schemas.openxmlformats.org/officeDocument/2006/relationships/hyperlink" Target="http://www.3gpp.org/ftp/tsg_ran/WG1_RL1/TSGR1_42/Docs/R1-050898.zip" TargetMode="External" Id="R086f26f48de044a4" /><Relationship Type="http://schemas.openxmlformats.org/officeDocument/2006/relationships/hyperlink" Target="http://webapp.etsi.org/teldir/ListPersDetails.asp?PersId=0" TargetMode="External" Id="R3752723859c44609" /><Relationship Type="http://schemas.openxmlformats.org/officeDocument/2006/relationships/hyperlink" Target="http://www.3gpp.org/ftp/tsg_ran/WG1_RL1/TSGR1_42/Docs/R1-050899.zip" TargetMode="External" Id="R354265dc4eef4ed4" /><Relationship Type="http://schemas.openxmlformats.org/officeDocument/2006/relationships/hyperlink" Target="http://webapp.etsi.org/teldir/ListPersDetails.asp?PersId=0" TargetMode="External" Id="R77a7de5719004ad2" /><Relationship Type="http://schemas.openxmlformats.org/officeDocument/2006/relationships/hyperlink" Target="http://www.3gpp.org/ftp/tsg_ran/WG1_RL1/TSGR1_42/Docs/R1-050900.zip" TargetMode="External" Id="Rc9a4309c6cd64ef1" /><Relationship Type="http://schemas.openxmlformats.org/officeDocument/2006/relationships/hyperlink" Target="http://webapp.etsi.org/teldir/ListPersDetails.asp?PersId=0" TargetMode="External" Id="R8ef84c1313904b27" /><Relationship Type="http://schemas.openxmlformats.org/officeDocument/2006/relationships/hyperlink" Target="http://www.3gpp.org/ftp/tsg_ran/WG1_RL1/TSGR1_42/Docs/R1-050901.zip" TargetMode="External" Id="R97ae647c721b46c1" /><Relationship Type="http://schemas.openxmlformats.org/officeDocument/2006/relationships/hyperlink" Target="http://webapp.etsi.org/teldir/ListPersDetails.asp?PersId=0" TargetMode="External" Id="Ra09d0b2fade54540" /><Relationship Type="http://schemas.openxmlformats.org/officeDocument/2006/relationships/hyperlink" Target="http://www.3gpp.org/ftp/tsg_ran/WG1_RL1/TSGR1_42/Docs/R1-050902.zip" TargetMode="External" Id="R39d1186f6e8b43a3" /><Relationship Type="http://schemas.openxmlformats.org/officeDocument/2006/relationships/hyperlink" Target="http://webapp.etsi.org/teldir/ListPersDetails.asp?PersId=0" TargetMode="External" Id="R8be69783b5c54906" /><Relationship Type="http://schemas.openxmlformats.org/officeDocument/2006/relationships/hyperlink" Target="http://www.3gpp.org/ftp/tsg_ran/WG1_RL1/TSGR1_42/Docs/R1-050903.zip" TargetMode="External" Id="R95a6600c864b4c55" /><Relationship Type="http://schemas.openxmlformats.org/officeDocument/2006/relationships/hyperlink" Target="http://webapp.etsi.org/teldir/ListPersDetails.asp?PersId=0" TargetMode="External" Id="Rb33de65b72044bee" /><Relationship Type="http://schemas.openxmlformats.org/officeDocument/2006/relationships/hyperlink" Target="http://www.3gpp.org/ftp/tsg_ran/WG1_RL1/TSGR1_42/Docs/R1-050904.zip" TargetMode="External" Id="Rcb0e1eb2f1eb4969" /><Relationship Type="http://schemas.openxmlformats.org/officeDocument/2006/relationships/hyperlink" Target="http://webapp.etsi.org/teldir/ListPersDetails.asp?PersId=0" TargetMode="External" Id="Rb2a5d214e730483e" /><Relationship Type="http://schemas.openxmlformats.org/officeDocument/2006/relationships/hyperlink" Target="http://www.3gpp.org/ftp/tsg_ran/WG1_RL1/TSGR1_42/Docs/R1-050905.zip" TargetMode="External" Id="R9049daabfd874497" /><Relationship Type="http://schemas.openxmlformats.org/officeDocument/2006/relationships/hyperlink" Target="http://webapp.etsi.org/teldir/ListPersDetails.asp?PersId=0" TargetMode="External" Id="Rbc56d7cabdca49fe" /><Relationship Type="http://schemas.openxmlformats.org/officeDocument/2006/relationships/hyperlink" Target="http://www.3gpp.org/ftp/tsg_ran/WG1_RL1/TSGR1_42/Docs/R1-050906.zip" TargetMode="External" Id="Ra5437a6a7e38419b" /><Relationship Type="http://schemas.openxmlformats.org/officeDocument/2006/relationships/hyperlink" Target="http://webapp.etsi.org/teldir/ListPersDetails.asp?PersId=0" TargetMode="External" Id="Rf0bef9f7943e4fca" /><Relationship Type="http://schemas.openxmlformats.org/officeDocument/2006/relationships/hyperlink" Target="http://www.3gpp.org/ftp/tsg_ran/WG1_RL1/TSGR1_42/Docs/R1-050907.zip" TargetMode="External" Id="Rb251be3e7a854ddb" /><Relationship Type="http://schemas.openxmlformats.org/officeDocument/2006/relationships/hyperlink" Target="http://webapp.etsi.org/teldir/ListPersDetails.asp?PersId=0" TargetMode="External" Id="Ree9ceb5413df4b1a" /><Relationship Type="http://schemas.openxmlformats.org/officeDocument/2006/relationships/hyperlink" Target="http://www.3gpp.org/ftp/tsg_ran/WG1_RL1/TSGR1_42/Docs/R1-050908.zip" TargetMode="External" Id="Rfb186b122e974ea7" /><Relationship Type="http://schemas.openxmlformats.org/officeDocument/2006/relationships/hyperlink" Target="http://webapp.etsi.org/teldir/ListPersDetails.asp?PersId=0" TargetMode="External" Id="Rd0073f1f80884a32" /><Relationship Type="http://schemas.openxmlformats.org/officeDocument/2006/relationships/hyperlink" Target="http://www.3gpp.org/ftp/tsg_ran/WG1_RL1/TSGR1_42/Docs/R1-050909.zip" TargetMode="External" Id="R3a14786fe4a74b9e" /><Relationship Type="http://schemas.openxmlformats.org/officeDocument/2006/relationships/hyperlink" Target="http://webapp.etsi.org/teldir/ListPersDetails.asp?PersId=0" TargetMode="External" Id="R1dc5a8defa9f4cce" /><Relationship Type="http://schemas.openxmlformats.org/officeDocument/2006/relationships/hyperlink" Target="http://www.3gpp.org/ftp/tsg_ran/WG1_RL1/TSGR1_42/Docs/R1-050910.zip" TargetMode="External" Id="R657df6ad9ebe46fc" /><Relationship Type="http://schemas.openxmlformats.org/officeDocument/2006/relationships/hyperlink" Target="http://webapp.etsi.org/teldir/ListPersDetails.asp?PersId=0" TargetMode="External" Id="Rd7733cb64c9a4d52" /><Relationship Type="http://schemas.openxmlformats.org/officeDocument/2006/relationships/hyperlink" Target="http://www.3gpp.org/ftp/tsg_ran/WG1_RL1/TSGR1_42/Docs/R1-050911.zip" TargetMode="External" Id="Rde9dc3bd15d7416f" /><Relationship Type="http://schemas.openxmlformats.org/officeDocument/2006/relationships/hyperlink" Target="http://webapp.etsi.org/teldir/ListPersDetails.asp?PersId=0" TargetMode="External" Id="Re212356ef8d54a08" /><Relationship Type="http://schemas.openxmlformats.org/officeDocument/2006/relationships/hyperlink" Target="http://www.3gpp.org/ftp/tsg_ran/WG1_RL1/TSGR1_42/Docs/R1-050912.zip" TargetMode="External" Id="R2765306e23ab4459" /><Relationship Type="http://schemas.openxmlformats.org/officeDocument/2006/relationships/hyperlink" Target="http://webapp.etsi.org/teldir/ListPersDetails.asp?PersId=0" TargetMode="External" Id="R3b1ffcec11df4f51" /><Relationship Type="http://schemas.openxmlformats.org/officeDocument/2006/relationships/hyperlink" Target="http://www.3gpp.org/ftp/tsg_ran/WG1_RL1/TSGR1_42/Docs/R1-050913.zip" TargetMode="External" Id="R5c0b0cf866304fca" /><Relationship Type="http://schemas.openxmlformats.org/officeDocument/2006/relationships/hyperlink" Target="http://webapp.etsi.org/teldir/ListPersDetails.asp?PersId=0" TargetMode="External" Id="R4e171e5ca25547f5" /><Relationship Type="http://schemas.openxmlformats.org/officeDocument/2006/relationships/hyperlink" Target="http://www.3gpp.org/ftp/tsg_ran/WG1_RL1/TSGR1_42/Docs/R1-050914.zip" TargetMode="External" Id="R04521e7590f1411d" /><Relationship Type="http://schemas.openxmlformats.org/officeDocument/2006/relationships/hyperlink" Target="http://webapp.etsi.org/teldir/ListPersDetails.asp?PersId=0" TargetMode="External" Id="R85a7a8a3dbbe4345" /><Relationship Type="http://schemas.openxmlformats.org/officeDocument/2006/relationships/hyperlink" Target="http://www.3gpp.org/ftp/tsg_ran/WG1_RL1/TSGR1_42/Docs/R1-050915.zip" TargetMode="External" Id="R41cec0bbcf2547e3" /><Relationship Type="http://schemas.openxmlformats.org/officeDocument/2006/relationships/hyperlink" Target="http://webapp.etsi.org/teldir/ListPersDetails.asp?PersId=0" TargetMode="External" Id="R000e4c547cc0444a" /><Relationship Type="http://schemas.openxmlformats.org/officeDocument/2006/relationships/hyperlink" Target="http://www.3gpp.org/ftp/tsg_ran/WG1_RL1/TSGR1_42/Docs/R1-050916.zip" TargetMode="External" Id="R961791e22ad24fe6" /><Relationship Type="http://schemas.openxmlformats.org/officeDocument/2006/relationships/hyperlink" Target="http://webapp.etsi.org/teldir/ListPersDetails.asp?PersId=0" TargetMode="External" Id="Rd814f8f929504902" /><Relationship Type="http://schemas.openxmlformats.org/officeDocument/2006/relationships/hyperlink" Target="http://www.3gpp.org/ftp/tsg_ran/WG1_RL1/TSGR1_42/Docs/R1-050917.zip" TargetMode="External" Id="R584f86890bd14bfe" /><Relationship Type="http://schemas.openxmlformats.org/officeDocument/2006/relationships/hyperlink" Target="http://webapp.etsi.org/teldir/ListPersDetails.asp?PersId=0" TargetMode="External" Id="Rca86380d949d4484" /><Relationship Type="http://schemas.openxmlformats.org/officeDocument/2006/relationships/hyperlink" Target="http://www.3gpp.org/ftp/tsg_ran/WG1_RL1/TSGR1_42/Docs/R1-050918.zip" TargetMode="External" Id="R6d331ab3d5b0452e" /><Relationship Type="http://schemas.openxmlformats.org/officeDocument/2006/relationships/hyperlink" Target="http://webapp.etsi.org/teldir/ListPersDetails.asp?PersId=0" TargetMode="External" Id="R86475830e56f4c61" /><Relationship Type="http://schemas.openxmlformats.org/officeDocument/2006/relationships/hyperlink" Target="http://www.3gpp.org/ftp/tsg_ran/WG1_RL1/TSGR1_42/Docs/R1-050919.zip" TargetMode="External" Id="R8399294172484af1" /><Relationship Type="http://schemas.openxmlformats.org/officeDocument/2006/relationships/hyperlink" Target="http://webapp.etsi.org/teldir/ListPersDetails.asp?PersId=0" TargetMode="External" Id="R5d2b0773ba294a47" /><Relationship Type="http://schemas.openxmlformats.org/officeDocument/2006/relationships/hyperlink" Target="http://www.3gpp.org/ftp/tsg_ran/WG1_RL1/TSGR1_42/Docs/R1-050920.zip" TargetMode="External" Id="R662fa086a13b40b3" /><Relationship Type="http://schemas.openxmlformats.org/officeDocument/2006/relationships/hyperlink" Target="http://webapp.etsi.org/teldir/ListPersDetails.asp?PersId=0" TargetMode="External" Id="R1599a3dceb0c46ce" /><Relationship Type="http://schemas.openxmlformats.org/officeDocument/2006/relationships/hyperlink" Target="http://www.3gpp.org/ftp/tsg_ran/WG1_RL1/TSGR1_42/Docs/R1-050921.zip" TargetMode="External" Id="Rf39114aeff5c4ac6" /><Relationship Type="http://schemas.openxmlformats.org/officeDocument/2006/relationships/hyperlink" Target="http://webapp.etsi.org/teldir/ListPersDetails.asp?PersId=0" TargetMode="External" Id="R8c9833a35e8c487d" /><Relationship Type="http://schemas.openxmlformats.org/officeDocument/2006/relationships/hyperlink" Target="http://www.3gpp.org/ftp/tsg_ran/WG1_RL1/TSGR1_42/Docs/R1-050922.zip" TargetMode="External" Id="Rb1d49511d540433a" /><Relationship Type="http://schemas.openxmlformats.org/officeDocument/2006/relationships/hyperlink" Target="http://webapp.etsi.org/teldir/ListPersDetails.asp?PersId=0" TargetMode="External" Id="R5d63916a10724423" /><Relationship Type="http://schemas.openxmlformats.org/officeDocument/2006/relationships/hyperlink" Target="http://www.3gpp.org/ftp/tsg_ran/WG1_RL1/TSGR1_42/Docs/R1-050923.zip" TargetMode="External" Id="R78d211cf752b496e" /><Relationship Type="http://schemas.openxmlformats.org/officeDocument/2006/relationships/hyperlink" Target="http://webapp.etsi.org/teldir/ListPersDetails.asp?PersId=0" TargetMode="External" Id="R3144d06ac2e348ce" /><Relationship Type="http://schemas.openxmlformats.org/officeDocument/2006/relationships/hyperlink" Target="http://www.3gpp.org/ftp/tsg_ran/WG1_RL1/TSGR1_42/Docs/R1-050924.zip" TargetMode="External" Id="R21b83c204e654823" /><Relationship Type="http://schemas.openxmlformats.org/officeDocument/2006/relationships/hyperlink" Target="http://webapp.etsi.org/teldir/ListPersDetails.asp?PersId=0" TargetMode="External" Id="R5fd970269177404c" /><Relationship Type="http://schemas.openxmlformats.org/officeDocument/2006/relationships/hyperlink" Target="http://www.3gpp.org/ftp/tsg_ran/WG1_RL1/TSGR1_42/Docs/R1-050925.zip" TargetMode="External" Id="R29186db768b14989" /><Relationship Type="http://schemas.openxmlformats.org/officeDocument/2006/relationships/hyperlink" Target="http://webapp.etsi.org/teldir/ListPersDetails.asp?PersId=0" TargetMode="External" Id="R2e96a63e3e7243ff" /><Relationship Type="http://schemas.openxmlformats.org/officeDocument/2006/relationships/hyperlink" Target="http://www.3gpp.org/ftp/tsg_ran/WG1_RL1/TSGR1_42/Docs/R1-050926.zip" TargetMode="External" Id="R6d82c23ab9f04cd8" /><Relationship Type="http://schemas.openxmlformats.org/officeDocument/2006/relationships/hyperlink" Target="http://webapp.etsi.org/teldir/ListPersDetails.asp?PersId=0" TargetMode="External" Id="Rff7ebecb745d4d22" /><Relationship Type="http://schemas.openxmlformats.org/officeDocument/2006/relationships/hyperlink" Target="http://www.3gpp.org/ftp/tsg_ran/WG1_RL1/TSGR1_42/Docs/R1-050927.zip" TargetMode="External" Id="Rf2c7cac38f394a9b" /><Relationship Type="http://schemas.openxmlformats.org/officeDocument/2006/relationships/hyperlink" Target="http://webapp.etsi.org/teldir/ListPersDetails.asp?PersId=0" TargetMode="External" Id="Rab579d0c26a14cb3" /><Relationship Type="http://schemas.openxmlformats.org/officeDocument/2006/relationships/hyperlink" Target="http://www.3gpp.org/ftp/tsg_ran/WG1_RL1/TSGR1_42/Docs/R1-050928.zip" TargetMode="External" Id="R8930e362f4554f31" /><Relationship Type="http://schemas.openxmlformats.org/officeDocument/2006/relationships/hyperlink" Target="http://webapp.etsi.org/teldir/ListPersDetails.asp?PersId=0" TargetMode="External" Id="Ra850a41dfcf04987" /><Relationship Type="http://schemas.openxmlformats.org/officeDocument/2006/relationships/hyperlink" Target="http://www.3gpp.org/ftp/tsg_ran/WG1_RL1/TSGR1_42/Docs/R1-050929.zip" TargetMode="External" Id="R763a74b3cc2a45d0" /><Relationship Type="http://schemas.openxmlformats.org/officeDocument/2006/relationships/hyperlink" Target="http://webapp.etsi.org/teldir/ListPersDetails.asp?PersId=0" TargetMode="External" Id="R2ece8ffe38c141a7" /><Relationship Type="http://schemas.openxmlformats.org/officeDocument/2006/relationships/hyperlink" Target="http://www.3gpp.org/ftp/tsg_ran/WG1_RL1/TSGR1_42/Docs/R1-050930.zip" TargetMode="External" Id="R8175c6fe04d8452f" /><Relationship Type="http://schemas.openxmlformats.org/officeDocument/2006/relationships/hyperlink" Target="http://webapp.etsi.org/teldir/ListPersDetails.asp?PersId=0" TargetMode="External" Id="R1593e891ed2e4b5a" /><Relationship Type="http://schemas.openxmlformats.org/officeDocument/2006/relationships/hyperlink" Target="http://www.3gpp.org/ftp/tsg_ran/WG1_RL1/TSGR1_42/Docs/R1-050931.zip" TargetMode="External" Id="R0d9a0c40c7414dcf" /><Relationship Type="http://schemas.openxmlformats.org/officeDocument/2006/relationships/hyperlink" Target="http://webapp.etsi.org/teldir/ListPersDetails.asp?PersId=0" TargetMode="External" Id="R2a6a588a75ee4354" /><Relationship Type="http://schemas.openxmlformats.org/officeDocument/2006/relationships/hyperlink" Target="http://www.3gpp.org/ftp/tsg_ran/WG1_RL1/TSGR1_42/Docs/R1-050932.zip" TargetMode="External" Id="R3839fcf35b0e4b1b" /><Relationship Type="http://schemas.openxmlformats.org/officeDocument/2006/relationships/hyperlink" Target="http://webapp.etsi.org/teldir/ListPersDetails.asp?PersId=0" TargetMode="External" Id="R64c35b2441314c22" /><Relationship Type="http://schemas.openxmlformats.org/officeDocument/2006/relationships/hyperlink" Target="http://www.3gpp.org/ftp/tsg_ran/WG1_RL1/TSGR1_42/Docs/R1-050933.zip" TargetMode="External" Id="R89823930c7564647" /><Relationship Type="http://schemas.openxmlformats.org/officeDocument/2006/relationships/hyperlink" Target="http://webapp.etsi.org/teldir/ListPersDetails.asp?PersId=0" TargetMode="External" Id="R227e5b7fca9e4cc3" /><Relationship Type="http://schemas.openxmlformats.org/officeDocument/2006/relationships/hyperlink" Target="http://www.3gpp.org/ftp/tsg_ran/WG1_RL1/TSGR1_42/Docs/R1-050934.zip" TargetMode="External" Id="Ra432ac702a18463b" /><Relationship Type="http://schemas.openxmlformats.org/officeDocument/2006/relationships/hyperlink" Target="http://webapp.etsi.org/teldir/ListPersDetails.asp?PersId=0" TargetMode="External" Id="Rb72688e6cf3d4b93" /><Relationship Type="http://schemas.openxmlformats.org/officeDocument/2006/relationships/hyperlink" Target="http://www.3gpp.org/ftp/tsg_ran/WG1_RL1/TSGR1_42/Docs/R1-050935.zip" TargetMode="External" Id="R7f6e1ddc93474ed4" /><Relationship Type="http://schemas.openxmlformats.org/officeDocument/2006/relationships/hyperlink" Target="http://webapp.etsi.org/teldir/ListPersDetails.asp?PersId=0" TargetMode="External" Id="Rc996ed7715e84c04" /><Relationship Type="http://schemas.openxmlformats.org/officeDocument/2006/relationships/hyperlink" Target="http://www.3gpp.org/ftp/tsg_ran/WG1_RL1/TSGR1_42/Docs/R1-050936.zip" TargetMode="External" Id="R7a3d7bee904f4cea" /><Relationship Type="http://schemas.openxmlformats.org/officeDocument/2006/relationships/hyperlink" Target="http://webapp.etsi.org/teldir/ListPersDetails.asp?PersId=0" TargetMode="External" Id="R8a9d963724f4465b" /><Relationship Type="http://schemas.openxmlformats.org/officeDocument/2006/relationships/hyperlink" Target="http://www.3gpp.org/ftp/tsg_ran/WG1_RL1/TSGR1_42/Docs/R1-050937.zip" TargetMode="External" Id="R76121a113af24da3" /><Relationship Type="http://schemas.openxmlformats.org/officeDocument/2006/relationships/hyperlink" Target="http://webapp.etsi.org/teldir/ListPersDetails.asp?PersId=0" TargetMode="External" Id="Rb063f9886c274ffb" /><Relationship Type="http://schemas.openxmlformats.org/officeDocument/2006/relationships/hyperlink" Target="http://www.3gpp.org/ftp/tsg_ran/WG1_RL1/TSGR1_42/Docs/R1-050938.zip" TargetMode="External" Id="Rff6ec8a8ecfb4e89" /><Relationship Type="http://schemas.openxmlformats.org/officeDocument/2006/relationships/hyperlink" Target="http://webapp.etsi.org/teldir/ListPersDetails.asp?PersId=0" TargetMode="External" Id="R4bef12d0f64945fc" /><Relationship Type="http://schemas.openxmlformats.org/officeDocument/2006/relationships/hyperlink" Target="http://www.3gpp.org/ftp/tsg_ran/WG1_RL1/TSGR1_42/Docs/R1-050939.zip" TargetMode="External" Id="R35627996a1354f07" /><Relationship Type="http://schemas.openxmlformats.org/officeDocument/2006/relationships/hyperlink" Target="http://webapp.etsi.org/teldir/ListPersDetails.asp?PersId=0" TargetMode="External" Id="R6e9521ba350b412c" /><Relationship Type="http://schemas.openxmlformats.org/officeDocument/2006/relationships/hyperlink" Target="http://www.3gpp.org/ftp/tsg_ran/WG1_RL1/TSGR1_42/Docs/R1-050940.zip" TargetMode="External" Id="R5378ef312ab04383" /><Relationship Type="http://schemas.openxmlformats.org/officeDocument/2006/relationships/hyperlink" Target="http://webapp.etsi.org/teldir/ListPersDetails.asp?PersId=0" TargetMode="External" Id="Rc95ed82e26174673" /><Relationship Type="http://schemas.openxmlformats.org/officeDocument/2006/relationships/hyperlink" Target="http://www.3gpp.org/ftp/tsg_ran/WG1_RL1/TSGR1_42/Docs/R1-050941.zip" TargetMode="External" Id="R34677be701a74ed7" /><Relationship Type="http://schemas.openxmlformats.org/officeDocument/2006/relationships/hyperlink" Target="http://webapp.etsi.org/teldir/ListPersDetails.asp?PersId=0" TargetMode="External" Id="R75b806d1865644ac" /><Relationship Type="http://schemas.openxmlformats.org/officeDocument/2006/relationships/hyperlink" Target="http://www.3gpp.org/ftp/tsg_ran/WG1_RL1/TSGR1_42/Docs/R1-050942.zip" TargetMode="External" Id="R442c8950b5ab45e4" /><Relationship Type="http://schemas.openxmlformats.org/officeDocument/2006/relationships/hyperlink" Target="http://webapp.etsi.org/teldir/ListPersDetails.asp?PersId=0" TargetMode="External" Id="Rb0a76d76ef494a04" /><Relationship Type="http://schemas.openxmlformats.org/officeDocument/2006/relationships/hyperlink" Target="http://www.3gpp.org/ftp/tsg_ran/WG1_RL1/TSGR1_42/Docs/R1-050943.zip" TargetMode="External" Id="Rec0430bbbec640b7" /><Relationship Type="http://schemas.openxmlformats.org/officeDocument/2006/relationships/hyperlink" Target="http://webapp.etsi.org/teldir/ListPersDetails.asp?PersId=0" TargetMode="External" Id="R60ad905d19d94412" /><Relationship Type="http://schemas.openxmlformats.org/officeDocument/2006/relationships/hyperlink" Target="http://www.3gpp.org/ftp/tsg_ran/WG1_RL1/TSGR1_42/Docs/R1-050944.zip" TargetMode="External" Id="R587257763219474f" /><Relationship Type="http://schemas.openxmlformats.org/officeDocument/2006/relationships/hyperlink" Target="http://webapp.etsi.org/teldir/ListPersDetails.asp?PersId=0" TargetMode="External" Id="Raf5181aa25824472" /><Relationship Type="http://schemas.openxmlformats.org/officeDocument/2006/relationships/hyperlink" Target="http://www.3gpp.org/ftp/tsg_ran/WG1_RL1/TSGR1_42/Docs/R1-050945.zip" TargetMode="External" Id="Rf6717a810b6f4cd4" /><Relationship Type="http://schemas.openxmlformats.org/officeDocument/2006/relationships/hyperlink" Target="http://webapp.etsi.org/teldir/ListPersDetails.asp?PersId=0" TargetMode="External" Id="Rf68e3157223b4e8f" /><Relationship Type="http://schemas.openxmlformats.org/officeDocument/2006/relationships/hyperlink" Target="http://www.3gpp.org/ftp/tsg_ran/WG1_RL1/TSGR1_42/Docs/R1-050946.zip" TargetMode="External" Id="R326d0a0d55e54a5d" /><Relationship Type="http://schemas.openxmlformats.org/officeDocument/2006/relationships/hyperlink" Target="http://webapp.etsi.org/teldir/ListPersDetails.asp?PersId=0" TargetMode="External" Id="R43d7668f47fb4766" /><Relationship Type="http://schemas.openxmlformats.org/officeDocument/2006/relationships/hyperlink" Target="http://www.3gpp.org/ftp/tsg_ran/WG1_RL1/TSGR1_42/Docs/R1-050947.zip" TargetMode="External" Id="R37ec6ccb92484842" /><Relationship Type="http://schemas.openxmlformats.org/officeDocument/2006/relationships/hyperlink" Target="http://webapp.etsi.org/teldir/ListPersDetails.asp?PersId=0" TargetMode="External" Id="R02801a51cb82420a" /><Relationship Type="http://schemas.openxmlformats.org/officeDocument/2006/relationships/hyperlink" Target="http://www.3gpp.org/ftp/tsg_ran/WG1_RL1/TSGR1_42/Docs/R1-050948.zip" TargetMode="External" Id="R973978d013ec46b9" /><Relationship Type="http://schemas.openxmlformats.org/officeDocument/2006/relationships/hyperlink" Target="http://webapp.etsi.org/teldir/ListPersDetails.asp?PersId=0" TargetMode="External" Id="Rb11dee9e195647ba" /><Relationship Type="http://schemas.openxmlformats.org/officeDocument/2006/relationships/hyperlink" Target="http://www.3gpp.org/ftp/tsg_ran/WG1_RL1/TSGR1_42/Docs/R1-050949.zip" TargetMode="External" Id="Rd5ea2a5d107245ac" /><Relationship Type="http://schemas.openxmlformats.org/officeDocument/2006/relationships/hyperlink" Target="http://webapp.etsi.org/teldir/ListPersDetails.asp?PersId=0" TargetMode="External" Id="R897dac19c28a4498" /><Relationship Type="http://schemas.openxmlformats.org/officeDocument/2006/relationships/hyperlink" Target="http://www.3gpp.org/ftp/tsg_ran/WG1_RL1/TSGR1_42/Docs/R1-050950.zip" TargetMode="External" Id="Rf7c6bd00777d4796" /><Relationship Type="http://schemas.openxmlformats.org/officeDocument/2006/relationships/hyperlink" Target="http://webapp.etsi.org/teldir/ListPersDetails.asp?PersId=0" TargetMode="External" Id="R75b65ecd830247a5" /><Relationship Type="http://schemas.openxmlformats.org/officeDocument/2006/relationships/hyperlink" Target="http://www.3gpp.org/ftp/tsg_ran/WG1_RL1/TSGR1_42/Docs/R1-050951.zip" TargetMode="External" Id="Rbd473f1860654b3e" /><Relationship Type="http://schemas.openxmlformats.org/officeDocument/2006/relationships/hyperlink" Target="http://webapp.etsi.org/teldir/ListPersDetails.asp?PersId=0" TargetMode="External" Id="R6a0b90f25bc44cf4" /><Relationship Type="http://schemas.openxmlformats.org/officeDocument/2006/relationships/hyperlink" Target="http://www.3gpp.org/ftp/tsg_ran/WG1_RL1/TSGR1_42/Docs/R1-050953.zip" TargetMode="External" Id="R51e637e40a88493e" /><Relationship Type="http://schemas.openxmlformats.org/officeDocument/2006/relationships/hyperlink" Target="http://webapp.etsi.org/teldir/ListPersDetails.asp?PersId=0" TargetMode="External" Id="R6ede17f5b33543c2" /><Relationship Type="http://schemas.openxmlformats.org/officeDocument/2006/relationships/hyperlink" Target="http://www.3gpp.org/ftp/tsg_ran/WG1_RL1/TSGR1_42/Docs/R1-050954.zip" TargetMode="External" Id="Ra033f6c65c5c4049" /><Relationship Type="http://schemas.openxmlformats.org/officeDocument/2006/relationships/hyperlink" Target="http://webapp.etsi.org/teldir/ListPersDetails.asp?PersId=0" TargetMode="External" Id="R8c4bf49e8c714c26" /><Relationship Type="http://schemas.openxmlformats.org/officeDocument/2006/relationships/hyperlink" Target="http://www.3gpp.org/ftp/tsg_ran/WG1_RL1/TSGR1_42/Docs/R1-050955.zip" TargetMode="External" Id="Raf5bd3ca8ca84f69" /><Relationship Type="http://schemas.openxmlformats.org/officeDocument/2006/relationships/hyperlink" Target="http://webapp.etsi.org/teldir/ListPersDetails.asp?PersId=0" TargetMode="External" Id="Rbc53e4ec17e1490a" /><Relationship Type="http://schemas.openxmlformats.org/officeDocument/2006/relationships/hyperlink" Target="http://www.3gpp.org/ftp/tsg_ran/WG1_RL1/TSGR1_42/Docs/R1-050956.zip" TargetMode="External" Id="R32735affe7f345c5" /><Relationship Type="http://schemas.openxmlformats.org/officeDocument/2006/relationships/hyperlink" Target="http://webapp.etsi.org/teldir/ListPersDetails.asp?PersId=0" TargetMode="External" Id="R1739d752cfe84777" /><Relationship Type="http://schemas.openxmlformats.org/officeDocument/2006/relationships/hyperlink" Target="http://www.3gpp.org/ftp/tsg_ran/WG1_RL1/TSGR1_42/Docs/R1-050957.zip" TargetMode="External" Id="R2b4c329a0bbb43ac" /><Relationship Type="http://schemas.openxmlformats.org/officeDocument/2006/relationships/hyperlink" Target="http://webapp.etsi.org/teldir/ListPersDetails.asp?PersId=0" TargetMode="External" Id="R319b0ada1592437c" /><Relationship Type="http://schemas.openxmlformats.org/officeDocument/2006/relationships/hyperlink" Target="http://www.3gpp.org/ftp/tsg_ran/WG1_RL1/TSGR1_42/Docs/R1-050958.zip" TargetMode="External" Id="Ra91e59053f064f97" /><Relationship Type="http://schemas.openxmlformats.org/officeDocument/2006/relationships/hyperlink" Target="http://webapp.etsi.org/teldir/ListPersDetails.asp?PersId=0" TargetMode="External" Id="Rfd8466b3db684c3e" /><Relationship Type="http://schemas.openxmlformats.org/officeDocument/2006/relationships/hyperlink" Target="http://www.3gpp.org/ftp/tsg_ran/WG1_RL1/TSGR1_42/Docs/R1-050959.zip" TargetMode="External" Id="R7a5a04983f1d4cd4" /><Relationship Type="http://schemas.openxmlformats.org/officeDocument/2006/relationships/hyperlink" Target="http://webapp.etsi.org/teldir/ListPersDetails.asp?PersId=0" TargetMode="External" Id="R93a63fcab5704690" /><Relationship Type="http://schemas.openxmlformats.org/officeDocument/2006/relationships/hyperlink" Target="http://www.3gpp.org/ftp/tsg_ran/WG1_RL1/TSGR1_42/Docs/R1-050960.zip" TargetMode="External" Id="R0627a84fee4f4444" /><Relationship Type="http://schemas.openxmlformats.org/officeDocument/2006/relationships/hyperlink" Target="http://webapp.etsi.org/teldir/ListPersDetails.asp?PersId=0" TargetMode="External" Id="Racc7a0b68a504fe3" /><Relationship Type="http://schemas.openxmlformats.org/officeDocument/2006/relationships/hyperlink" Target="http://www.3gpp.org/ftp/tsg_ran/WG1_RL1/TSGR1_42/Docs/R1-050961.zip" TargetMode="External" Id="R5708b64b9821485b" /><Relationship Type="http://schemas.openxmlformats.org/officeDocument/2006/relationships/hyperlink" Target="http://webapp.etsi.org/teldir/ListPersDetails.asp?PersId=0" TargetMode="External" Id="Redf5431150024884" /><Relationship Type="http://schemas.openxmlformats.org/officeDocument/2006/relationships/hyperlink" Target="http://www.3gpp.org/ftp/tsg_ran/WG1_RL1/TSGR1_42/Docs/R1-050962.zip" TargetMode="External" Id="R03d6e0f92a5a464c" /><Relationship Type="http://schemas.openxmlformats.org/officeDocument/2006/relationships/hyperlink" Target="http://webapp.etsi.org/teldir/ListPersDetails.asp?PersId=0" TargetMode="External" Id="Rcf61482dc1c44046" /><Relationship Type="http://schemas.openxmlformats.org/officeDocument/2006/relationships/hyperlink" Target="http://www.3gpp.org/ftp/tsg_ran/WG1_RL1/TSGR1_42/Docs/R1-050963.zip" TargetMode="External" Id="R82f9849258024c81" /><Relationship Type="http://schemas.openxmlformats.org/officeDocument/2006/relationships/hyperlink" Target="http://webapp.etsi.org/teldir/ListPersDetails.asp?PersId=0" TargetMode="External" Id="R01a70a959b2540ef" /><Relationship Type="http://schemas.openxmlformats.org/officeDocument/2006/relationships/hyperlink" Target="http://www.3gpp.org/ftp/tsg_ran/WG1_RL1/TSGR1_42/Docs/R1-050964.zip" TargetMode="External" Id="R44f385c341c44247" /><Relationship Type="http://schemas.openxmlformats.org/officeDocument/2006/relationships/hyperlink" Target="http://webapp.etsi.org/teldir/ListPersDetails.asp?PersId=0" TargetMode="External" Id="R4e297271fe8647e3" /><Relationship Type="http://schemas.openxmlformats.org/officeDocument/2006/relationships/hyperlink" Target="http://www.3gpp.org/ftp/tsg_ran/WG1_RL1/TSGR1_42/Docs/R1-050965.zip" TargetMode="External" Id="Rac6822e9ac0a475d" /><Relationship Type="http://schemas.openxmlformats.org/officeDocument/2006/relationships/hyperlink" Target="http://webapp.etsi.org/teldir/ListPersDetails.asp?PersId=0" TargetMode="External" Id="Ra05067f182af4840" /><Relationship Type="http://schemas.openxmlformats.org/officeDocument/2006/relationships/hyperlink" Target="http://www.3gpp.org/ftp/tsg_ran/WG1_RL1/TSGR1_42/Docs/R1-050966.zip" TargetMode="External" Id="Rc495ff5a2f744498" /><Relationship Type="http://schemas.openxmlformats.org/officeDocument/2006/relationships/hyperlink" Target="http://webapp.etsi.org/teldir/ListPersDetails.asp?PersId=0" TargetMode="External" Id="R1eaede8bb62b4d13" /><Relationship Type="http://schemas.openxmlformats.org/officeDocument/2006/relationships/hyperlink" Target="http://www.3gpp.org/ftp/tsg_ran/WG1_RL1/TSGR1_42/Docs/R1-050967.zip" TargetMode="External" Id="R4a4e30735eb64a47" /><Relationship Type="http://schemas.openxmlformats.org/officeDocument/2006/relationships/hyperlink" Target="http://webapp.etsi.org/teldir/ListPersDetails.asp?PersId=0" TargetMode="External" Id="Re25f95807d9c40e5" /><Relationship Type="http://schemas.openxmlformats.org/officeDocument/2006/relationships/hyperlink" Target="http://www.3gpp.org/ftp/tsg_ran/WG1_RL1/TSGR1_42/Docs/R1-050968.zip" TargetMode="External" Id="R1a7e858c5f8d41a1" /><Relationship Type="http://schemas.openxmlformats.org/officeDocument/2006/relationships/hyperlink" Target="http://webapp.etsi.org/teldir/ListPersDetails.asp?PersId=0" TargetMode="External" Id="R70dc9c7082df4f2b" /><Relationship Type="http://schemas.openxmlformats.org/officeDocument/2006/relationships/hyperlink" Target="http://www.3gpp.org/ftp/tsg_ran/WG1_RL1/TSGR1_42/Docs/R1-050969.zip" TargetMode="External" Id="R357c67d319834c34" /><Relationship Type="http://schemas.openxmlformats.org/officeDocument/2006/relationships/hyperlink" Target="http://webapp.etsi.org/teldir/ListPersDetails.asp?PersId=0" TargetMode="External" Id="R3661621c0a494c7d" /><Relationship Type="http://schemas.openxmlformats.org/officeDocument/2006/relationships/hyperlink" Target="http://www.3gpp.org/ftp/tsg_ran/WG1_RL1/TSGR1_42/Docs/R1-050970.zip" TargetMode="External" Id="R7cf382a383de4977" /><Relationship Type="http://schemas.openxmlformats.org/officeDocument/2006/relationships/hyperlink" Target="http://webapp.etsi.org/teldir/ListPersDetails.asp?PersId=0" TargetMode="External" Id="R3b1e8c098c7b4098" /><Relationship Type="http://schemas.openxmlformats.org/officeDocument/2006/relationships/hyperlink" Target="http://www.3gpp.org/ftp/tsg_ran/WG1_RL1/TSGR1_42/Docs/R1-050971.zip" TargetMode="External" Id="R3a796534c7044ea3" /><Relationship Type="http://schemas.openxmlformats.org/officeDocument/2006/relationships/hyperlink" Target="http://webapp.etsi.org/teldir/ListPersDetails.asp?PersId=0" TargetMode="External" Id="R6e9f48b532a94b42" /><Relationship Type="http://schemas.openxmlformats.org/officeDocument/2006/relationships/hyperlink" Target="http://www.3gpp.org/ftp/tsg_ran/WG1_RL1/TSGR1_42/Docs/R1-050972.zip" TargetMode="External" Id="Rc71dd4349a6f449b" /><Relationship Type="http://schemas.openxmlformats.org/officeDocument/2006/relationships/hyperlink" Target="http://webapp.etsi.org/teldir/ListPersDetails.asp?PersId=0" TargetMode="External" Id="Rba2cad61af214a6c" /><Relationship Type="http://schemas.openxmlformats.org/officeDocument/2006/relationships/hyperlink" Target="http://www.3gpp.org/ftp/tsg_ran/WG1_RL1/TSGR1_42/Docs/R1-050973.zip" TargetMode="External" Id="R670748107f5b4f3c" /><Relationship Type="http://schemas.openxmlformats.org/officeDocument/2006/relationships/hyperlink" Target="http://webapp.etsi.org/teldir/ListPersDetails.asp?PersId=0" TargetMode="External" Id="R226e2e202f9d4dc2" /><Relationship Type="http://schemas.openxmlformats.org/officeDocument/2006/relationships/hyperlink" Target="http://www.3gpp.org/ftp/tsg_ran/WG1_RL1/TSGR1_42/Docs/R1-050974.zip" TargetMode="External" Id="Rc9065fbcfc6f453f" /><Relationship Type="http://schemas.openxmlformats.org/officeDocument/2006/relationships/hyperlink" Target="http://webapp.etsi.org/teldir/ListPersDetails.asp?PersId=0" TargetMode="External" Id="Ra00e020ae4764923" /><Relationship Type="http://schemas.openxmlformats.org/officeDocument/2006/relationships/hyperlink" Target="http://www.3gpp.org/ftp/tsg_ran/WG1_RL1/TSGR1_42/Docs/R1-050975.zip" TargetMode="External" Id="R08fa16dc41b24696" /><Relationship Type="http://schemas.openxmlformats.org/officeDocument/2006/relationships/hyperlink" Target="http://webapp.etsi.org/teldir/ListPersDetails.asp?PersId=0" TargetMode="External" Id="R523109bbc4fc4d84" /><Relationship Type="http://schemas.openxmlformats.org/officeDocument/2006/relationships/hyperlink" Target="http://www.3gpp.org/ftp/tsg_ran/WG1_RL1/TSGR1_42/Docs/R1-050976.zip" TargetMode="External" Id="R5087a5e44e5f4a8c" /><Relationship Type="http://schemas.openxmlformats.org/officeDocument/2006/relationships/hyperlink" Target="http://webapp.etsi.org/teldir/ListPersDetails.asp?PersId=0" TargetMode="External" Id="Rb3e818bf44464906" /><Relationship Type="http://schemas.openxmlformats.org/officeDocument/2006/relationships/hyperlink" Target="http://www.3gpp.org/ftp/tsg_ran/WG1_RL1/TSGR1_42/Docs/R1-050977.zip" TargetMode="External" Id="R58ad20e8e18543de" /><Relationship Type="http://schemas.openxmlformats.org/officeDocument/2006/relationships/hyperlink" Target="http://webapp.etsi.org/teldir/ListPersDetails.asp?PersId=0" TargetMode="External" Id="R9b95caf280f7491b" /><Relationship Type="http://schemas.openxmlformats.org/officeDocument/2006/relationships/hyperlink" Target="http://www.3gpp.org/ftp/tsg_ran/WG1_RL1/TSGR1_42/Docs/R1-050978.zip" TargetMode="External" Id="R581017ddab164de7" /><Relationship Type="http://schemas.openxmlformats.org/officeDocument/2006/relationships/hyperlink" Target="http://webapp.etsi.org/teldir/ListPersDetails.asp?PersId=0" TargetMode="External" Id="R0185c7d8fb6e4a1b" /><Relationship Type="http://schemas.openxmlformats.org/officeDocument/2006/relationships/hyperlink" Target="http://www.3gpp.org/ftp/tsg_ran/WG1_RL1/TSGR1_42/Docs/R1-050979.zip" TargetMode="External" Id="R1018550753c94909" /><Relationship Type="http://schemas.openxmlformats.org/officeDocument/2006/relationships/hyperlink" Target="http://webapp.etsi.org/teldir/ListPersDetails.asp?PersId=0" TargetMode="External" Id="R91b529d90d7c4f15" /><Relationship Type="http://schemas.openxmlformats.org/officeDocument/2006/relationships/hyperlink" Target="http://www.3gpp.org/ftp/tsg_ran/WG1_RL1/TSGR1_42/Docs/R1-050980.zip" TargetMode="External" Id="Red1d8127f8be43bd" /><Relationship Type="http://schemas.openxmlformats.org/officeDocument/2006/relationships/hyperlink" Target="http://webapp.etsi.org/teldir/ListPersDetails.asp?PersId=0" TargetMode="External" Id="Rec0c4fb83f41467f" /><Relationship Type="http://schemas.openxmlformats.org/officeDocument/2006/relationships/hyperlink" Target="http://www.3gpp.org/ftp/tsg_ran/WG1_RL1/TSGR1_42/Docs/R1-050981.zip" TargetMode="External" Id="Ra29e389b2cd641ac" /><Relationship Type="http://schemas.openxmlformats.org/officeDocument/2006/relationships/hyperlink" Target="http://webapp.etsi.org/teldir/ListPersDetails.asp?PersId=0" TargetMode="External" Id="R6ae5c808ab91405c" /><Relationship Type="http://schemas.openxmlformats.org/officeDocument/2006/relationships/hyperlink" Target="http://www.3gpp.org/ftp/tsg_ran/WG1_RL1/TSGR1_42/Docs/R1-050982.zip" TargetMode="External" Id="Rd681ea48df5244d5" /><Relationship Type="http://schemas.openxmlformats.org/officeDocument/2006/relationships/hyperlink" Target="http://webapp.etsi.org/teldir/ListPersDetails.asp?PersId=0" TargetMode="External" Id="Rfeaf9d35871e4e3b" /><Relationship Type="http://schemas.openxmlformats.org/officeDocument/2006/relationships/hyperlink" Target="http://www.3gpp.org/ftp/tsg_ran/WG1_RL1/TSGR1_42/Docs/R1-050983.zip" TargetMode="External" Id="R7b197345789a45c5" /><Relationship Type="http://schemas.openxmlformats.org/officeDocument/2006/relationships/hyperlink" Target="http://webapp.etsi.org/teldir/ListPersDetails.asp?PersId=0" TargetMode="External" Id="Rc85805ffe6f54873" /><Relationship Type="http://schemas.openxmlformats.org/officeDocument/2006/relationships/hyperlink" Target="http://www.3gpp.org/ftp/tsg_ran/WG1_RL1/TSGR1_42/Docs/R1-050984.zip" TargetMode="External" Id="R935bd8b48e944b24" /><Relationship Type="http://schemas.openxmlformats.org/officeDocument/2006/relationships/hyperlink" Target="http://webapp.etsi.org/teldir/ListPersDetails.asp?PersId=0" TargetMode="External" Id="Rfc49034e4ca44f09" /><Relationship Type="http://schemas.openxmlformats.org/officeDocument/2006/relationships/hyperlink" Target="http://www.3gpp.org/ftp/tsg_ran/WG1_RL1/TSGR1_42/Docs/R1-050985.zip" TargetMode="External" Id="R431abca553cf43b2" /><Relationship Type="http://schemas.openxmlformats.org/officeDocument/2006/relationships/hyperlink" Target="http://webapp.etsi.org/teldir/ListPersDetails.asp?PersId=0" TargetMode="External" Id="Rd93c145480f649a2" /><Relationship Type="http://schemas.openxmlformats.org/officeDocument/2006/relationships/hyperlink" Target="http://www.3gpp.org/ftp/tsg_ran/WG1_RL1/TSGR1_42/Docs/R1-050986.zip" TargetMode="External" Id="Ra9257934b65d4e44" /><Relationship Type="http://schemas.openxmlformats.org/officeDocument/2006/relationships/hyperlink" Target="http://webapp.etsi.org/teldir/ListPersDetails.asp?PersId=0" TargetMode="External" Id="R87cdc05c47f14f8b" /><Relationship Type="http://schemas.openxmlformats.org/officeDocument/2006/relationships/hyperlink" Target="http://www.3gpp.org/ftp/tsg_ran/WG1_RL1/TSGR1_42/Docs/R1-050987.zip" TargetMode="External" Id="Rd545188b94bf4ae5" /><Relationship Type="http://schemas.openxmlformats.org/officeDocument/2006/relationships/hyperlink" Target="http://webapp.etsi.org/teldir/ListPersDetails.asp?PersId=0" TargetMode="External" Id="R556e56324ca142c6" /><Relationship Type="http://schemas.openxmlformats.org/officeDocument/2006/relationships/hyperlink" Target="http://www.3gpp.org/ftp/tsg_ran/WG1_RL1/TSGR1_42/Docs/R1-050988.zip" TargetMode="External" Id="Rc74105debe674b22" /><Relationship Type="http://schemas.openxmlformats.org/officeDocument/2006/relationships/hyperlink" Target="http://webapp.etsi.org/teldir/ListPersDetails.asp?PersId=0" TargetMode="External" Id="Rb398843ffa2543ab" /><Relationship Type="http://schemas.openxmlformats.org/officeDocument/2006/relationships/hyperlink" Target="http://www.3gpp.org/ftp/tsg_ran/WG1_RL1/TSGR1_42/Docs/R1-050989.zip" TargetMode="External" Id="R71e2bd177d664178" /><Relationship Type="http://schemas.openxmlformats.org/officeDocument/2006/relationships/hyperlink" Target="http://webapp.etsi.org/teldir/ListPersDetails.asp?PersId=0" TargetMode="External" Id="Rebc559733b8c4cb9" /><Relationship Type="http://schemas.openxmlformats.org/officeDocument/2006/relationships/hyperlink" Target="http://www.3gpp.org/ftp/tsg_ran/WG1_RL1/TSGR1_42/Docs/R1-050990.zip" TargetMode="External" Id="Re7ddbf8111b6403a" /><Relationship Type="http://schemas.openxmlformats.org/officeDocument/2006/relationships/hyperlink" Target="http://webapp.etsi.org/teldir/ListPersDetails.asp?PersId=0" TargetMode="External" Id="R14735b9fdd1042e8" /><Relationship Type="http://schemas.openxmlformats.org/officeDocument/2006/relationships/hyperlink" Target="http://www.3gpp.org/ftp/tsg_ran/WG1_RL1/TSGR1_42/Docs/R1-050991.zip" TargetMode="External" Id="R2339227ae2454cba" /><Relationship Type="http://schemas.openxmlformats.org/officeDocument/2006/relationships/hyperlink" Target="http://webapp.etsi.org/teldir/ListPersDetails.asp?PersId=0" TargetMode="External" Id="Rcda8f30a72ae4294" /><Relationship Type="http://schemas.openxmlformats.org/officeDocument/2006/relationships/hyperlink" Target="http://www.3gpp.org/ftp/tsg_ran/WG1_RL1/TSGR1_42/Docs/R1-050992.zip" TargetMode="External" Id="Rd37637abfe324c5d" /><Relationship Type="http://schemas.openxmlformats.org/officeDocument/2006/relationships/hyperlink" Target="http://webapp.etsi.org/teldir/ListPersDetails.asp?PersId=0" TargetMode="External" Id="Rd6f9f05aff684c47" /><Relationship Type="http://schemas.openxmlformats.org/officeDocument/2006/relationships/hyperlink" Target="http://www.3gpp.org/ftp/tsg_ran/WG1_RL1/TSGR1_42/Docs/R1-050993.zip" TargetMode="External" Id="R90401e682dcb44bd" /><Relationship Type="http://schemas.openxmlformats.org/officeDocument/2006/relationships/hyperlink" Target="http://webapp.etsi.org/teldir/ListPersDetails.asp?PersId=0" TargetMode="External" Id="Rf008c56259124547" /><Relationship Type="http://schemas.openxmlformats.org/officeDocument/2006/relationships/hyperlink" Target="http://www.3gpp.org/ftp/tsg_ran/WG1_RL1/TSGR1_42/Docs/R1-050994.zip" TargetMode="External" Id="R588414d2ce3c497f" /><Relationship Type="http://schemas.openxmlformats.org/officeDocument/2006/relationships/hyperlink" Target="http://webapp.etsi.org/teldir/ListPersDetails.asp?PersId=0" TargetMode="External" Id="R32abeab7cb874e11" /><Relationship Type="http://schemas.openxmlformats.org/officeDocument/2006/relationships/hyperlink" Target="http://www.3gpp.org/ftp/tsg_ran/WG1_RL1/TSGR1_42/Docs/R1-050995.zip" TargetMode="External" Id="Rabedf52aba5345a0" /><Relationship Type="http://schemas.openxmlformats.org/officeDocument/2006/relationships/hyperlink" Target="http://webapp.etsi.org/teldir/ListPersDetails.asp?PersId=0" TargetMode="External" Id="Rf6ddf22a55e24d49" /><Relationship Type="http://schemas.openxmlformats.org/officeDocument/2006/relationships/hyperlink" Target="http://www.3gpp.org/ftp/tsg_ran/WG1_RL1/TSGR1_42/Docs/R1-050996.zip" TargetMode="External" Id="Rb199d946279e4b5e" /><Relationship Type="http://schemas.openxmlformats.org/officeDocument/2006/relationships/hyperlink" Target="http://webapp.etsi.org/teldir/ListPersDetails.asp?PersId=0" TargetMode="External" Id="R13441ca8b76749f9" /><Relationship Type="http://schemas.openxmlformats.org/officeDocument/2006/relationships/hyperlink" Target="http://www.3gpp.org/ftp/tsg_ran/WG1_RL1/TSGR1_42/Docs/R1-050997.zip" TargetMode="External" Id="Rcee9a49f1aaa4b91" /><Relationship Type="http://schemas.openxmlformats.org/officeDocument/2006/relationships/hyperlink" Target="http://webapp.etsi.org/teldir/ListPersDetails.asp?PersId=0" TargetMode="External" Id="Rcfade498a0e94efd" /><Relationship Type="http://schemas.openxmlformats.org/officeDocument/2006/relationships/hyperlink" Target="http://www.3gpp.org/ftp/tsg_ran/WG1_RL1/TSGR1_42/Docs/R1-050998.zip" TargetMode="External" Id="R29d34eae8f214067" /><Relationship Type="http://schemas.openxmlformats.org/officeDocument/2006/relationships/hyperlink" Target="http://webapp.etsi.org/teldir/ListPersDetails.asp?PersId=0" TargetMode="External" Id="R75e768682c824a61" /><Relationship Type="http://schemas.openxmlformats.org/officeDocument/2006/relationships/hyperlink" Target="http://www.3gpp.org/ftp/tsg_ran/WG1_RL1/TSGR1_42/Docs/R1-050999.zip" TargetMode="External" Id="Rd89401f489644810" /><Relationship Type="http://schemas.openxmlformats.org/officeDocument/2006/relationships/hyperlink" Target="http://webapp.etsi.org/teldir/ListPersDetails.asp?PersId=0" TargetMode="External" Id="Ra36a8f0166a74add" /><Relationship Type="http://schemas.openxmlformats.org/officeDocument/2006/relationships/hyperlink" Target="http://www.3gpp.org/ftp/tsg_ran/WG1_RL1/TSGR1_42/Docs/R1-051000.zip" TargetMode="External" Id="Rb6b275416b82408d" /><Relationship Type="http://schemas.openxmlformats.org/officeDocument/2006/relationships/hyperlink" Target="http://webapp.etsi.org/teldir/ListPersDetails.asp?PersId=0" TargetMode="External" Id="R4e32b219c65f4d71" /><Relationship Type="http://schemas.openxmlformats.org/officeDocument/2006/relationships/hyperlink" Target="http://www.3gpp.org/ftp/tsg_ran/WG1_RL1/TSGR1_42/Docs/R1-051001.zip" TargetMode="External" Id="R39258bb12ec94934" /><Relationship Type="http://schemas.openxmlformats.org/officeDocument/2006/relationships/hyperlink" Target="http://webapp.etsi.org/teldir/ListPersDetails.asp?PersId=0" TargetMode="External" Id="R9574453f756b4032" /><Relationship Type="http://schemas.openxmlformats.org/officeDocument/2006/relationships/hyperlink" Target="http://www.3gpp.org/ftp/tsg_ran/WG1_RL1/TSGR1_42/Docs/R1-051002.zip" TargetMode="External" Id="R94677fdd9e0f4357" /><Relationship Type="http://schemas.openxmlformats.org/officeDocument/2006/relationships/hyperlink" Target="http://webapp.etsi.org/teldir/ListPersDetails.asp?PersId=0" TargetMode="External" Id="R60281196d3e44ec6" /><Relationship Type="http://schemas.openxmlformats.org/officeDocument/2006/relationships/hyperlink" Target="http://www.3gpp.org/ftp/tsg_ran/WG1_RL1/TSGR1_42/Docs/R1-051003.zip" TargetMode="External" Id="R188bc7c6bbf34f76" /><Relationship Type="http://schemas.openxmlformats.org/officeDocument/2006/relationships/hyperlink" Target="http://webapp.etsi.org/teldir/ListPersDetails.asp?PersId=0" TargetMode="External" Id="Rd43a7993bac54c03" /><Relationship Type="http://schemas.openxmlformats.org/officeDocument/2006/relationships/hyperlink" Target="http://www.3gpp.org/ftp/tsg_ran/WG1_RL1/TSGR1_42/Docs/R1-051004.zip" TargetMode="External" Id="R06368361d619460e" /><Relationship Type="http://schemas.openxmlformats.org/officeDocument/2006/relationships/hyperlink" Target="http://webapp.etsi.org/teldir/ListPersDetails.asp?PersId=0" TargetMode="External" Id="R456a22cdd9bd45c5" /><Relationship Type="http://schemas.openxmlformats.org/officeDocument/2006/relationships/hyperlink" Target="http://www.3gpp.org/ftp/tsg_ran/WG1_RL1/TSGR1_42/Docs/R1-051005.zip" TargetMode="External" Id="R26049a0ef3b24b17" /><Relationship Type="http://schemas.openxmlformats.org/officeDocument/2006/relationships/hyperlink" Target="http://webapp.etsi.org/teldir/ListPersDetails.asp?PersId=0" TargetMode="External" Id="R8365ea742d7b4263" /><Relationship Type="http://schemas.openxmlformats.org/officeDocument/2006/relationships/hyperlink" Target="http://www.3gpp.org/ftp/tsg_ran/WG1_RL1/TSGR1_42/Docs/R1-051006.zip" TargetMode="External" Id="Rff2f4f919427461e" /><Relationship Type="http://schemas.openxmlformats.org/officeDocument/2006/relationships/hyperlink" Target="http://webapp.etsi.org/teldir/ListPersDetails.asp?PersId=0" TargetMode="External" Id="R519adb5563ad49e9" /><Relationship Type="http://schemas.openxmlformats.org/officeDocument/2006/relationships/hyperlink" Target="http://www.3gpp.org/ftp/tsg_ran/WG1_RL1/TSGR1_42/Docs/R1-051007.zip" TargetMode="External" Id="R33a476a62e2543a8" /><Relationship Type="http://schemas.openxmlformats.org/officeDocument/2006/relationships/hyperlink" Target="http://webapp.etsi.org/teldir/ListPersDetails.asp?PersId=0" TargetMode="External" Id="R6d5f7b40dab14c3c" /><Relationship Type="http://schemas.openxmlformats.org/officeDocument/2006/relationships/hyperlink" Target="http://www.3gpp.org/ftp/tsg_ran/WG1_RL1/TSGR1_42/Docs/R1-051008.zip" TargetMode="External" Id="Rd986aac3794046ec" /><Relationship Type="http://schemas.openxmlformats.org/officeDocument/2006/relationships/hyperlink" Target="http://webapp.etsi.org/teldir/ListPersDetails.asp?PersId=0" TargetMode="External" Id="Rf7460b725aad4a6a" /><Relationship Type="http://schemas.openxmlformats.org/officeDocument/2006/relationships/hyperlink" Target="http://www.3gpp.org/ftp/tsg_ran/WG1_RL1/TSGR1_42/Docs/R1-051009.zip" TargetMode="External" Id="R1902d21648af4f81" /><Relationship Type="http://schemas.openxmlformats.org/officeDocument/2006/relationships/hyperlink" Target="http://webapp.etsi.org/teldir/ListPersDetails.asp?PersId=0" TargetMode="External" Id="R636afdfa8aae4838" /><Relationship Type="http://schemas.openxmlformats.org/officeDocument/2006/relationships/hyperlink" Target="http://www.3gpp.org/ftp/tsg_ran/WG1_RL1/TSGR1_42/Docs/R1-051010.zip" TargetMode="External" Id="Rf7a7bef01a8a40ef" /><Relationship Type="http://schemas.openxmlformats.org/officeDocument/2006/relationships/hyperlink" Target="http://webapp.etsi.org/teldir/ListPersDetails.asp?PersId=0" TargetMode="External" Id="R6a2d7c8ee4274301" /><Relationship Type="http://schemas.openxmlformats.org/officeDocument/2006/relationships/hyperlink" Target="http://www.3gpp.org/ftp/tsg_ran/WG1_RL1/TSGR1_42/Docs/R1-051011.zip" TargetMode="External" Id="Rfc0df86284d342fe" /><Relationship Type="http://schemas.openxmlformats.org/officeDocument/2006/relationships/hyperlink" Target="http://webapp.etsi.org/teldir/ListPersDetails.asp?PersId=0" TargetMode="External" Id="Rd55b7fc79ba84e9c" /><Relationship Type="http://schemas.openxmlformats.org/officeDocument/2006/relationships/hyperlink" Target="http://www.3gpp.org/ftp/tsg_ran/WG1_RL1/TSGR1_42/Docs/R1-051012.zip" TargetMode="External" Id="R9348dd942da74c38" /><Relationship Type="http://schemas.openxmlformats.org/officeDocument/2006/relationships/hyperlink" Target="http://webapp.etsi.org/teldir/ListPersDetails.asp?PersId=0" TargetMode="External" Id="R729bb951edf44606" /><Relationship Type="http://schemas.openxmlformats.org/officeDocument/2006/relationships/hyperlink" Target="http://www.3gpp.org/ftp/tsg_ran/WG1_RL1/TSGR1_42/Docs/R1-051013.zip" TargetMode="External" Id="R77ddb8664b754868" /><Relationship Type="http://schemas.openxmlformats.org/officeDocument/2006/relationships/hyperlink" Target="http://webapp.etsi.org/teldir/ListPersDetails.asp?PersId=0" TargetMode="External" Id="R4fe2ce7e96c6412f" /><Relationship Type="http://schemas.openxmlformats.org/officeDocument/2006/relationships/hyperlink" Target="http://www.3gpp.org/ftp/tsg_ran/WG1_RL1/TSGR1_42/Docs/R1-051014.zip" TargetMode="External" Id="R178d6270003148b6" /><Relationship Type="http://schemas.openxmlformats.org/officeDocument/2006/relationships/hyperlink" Target="http://webapp.etsi.org/teldir/ListPersDetails.asp?PersId=0" TargetMode="External" Id="Rc4e37c7c1e374f36" /><Relationship Type="http://schemas.openxmlformats.org/officeDocument/2006/relationships/hyperlink" Target="http://www.3gpp.org/ftp/tsg_ran/WG1_RL1/TSGR1_42/Docs/R1-051015.zip" TargetMode="External" Id="R378882e59f534be5" /><Relationship Type="http://schemas.openxmlformats.org/officeDocument/2006/relationships/hyperlink" Target="http://webapp.etsi.org/teldir/ListPersDetails.asp?PersId=0" TargetMode="External" Id="R5984331d236e4037" /><Relationship Type="http://schemas.openxmlformats.org/officeDocument/2006/relationships/hyperlink" Target="http://www.3gpp.org/ftp/tsg_ran/WG1_RL1/TSGR1_42/Docs/R1-051016.zip" TargetMode="External" Id="Rcce15cd633024a02" /><Relationship Type="http://schemas.openxmlformats.org/officeDocument/2006/relationships/hyperlink" Target="http://webapp.etsi.org/teldir/ListPersDetails.asp?PersId=0" TargetMode="External" Id="Re3c8ae581ac64bbc" /><Relationship Type="http://schemas.openxmlformats.org/officeDocument/2006/relationships/hyperlink" Target="http://www.3gpp.org/ftp/tsg_ran/WG1_RL1/TSGR1_42/Docs/R1-051017.zip" TargetMode="External" Id="R75b98847c2e94ea7" /><Relationship Type="http://schemas.openxmlformats.org/officeDocument/2006/relationships/hyperlink" Target="http://webapp.etsi.org/teldir/ListPersDetails.asp?PersId=0" TargetMode="External" Id="R3781adb2d67a4ad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63</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64</v>
      </c>
      <c r="X27" s="7" t="s">
        <v>32</v>
      </c>
      <c r="Y27" s="5" t="s">
        <v>65</v>
      </c>
      <c r="Z27" s="5" t="s">
        <v>37</v>
      </c>
      <c r="AA27" s="6" t="s">
        <v>32</v>
      </c>
      <c r="AB27" s="6" t="s">
        <v>32</v>
      </c>
      <c r="AC27" s="6" t="s">
        <v>32</v>
      </c>
      <c r="AD27" s="6" t="s">
        <v>32</v>
      </c>
      <c r="AE27" s="6" t="s">
        <v>32</v>
      </c>
    </row>
    <row r="28">
      <c r="A28" s="28" t="s">
        <v>66</v>
      </c>
      <c r="B28" s="6" t="s">
        <v>67</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68</v>
      </c>
      <c r="X28" s="7" t="s">
        <v>32</v>
      </c>
      <c r="Y28" s="5" t="s">
        <v>65</v>
      </c>
      <c r="Z28" s="5" t="s">
        <v>69</v>
      </c>
      <c r="AA28" s="6" t="s">
        <v>32</v>
      </c>
      <c r="AB28" s="6" t="s">
        <v>32</v>
      </c>
      <c r="AC28" s="6" t="s">
        <v>32</v>
      </c>
      <c r="AD28" s="6" t="s">
        <v>32</v>
      </c>
      <c r="AE28" s="6" t="s">
        <v>32</v>
      </c>
    </row>
    <row r="29">
      <c r="A29" s="28" t="s">
        <v>70</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71</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72</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73</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74</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75</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76</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77</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78</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79</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80</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81</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82</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83</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84</v>
      </c>
      <c r="B43" s="6" t="s">
        <v>85</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86</v>
      </c>
      <c r="X43" s="7" t="s">
        <v>32</v>
      </c>
      <c r="Y43" s="5" t="s">
        <v>65</v>
      </c>
      <c r="Z43" s="5" t="s">
        <v>69</v>
      </c>
      <c r="AA43" s="6" t="s">
        <v>32</v>
      </c>
      <c r="AB43" s="6" t="s">
        <v>32</v>
      </c>
      <c r="AC43" s="6" t="s">
        <v>32</v>
      </c>
      <c r="AD43" s="6" t="s">
        <v>32</v>
      </c>
      <c r="AE43" s="6" t="s">
        <v>32</v>
      </c>
    </row>
    <row r="44">
      <c r="A44" s="28" t="s">
        <v>87</v>
      </c>
      <c r="B44" s="6" t="s">
        <v>85</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86</v>
      </c>
      <c r="X44" s="7" t="s">
        <v>32</v>
      </c>
      <c r="Y44" s="5" t="s">
        <v>65</v>
      </c>
      <c r="Z44" s="5" t="s">
        <v>69</v>
      </c>
      <c r="AA44" s="6" t="s">
        <v>32</v>
      </c>
      <c r="AB44" s="6" t="s">
        <v>32</v>
      </c>
      <c r="AC44" s="6" t="s">
        <v>32</v>
      </c>
      <c r="AD44" s="6" t="s">
        <v>32</v>
      </c>
      <c r="AE44" s="6" t="s">
        <v>32</v>
      </c>
    </row>
    <row r="45">
      <c r="A45" s="28" t="s">
        <v>88</v>
      </c>
      <c r="B45" s="6" t="s">
        <v>89</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90</v>
      </c>
      <c r="X45" s="7" t="s">
        <v>32</v>
      </c>
      <c r="Y45" s="5" t="s">
        <v>65</v>
      </c>
      <c r="Z45" s="5" t="s">
        <v>37</v>
      </c>
      <c r="AA45" s="6" t="s">
        <v>32</v>
      </c>
      <c r="AB45" s="6" t="s">
        <v>32</v>
      </c>
      <c r="AC45" s="6" t="s">
        <v>32</v>
      </c>
      <c r="AD45" s="6" t="s">
        <v>32</v>
      </c>
      <c r="AE45" s="6" t="s">
        <v>32</v>
      </c>
    </row>
    <row r="46">
      <c r="A46" s="28" t="s">
        <v>91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94</v>
      </c>
      <c r="B49" s="6" t="s">
        <v>95</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96</v>
      </c>
      <c r="X49" s="7" t="s">
        <v>32</v>
      </c>
      <c r="Y49" s="5" t="s">
        <v>65</v>
      </c>
      <c r="Z49" s="5" t="s">
        <v>37</v>
      </c>
      <c r="AA49" s="6" t="s">
        <v>32</v>
      </c>
      <c r="AB49" s="6" t="s">
        <v>32</v>
      </c>
      <c r="AC49" s="6" t="s">
        <v>32</v>
      </c>
      <c r="AD49" s="6" t="s">
        <v>32</v>
      </c>
      <c r="AE49" s="6" t="s">
        <v>32</v>
      </c>
    </row>
    <row r="50">
      <c r="A50" s="28" t="s">
        <v>97</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98</v>
      </c>
      <c r="B51" s="6" t="s">
        <v>99</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100</v>
      </c>
      <c r="X51" s="7" t="s">
        <v>32</v>
      </c>
      <c r="Y51" s="5" t="s">
        <v>65</v>
      </c>
      <c r="Z51" s="5" t="s">
        <v>37</v>
      </c>
      <c r="AA51" s="6" t="s">
        <v>32</v>
      </c>
      <c r="AB51" s="6" t="s">
        <v>32</v>
      </c>
      <c r="AC51" s="6" t="s">
        <v>32</v>
      </c>
      <c r="AD51" s="6" t="s">
        <v>32</v>
      </c>
      <c r="AE51" s="6" t="s">
        <v>32</v>
      </c>
    </row>
    <row r="52">
      <c r="A52" s="28" t="s">
        <v>101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102</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103</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104</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105</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106</v>
      </c>
      <c r="B57" s="6" t="s">
        <v>107</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108</v>
      </c>
      <c r="X57" s="7" t="s">
        <v>32</v>
      </c>
      <c r="Y57" s="5" t="s">
        <v>65</v>
      </c>
      <c r="Z57" s="5" t="s">
        <v>109</v>
      </c>
      <c r="AA57" s="6" t="s">
        <v>32</v>
      </c>
      <c r="AB57" s="6" t="s">
        <v>32</v>
      </c>
      <c r="AC57" s="6" t="s">
        <v>32</v>
      </c>
      <c r="AD57" s="6" t="s">
        <v>32</v>
      </c>
      <c r="AE57" s="6" t="s">
        <v>32</v>
      </c>
    </row>
    <row r="58">
      <c r="A58" s="28" t="s">
        <v>110</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111</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112</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113</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114</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115</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116</v>
      </c>
      <c r="B64" s="6" t="s">
        <v>117</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118</v>
      </c>
      <c r="X64" s="7" t="s">
        <v>32</v>
      </c>
      <c r="Y64" s="5" t="s">
        <v>65</v>
      </c>
      <c r="Z64" s="5" t="s">
        <v>37</v>
      </c>
      <c r="AA64" s="6" t="s">
        <v>32</v>
      </c>
      <c r="AB64" s="6" t="s">
        <v>32</v>
      </c>
      <c r="AC64" s="6" t="s">
        <v>32</v>
      </c>
      <c r="AD64" s="6" t="s">
        <v>32</v>
      </c>
      <c r="AE64" s="6" t="s">
        <v>32</v>
      </c>
    </row>
    <row r="65">
      <c r="A65" s="28" t="s">
        <v>119</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120</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121</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122</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123</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124</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125</v>
      </c>
      <c r="B71" s="6" t="s">
        <v>126</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127</v>
      </c>
      <c r="X71" s="7" t="s">
        <v>32</v>
      </c>
      <c r="Y71" s="5" t="s">
        <v>128</v>
      </c>
      <c r="Z71" s="5" t="s">
        <v>129</v>
      </c>
      <c r="AA71" s="6" t="s">
        <v>32</v>
      </c>
      <c r="AB71" s="6" t="s">
        <v>32</v>
      </c>
      <c r="AC71" s="6" t="s">
        <v>32</v>
      </c>
      <c r="AD71" s="6" t="s">
        <v>32</v>
      </c>
      <c r="AE71" s="6" t="s">
        <v>32</v>
      </c>
    </row>
    <row r="72">
      <c r="A72" s="28" t="s">
        <v>130</v>
      </c>
      <c r="B72" s="6" t="s">
        <v>131</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132</v>
      </c>
      <c r="X72" s="7" t="s">
        <v>32</v>
      </c>
      <c r="Y72" s="5" t="s">
        <v>128</v>
      </c>
      <c r="Z72" s="5" t="s">
        <v>129</v>
      </c>
      <c r="AA72" s="6" t="s">
        <v>32</v>
      </c>
      <c r="AB72" s="6" t="s">
        <v>32</v>
      </c>
      <c r="AC72" s="6" t="s">
        <v>32</v>
      </c>
      <c r="AD72" s="6" t="s">
        <v>32</v>
      </c>
      <c r="AE72" s="6" t="s">
        <v>32</v>
      </c>
    </row>
    <row r="73">
      <c r="A73" s="28" t="s">
        <v>133</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134</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135</v>
      </c>
      <c r="B75" s="6" t="s">
        <v>136</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137</v>
      </c>
      <c r="X75" s="7" t="s">
        <v>32</v>
      </c>
      <c r="Y75" s="5" t="s">
        <v>65</v>
      </c>
      <c r="Z75" s="5" t="s">
        <v>69</v>
      </c>
      <c r="AA75" s="6" t="s">
        <v>32</v>
      </c>
      <c r="AB75" s="6" t="s">
        <v>32</v>
      </c>
      <c r="AC75" s="6" t="s">
        <v>32</v>
      </c>
      <c r="AD75" s="6" t="s">
        <v>32</v>
      </c>
      <c r="AE75" s="6" t="s">
        <v>32</v>
      </c>
    </row>
    <row r="76">
      <c r="A76" s="28" t="s">
        <v>138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140</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141</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142</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143</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144</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145</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146</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147</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148</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150</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153</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154</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155</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156</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157</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158</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159</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160</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161</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162</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163</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166</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167</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168</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169</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192</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193</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194</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195</v>
      </c>
      <c r="B133" s="6" t="s">
        <v>196</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197</v>
      </c>
      <c r="X133" s="7" t="s">
        <v>198</v>
      </c>
      <c r="Y133" s="5" t="s">
        <v>65</v>
      </c>
      <c r="Z133" s="5" t="s">
        <v>109</v>
      </c>
      <c r="AA133" s="6" t="s">
        <v>32</v>
      </c>
      <c r="AB133" s="6" t="s">
        <v>32</v>
      </c>
      <c r="AC133" s="6" t="s">
        <v>32</v>
      </c>
      <c r="AD133" s="6" t="s">
        <v>32</v>
      </c>
      <c r="AE133" s="6" t="s">
        <v>32</v>
      </c>
    </row>
    <row r="134">
      <c r="A134" s="28" t="s">
        <v>199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206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209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216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217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218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219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226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227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228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229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234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235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236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237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238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239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240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241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242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245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246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247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248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249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250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251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252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254</v>
      </c>
      <c r="B189" s="6" t="s">
        <v>255</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256</v>
      </c>
      <c r="X189" s="7" t="s">
        <v>32</v>
      </c>
      <c r="Y189" s="5" t="s">
        <v>65</v>
      </c>
      <c r="Z189" s="5" t="s">
        <v>257</v>
      </c>
      <c r="AA189" s="6" t="s">
        <v>32</v>
      </c>
      <c r="AB189" s="6" t="s">
        <v>32</v>
      </c>
      <c r="AC189" s="6" t="s">
        <v>32</v>
      </c>
      <c r="AD189" s="6" t="s">
        <v>32</v>
      </c>
      <c r="AE189" s="6" t="s">
        <v>32</v>
      </c>
    </row>
    <row r="190">
      <c r="A190" s="28" t="s">
        <v>258</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259</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260</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261</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262</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263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264</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265</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266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267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268</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269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270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271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272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273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274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275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276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277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278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279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280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281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282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283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284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285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286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287</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288</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289</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290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291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292</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293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294</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295</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296</v>
      </c>
      <c r="B228" s="6" t="s">
        <v>297</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298</v>
      </c>
      <c r="X228" s="7" t="s">
        <v>32</v>
      </c>
      <c r="Y228" s="5" t="s">
        <v>65</v>
      </c>
      <c r="Z228" s="5" t="s">
        <v>37</v>
      </c>
      <c r="AA228" s="6" t="s">
        <v>32</v>
      </c>
      <c r="AB228" s="6" t="s">
        <v>32</v>
      </c>
      <c r="AC228" s="6" t="s">
        <v>32</v>
      </c>
      <c r="AD228" s="6" t="s">
        <v>32</v>
      </c>
      <c r="AE228" s="6" t="s">
        <v>32</v>
      </c>
    </row>
    <row r="229">
      <c r="A229" s="28" t="s">
        <v>299</v>
      </c>
      <c r="B229" s="6" t="s">
        <v>300</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301</v>
      </c>
      <c r="X229" s="7" t="s">
        <v>32</v>
      </c>
      <c r="Y229" s="5" t="s">
        <v>65</v>
      </c>
      <c r="Z229" s="5" t="s">
        <v>37</v>
      </c>
      <c r="AA229" s="6" t="s">
        <v>32</v>
      </c>
      <c r="AB229" s="6" t="s">
        <v>32</v>
      </c>
      <c r="AC229" s="6" t="s">
        <v>32</v>
      </c>
      <c r="AD229" s="6" t="s">
        <v>32</v>
      </c>
      <c r="AE229" s="6" t="s">
        <v>32</v>
      </c>
    </row>
    <row r="230">
      <c r="A230" s="28" t="s">
        <v>302</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303</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304</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305</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306</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307</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308</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309</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310</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311</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312</v>
      </c>
      <c r="B240" s="6" t="s">
        <v>313</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314</v>
      </c>
      <c r="X240" s="7" t="s">
        <v>32</v>
      </c>
      <c r="Y240" s="5" t="s">
        <v>65</v>
      </c>
      <c r="Z240" s="5" t="s">
        <v>37</v>
      </c>
      <c r="AA240" s="6" t="s">
        <v>32</v>
      </c>
      <c r="AB240" s="6" t="s">
        <v>32</v>
      </c>
      <c r="AC240" s="6" t="s">
        <v>32</v>
      </c>
      <c r="AD240" s="6" t="s">
        <v>32</v>
      </c>
      <c r="AE240" s="6" t="s">
        <v>32</v>
      </c>
    </row>
    <row r="241">
      <c r="A241" s="28" t="s">
        <v>315</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316</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317</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318</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319</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320</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321</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322</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323</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324</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325</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326</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327</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328</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329</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330</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331</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332</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333</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334</v>
      </c>
      <c r="B260" s="6" t="s">
        <v>335</v>
      </c>
      <c r="C260" s="6" t="s">
        <v>336</v>
      </c>
      <c r="D260" s="7" t="s">
        <v>33</v>
      </c>
      <c r="E260" s="28" t="s">
        <v>34</v>
      </c>
      <c r="F260" s="5" t="s">
        <v>337</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338</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339</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340</v>
      </c>
      <c r="B263" s="6" t="s">
        <v>341</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342</v>
      </c>
      <c r="X263" s="7" t="s">
        <v>198</v>
      </c>
      <c r="Y263" s="5" t="s">
        <v>65</v>
      </c>
      <c r="Z263" s="5" t="s">
        <v>69</v>
      </c>
      <c r="AA263" s="6" t="s">
        <v>32</v>
      </c>
      <c r="AB263" s="6" t="s">
        <v>32</v>
      </c>
      <c r="AC263" s="6" t="s">
        <v>32</v>
      </c>
      <c r="AD263" s="6" t="s">
        <v>32</v>
      </c>
      <c r="AE263" s="6" t="s">
        <v>32</v>
      </c>
    </row>
    <row r="264">
      <c r="A264" s="28" t="s">
        <v>343</v>
      </c>
      <c r="B264" s="6" t="s">
        <v>344</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345</v>
      </c>
      <c r="X264" s="7" t="s">
        <v>198</v>
      </c>
      <c r="Y264" s="5" t="s">
        <v>65</v>
      </c>
      <c r="Z264" s="5" t="s">
        <v>69</v>
      </c>
      <c r="AA264" s="6" t="s">
        <v>32</v>
      </c>
      <c r="AB264" s="6" t="s">
        <v>32</v>
      </c>
      <c r="AC264" s="6" t="s">
        <v>32</v>
      </c>
      <c r="AD264" s="6" t="s">
        <v>32</v>
      </c>
      <c r="AE264" s="6" t="s">
        <v>32</v>
      </c>
    </row>
    <row r="265">
      <c r="A265" s="28" t="s">
        <v>346</v>
      </c>
      <c r="B265" s="6" t="s">
        <v>95</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342</v>
      </c>
      <c r="X265" s="7" t="s">
        <v>198</v>
      </c>
      <c r="Y265" s="5" t="s">
        <v>65</v>
      </c>
      <c r="Z265" s="5" t="s">
        <v>69</v>
      </c>
      <c r="AA265" s="6" t="s">
        <v>32</v>
      </c>
      <c r="AB265" s="6" t="s">
        <v>32</v>
      </c>
      <c r="AC265" s="6" t="s">
        <v>32</v>
      </c>
      <c r="AD265" s="6" t="s">
        <v>32</v>
      </c>
      <c r="AE265" s="6" t="s">
        <v>32</v>
      </c>
    </row>
    <row r="266">
      <c r="A266" s="28" t="s">
        <v>347</v>
      </c>
      <c r="B266" s="6" t="s">
        <v>348</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349</v>
      </c>
      <c r="X266" s="7" t="s">
        <v>198</v>
      </c>
      <c r="Y266" s="5" t="s">
        <v>65</v>
      </c>
      <c r="Z266" s="5" t="s">
        <v>69</v>
      </c>
      <c r="AA266" s="6" t="s">
        <v>32</v>
      </c>
      <c r="AB266" s="6" t="s">
        <v>32</v>
      </c>
      <c r="AC266" s="6" t="s">
        <v>32</v>
      </c>
      <c r="AD266" s="6" t="s">
        <v>32</v>
      </c>
      <c r="AE266" s="6" t="s">
        <v>32</v>
      </c>
    </row>
    <row r="267">
      <c r="A267" s="28" t="s">
        <v>350</v>
      </c>
      <c r="B267" s="6" t="s">
        <v>348</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351</v>
      </c>
      <c r="X267" s="7" t="s">
        <v>198</v>
      </c>
      <c r="Y267" s="5" t="s">
        <v>65</v>
      </c>
      <c r="Z267" s="5" t="s">
        <v>69</v>
      </c>
      <c r="AA267" s="6" t="s">
        <v>32</v>
      </c>
      <c r="AB267" s="6" t="s">
        <v>32</v>
      </c>
      <c r="AC267" s="6" t="s">
        <v>32</v>
      </c>
      <c r="AD267" s="6" t="s">
        <v>32</v>
      </c>
      <c r="AE267" s="6" t="s">
        <v>32</v>
      </c>
    </row>
    <row r="268">
      <c r="A268" s="28" t="s">
        <v>352</v>
      </c>
      <c r="B268" s="6" t="s">
        <v>353</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354</v>
      </c>
      <c r="X268" s="7" t="s">
        <v>198</v>
      </c>
      <c r="Y268" s="5" t="s">
        <v>65</v>
      </c>
      <c r="Z268" s="5" t="s">
        <v>69</v>
      </c>
      <c r="AA268" s="6" t="s">
        <v>32</v>
      </c>
      <c r="AB268" s="6" t="s">
        <v>32</v>
      </c>
      <c r="AC268" s="6" t="s">
        <v>32</v>
      </c>
      <c r="AD268" s="6" t="s">
        <v>32</v>
      </c>
      <c r="AE268" s="6" t="s">
        <v>32</v>
      </c>
    </row>
    <row r="269">
      <c r="A269" s="28" t="s">
        <v>355</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356</v>
      </c>
      <c r="B270" s="6" t="s">
        <v>357</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358</v>
      </c>
      <c r="X270" s="7" t="s">
        <v>198</v>
      </c>
      <c r="Y270" s="5" t="s">
        <v>65</v>
      </c>
      <c r="Z270" s="5" t="s">
        <v>69</v>
      </c>
      <c r="AA270" s="6" t="s">
        <v>32</v>
      </c>
      <c r="AB270" s="6" t="s">
        <v>32</v>
      </c>
      <c r="AC270" s="6" t="s">
        <v>32</v>
      </c>
      <c r="AD270" s="6" t="s">
        <v>32</v>
      </c>
      <c r="AE270" s="6" t="s">
        <v>32</v>
      </c>
    </row>
    <row r="271">
      <c r="A271" s="28" t="s">
        <v>359</v>
      </c>
      <c r="B271" s="6" t="s">
        <v>360</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361</v>
      </c>
      <c r="X271" s="7" t="s">
        <v>362</v>
      </c>
      <c r="Y271" s="5" t="s">
        <v>65</v>
      </c>
      <c r="Z271" s="5" t="s">
        <v>363</v>
      </c>
      <c r="AA271" s="6" t="s">
        <v>32</v>
      </c>
      <c r="AB271" s="6" t="s">
        <v>32</v>
      </c>
      <c r="AC271" s="6" t="s">
        <v>32</v>
      </c>
      <c r="AD271" s="6" t="s">
        <v>32</v>
      </c>
      <c r="AE271" s="6" t="s">
        <v>32</v>
      </c>
    </row>
    <row r="272">
      <c r="A272" s="28" t="s">
        <v>364</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365</v>
      </c>
      <c r="B273" s="6" t="s">
        <v>313</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366</v>
      </c>
      <c r="X273" s="7" t="s">
        <v>198</v>
      </c>
      <c r="Y273" s="5" t="s">
        <v>65</v>
      </c>
      <c r="Z273" s="5" t="s">
        <v>37</v>
      </c>
      <c r="AA273" s="6" t="s">
        <v>32</v>
      </c>
      <c r="AB273" s="6" t="s">
        <v>32</v>
      </c>
      <c r="AC273" s="6" t="s">
        <v>32</v>
      </c>
      <c r="AD273" s="6" t="s">
        <v>32</v>
      </c>
      <c r="AE273" s="6" t="s">
        <v>32</v>
      </c>
    </row>
    <row r="274">
      <c r="A274" s="28" t="s">
        <v>367</v>
      </c>
      <c r="B274" s="6" t="s">
        <v>368</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369</v>
      </c>
      <c r="X274" s="7" t="s">
        <v>198</v>
      </c>
      <c r="Y274" s="5" t="s">
        <v>128</v>
      </c>
      <c r="Z274" s="5" t="s">
        <v>370</v>
      </c>
      <c r="AA274" s="6" t="s">
        <v>32</v>
      </c>
      <c r="AB274" s="6" t="s">
        <v>32</v>
      </c>
      <c r="AC274" s="6" t="s">
        <v>32</v>
      </c>
      <c r="AD274" s="6" t="s">
        <v>32</v>
      </c>
      <c r="AE274" s="6" t="s">
        <v>32</v>
      </c>
    </row>
    <row r="275">
      <c r="A275" s="28" t="s">
        <v>371</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372</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373</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374</v>
      </c>
      <c r="B278" s="6" t="s">
        <v>375</v>
      </c>
      <c r="C278" s="6" t="s">
        <v>336</v>
      </c>
      <c r="D278" s="7" t="s">
        <v>33</v>
      </c>
      <c r="E278" s="28" t="s">
        <v>34</v>
      </c>
      <c r="F278" s="5" t="s">
        <v>337</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376</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377</v>
      </c>
      <c r="B280" s="6" t="s">
        <v>378</v>
      </c>
      <c r="C280" s="6" t="s">
        <v>336</v>
      </c>
      <c r="D280" s="7" t="s">
        <v>33</v>
      </c>
      <c r="E280" s="28" t="s">
        <v>34</v>
      </c>
      <c r="F280" s="5" t="s">
        <v>337</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379</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380</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381</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382</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383</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384</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385</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386</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387</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388</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389</v>
      </c>
      <c r="B291" s="6" t="s">
        <v>390</v>
      </c>
      <c r="C291" s="6" t="s">
        <v>336</v>
      </c>
      <c r="D291" s="7" t="s">
        <v>33</v>
      </c>
      <c r="E291" s="28" t="s">
        <v>34</v>
      </c>
      <c r="F291" s="5" t="s">
        <v>337</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391</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392</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393</v>
      </c>
      <c r="B294" s="6" t="s">
        <v>394</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395</v>
      </c>
      <c r="X294" s="7" t="s">
        <v>32</v>
      </c>
      <c r="Y294" s="5" t="s">
        <v>65</v>
      </c>
      <c r="Z294" s="5" t="s">
        <v>69</v>
      </c>
      <c r="AA294" s="6" t="s">
        <v>32</v>
      </c>
      <c r="AB294" s="6" t="s">
        <v>32</v>
      </c>
      <c r="AC294" s="6" t="s">
        <v>32</v>
      </c>
      <c r="AD294" s="6" t="s">
        <v>32</v>
      </c>
      <c r="AE294" s="6" t="s">
        <v>32</v>
      </c>
    </row>
    <row r="295">
      <c r="A295" s="28" t="s">
        <v>396</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397</v>
      </c>
      <c r="B296" s="6" t="s">
        <v>398</v>
      </c>
      <c r="C296" s="6" t="s">
        <v>336</v>
      </c>
      <c r="D296" s="7" t="s">
        <v>33</v>
      </c>
      <c r="E296" s="28" t="s">
        <v>34</v>
      </c>
      <c r="F296" s="5" t="s">
        <v>337</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399</v>
      </c>
      <c r="B297" s="6" t="s">
        <v>400</v>
      </c>
      <c r="C297" s="6" t="s">
        <v>336</v>
      </c>
      <c r="D297" s="7" t="s">
        <v>33</v>
      </c>
      <c r="E297" s="28" t="s">
        <v>34</v>
      </c>
      <c r="F297" s="5" t="s">
        <v>337</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401</v>
      </c>
      <c r="B298" s="6" t="s">
        <v>402</v>
      </c>
      <c r="C298" s="6" t="s">
        <v>336</v>
      </c>
      <c r="D298" s="7" t="s">
        <v>33</v>
      </c>
      <c r="E298" s="28" t="s">
        <v>34</v>
      </c>
      <c r="F298" s="5" t="s">
        <v>337</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403</v>
      </c>
      <c r="B299" s="6" t="s">
        <v>404</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405</v>
      </c>
      <c r="X299" s="7" t="s">
        <v>198</v>
      </c>
      <c r="Y299" s="5" t="s">
        <v>65</v>
      </c>
      <c r="Z299" s="5" t="s">
        <v>69</v>
      </c>
      <c r="AA299" s="6" t="s">
        <v>32</v>
      </c>
      <c r="AB299" s="6" t="s">
        <v>32</v>
      </c>
      <c r="AC299" s="6" t="s">
        <v>32</v>
      </c>
      <c r="AD299" s="6" t="s">
        <v>32</v>
      </c>
      <c r="AE299" s="6" t="s">
        <v>32</v>
      </c>
    </row>
    <row r="300">
      <c r="A300" s="28" t="s">
        <v>406</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407</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408</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409</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410</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411</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412</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413</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414</v>
      </c>
      <c r="B308" s="6" t="s">
        <v>415</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416</v>
      </c>
      <c r="X308" s="7" t="s">
        <v>32</v>
      </c>
      <c r="Y308" s="5" t="s">
        <v>65</v>
      </c>
      <c r="Z308" s="5" t="s">
        <v>69</v>
      </c>
      <c r="AA308" s="6" t="s">
        <v>32</v>
      </c>
      <c r="AB308" s="6" t="s">
        <v>32</v>
      </c>
      <c r="AC308" s="6" t="s">
        <v>32</v>
      </c>
      <c r="AD308" s="6" t="s">
        <v>32</v>
      </c>
      <c r="AE308" s="6" t="s">
        <v>32</v>
      </c>
    </row>
    <row r="309">
      <c r="A309" s="28" t="s">
        <v>417</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418</v>
      </c>
      <c r="B310" s="6" t="s">
        <v>419</v>
      </c>
      <c r="C310" s="6" t="s">
        <v>336</v>
      </c>
      <c r="D310" s="7" t="s">
        <v>33</v>
      </c>
      <c r="E310" s="28" t="s">
        <v>34</v>
      </c>
      <c r="F310" s="5" t="s">
        <v>337</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420</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421</v>
      </c>
      <c r="B312" s="6" t="s">
        <v>422</v>
      </c>
      <c r="C312" s="6" t="s">
        <v>336</v>
      </c>
      <c r="D312" s="7" t="s">
        <v>33</v>
      </c>
      <c r="E312" s="28" t="s">
        <v>34</v>
      </c>
      <c r="F312" s="5" t="s">
        <v>337</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423</v>
      </c>
      <c r="B313" s="6" t="s">
        <v>424</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425</v>
      </c>
      <c r="X313" s="7" t="s">
        <v>362</v>
      </c>
      <c r="Y313" s="5" t="s">
        <v>65</v>
      </c>
      <c r="Z313" s="5" t="s">
        <v>69</v>
      </c>
      <c r="AA313" s="6" t="s">
        <v>32</v>
      </c>
      <c r="AB313" s="6" t="s">
        <v>32</v>
      </c>
      <c r="AC313" s="6" t="s">
        <v>32</v>
      </c>
      <c r="AD313" s="6" t="s">
        <v>32</v>
      </c>
      <c r="AE313" s="6" t="s">
        <v>32</v>
      </c>
    </row>
    <row r="314">
      <c r="A314" s="28" t="s">
        <v>426</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427</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428</v>
      </c>
      <c r="B316" s="6" t="s">
        <v>429</v>
      </c>
      <c r="C316" s="6" t="s">
        <v>336</v>
      </c>
      <c r="D316" s="7" t="s">
        <v>33</v>
      </c>
      <c r="E316" s="28" t="s">
        <v>34</v>
      </c>
      <c r="F316" s="5" t="s">
        <v>337</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430</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431</v>
      </c>
      <c r="B318" s="6" t="s">
        <v>432</v>
      </c>
      <c r="C318" s="6" t="s">
        <v>336</v>
      </c>
      <c r="D318" s="7" t="s">
        <v>33</v>
      </c>
      <c r="E318" s="28" t="s">
        <v>34</v>
      </c>
      <c r="F318" s="5" t="s">
        <v>337</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433</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434</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435</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436</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437</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438</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439</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440</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441</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442</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26ab4f176a1419d"/>
    <hyperlink ref="E2" r:id="R7690914ebc214ef3"/>
    <hyperlink ref="A3" r:id="Rd3fed57bbde64806"/>
    <hyperlink ref="E3" r:id="R7894e17fe6a34239"/>
    <hyperlink ref="A4" r:id="R0d23a2bf748249cd"/>
    <hyperlink ref="E4" r:id="Rb3d718c90dba4b48"/>
    <hyperlink ref="A5" r:id="Re97ac3961ec4443e"/>
    <hyperlink ref="E5" r:id="R2a69d02cc0594f0e"/>
    <hyperlink ref="A6" r:id="Rec3927ccc52141fc"/>
    <hyperlink ref="E6" r:id="R539e1a77c79f4a4c"/>
    <hyperlink ref="A7" r:id="R542f391deb9644b2"/>
    <hyperlink ref="E7" r:id="Rce5aab0ec2a94287"/>
    <hyperlink ref="A8" r:id="Rbaebd694ff114d41"/>
    <hyperlink ref="E8" r:id="Re200dd5a3c4f4374"/>
    <hyperlink ref="A9" r:id="Rcb89aa4f7f904574"/>
    <hyperlink ref="E9" r:id="R1b18f45e984144ff"/>
    <hyperlink ref="A10" r:id="R1930734c5fe34fd0"/>
    <hyperlink ref="E10" r:id="R848a47f3dce44030"/>
    <hyperlink ref="A11" r:id="Rd2454e28eb2b4e90"/>
    <hyperlink ref="E11" r:id="R126cac0dd4594c45"/>
    <hyperlink ref="A12" r:id="Rd6bb5eef2b8b4374"/>
    <hyperlink ref="E12" r:id="Rd7f86540c82e40f3"/>
    <hyperlink ref="A13" r:id="Rb138ca0dd0234bc3"/>
    <hyperlink ref="E13" r:id="R12328cfb31144362"/>
    <hyperlink ref="A14" r:id="Re79fc6e0ca704f89"/>
    <hyperlink ref="E14" r:id="Rf0d003954a5f4b58"/>
    <hyperlink ref="A15" r:id="R12b4a14cbcc64350"/>
    <hyperlink ref="E15" r:id="R1d28b821f1134a99"/>
    <hyperlink ref="A16" r:id="R9356edf8d3e24f8e"/>
    <hyperlink ref="E16" r:id="R4f79bf2402e841df"/>
    <hyperlink ref="A17" r:id="R5d658d5f37394b74"/>
    <hyperlink ref="E17" r:id="R8eb17a7610e1471a"/>
    <hyperlink ref="A18" r:id="R49351d334da24390"/>
    <hyperlink ref="E18" r:id="R2b1ad30243b84981"/>
    <hyperlink ref="A19" r:id="R3ee77aadbbb04539"/>
    <hyperlink ref="E19" r:id="R988f3be852054800"/>
    <hyperlink ref="A20" r:id="R65e6433556a94a8d"/>
    <hyperlink ref="E20" r:id="R748acfb1a27b477c"/>
    <hyperlink ref="A21" r:id="Rd6234ac19729466c"/>
    <hyperlink ref="E21" r:id="R3402af6bd8964398"/>
    <hyperlink ref="A22" r:id="Rf19a2bab385e4f7d"/>
    <hyperlink ref="E22" r:id="R4717be133dba4198"/>
    <hyperlink ref="A23" r:id="Rc7e0561089474f32"/>
    <hyperlink ref="E23" r:id="R194006a080884e1c"/>
    <hyperlink ref="A24" r:id="Rffd33eb05d8c4288"/>
    <hyperlink ref="E24" r:id="Rbe69b04deaed46e5"/>
    <hyperlink ref="A25" r:id="R1f8c008c7a95478a"/>
    <hyperlink ref="E25" r:id="R915b0e45145c46e9"/>
    <hyperlink ref="A26" r:id="R2d7c8ada8b6b4009"/>
    <hyperlink ref="E26" r:id="Rae5e5d84d6804b3f"/>
    <hyperlink ref="A27" r:id="R49975cf50236479a"/>
    <hyperlink ref="E27" r:id="R407a0cc3930340b1"/>
    <hyperlink ref="A28" r:id="R03bb5f7ef07e4ed4"/>
    <hyperlink ref="E28" r:id="R24498d0d6cd24092"/>
    <hyperlink ref="A29" r:id="R6f6c68ed536c473e"/>
    <hyperlink ref="E29" r:id="Rc11be42627a54b40"/>
    <hyperlink ref="A30" r:id="R1a48951471f94f00"/>
    <hyperlink ref="E30" r:id="Rc617d233ae49465b"/>
    <hyperlink ref="A31" r:id="R7e953613c1c8497f"/>
    <hyperlink ref="E31" r:id="R0c532e9d1f30480b"/>
    <hyperlink ref="A32" r:id="R97b39ea02b2849be"/>
    <hyperlink ref="E32" r:id="R92877e2da6884e5d"/>
    <hyperlink ref="A33" r:id="R29a28fc385784164"/>
    <hyperlink ref="E33" r:id="R49488f92c2264421"/>
    <hyperlink ref="A34" r:id="R47e1ae7e292c47ec"/>
    <hyperlink ref="E34" r:id="R8bd7f49f0fdb49d9"/>
    <hyperlink ref="A35" r:id="R11c914049339416e"/>
    <hyperlink ref="E35" r:id="R9cba2892c8c2441f"/>
    <hyperlink ref="A36" r:id="R926572f3ac924d15"/>
    <hyperlink ref="E36" r:id="Rf5e995517b524ee3"/>
    <hyperlink ref="A37" r:id="Raae44fe4e6d14c0f"/>
    <hyperlink ref="E37" r:id="R2bbed62dc76e400a"/>
    <hyperlink ref="A38" r:id="R3647e1745e5143be"/>
    <hyperlink ref="E38" r:id="R906699bcfe8c4106"/>
    <hyperlink ref="A39" r:id="Rb65f5d4ee85746bd"/>
    <hyperlink ref="E39" r:id="Re70e16a6f40d49e7"/>
    <hyperlink ref="A40" r:id="Rae5fdceac30748d2"/>
    <hyperlink ref="E40" r:id="R9bc9cb68fa8641c3"/>
    <hyperlink ref="A41" r:id="Rf16815b65d8e43fb"/>
    <hyperlink ref="E41" r:id="R9f5d947c986a40f7"/>
    <hyperlink ref="A42" r:id="R73aa3ee547494463"/>
    <hyperlink ref="E42" r:id="Rfd048f7d39d14a53"/>
    <hyperlink ref="A43" r:id="R18f8a7dcd02e4637"/>
    <hyperlink ref="E43" r:id="Raabbdb359ae444ac"/>
    <hyperlink ref="A44" r:id="R8f58c14839514516"/>
    <hyperlink ref="E44" r:id="Rcf3156d721944c96"/>
    <hyperlink ref="A45" r:id="R4c07dae6f02a43f2"/>
    <hyperlink ref="E45" r:id="R9b0be56a5b074b27"/>
    <hyperlink ref="A46" r:id="Raa96091cda3e49d0"/>
    <hyperlink ref="E46" r:id="R40728209838f4972"/>
    <hyperlink ref="A47" r:id="Rfb388b14ad2f42fa"/>
    <hyperlink ref="E47" r:id="R4562a6991d5a42f3"/>
    <hyperlink ref="A48" r:id="R65a9eecf0d6d4794"/>
    <hyperlink ref="E48" r:id="Rfdb2a82259c0484f"/>
    <hyperlink ref="A49" r:id="R545f811835fc4ba6"/>
    <hyperlink ref="E49" r:id="R942c017685ca415a"/>
    <hyperlink ref="A50" r:id="Rbf71877f7a3d42f5"/>
    <hyperlink ref="E50" r:id="R608ef7026ce94c3f"/>
    <hyperlink ref="A51" r:id="R56ccbe807fcf4d34"/>
    <hyperlink ref="E51" r:id="Re75144861dc74f2d"/>
    <hyperlink ref="A52" r:id="R3fb2158bf0b84679"/>
    <hyperlink ref="E52" r:id="R032320bb5c9a4e06"/>
    <hyperlink ref="A53" r:id="R503e465fdf2c4a57"/>
    <hyperlink ref="E53" r:id="Re3ccea42c90442ab"/>
    <hyperlink ref="A54" r:id="R6157164df7a04620"/>
    <hyperlink ref="E54" r:id="Rfda650a234f24265"/>
    <hyperlink ref="A55" r:id="R6101b5f81db34367"/>
    <hyperlink ref="E55" r:id="R64413736131e465e"/>
    <hyperlink ref="A56" r:id="R5120be54b14446fe"/>
    <hyperlink ref="E56" r:id="Rbae15d9908134d34"/>
    <hyperlink ref="A57" r:id="R9f1535217fad474a"/>
    <hyperlink ref="E57" r:id="R5193745973e84f39"/>
    <hyperlink ref="A58" r:id="Re217635bcb9b480a"/>
    <hyperlink ref="E58" r:id="R1640d1bb70a5431d"/>
    <hyperlink ref="A59" r:id="Re9697a25af3a49c4"/>
    <hyperlink ref="E59" r:id="R69fbbde799bd4140"/>
    <hyperlink ref="A60" r:id="R79924dffcdf344a6"/>
    <hyperlink ref="E60" r:id="R32c89f9db3b34df4"/>
    <hyperlink ref="A61" r:id="R602836bc8c4142f7"/>
    <hyperlink ref="E61" r:id="R29d472b7e56746f3"/>
    <hyperlink ref="A62" r:id="Rd2fad33565984ae9"/>
    <hyperlink ref="E62" r:id="Re9983f5e12d44e62"/>
    <hyperlink ref="A63" r:id="R8db9e6d6f6104555"/>
    <hyperlink ref="E63" r:id="Rf46e6539cb19494b"/>
    <hyperlink ref="A64" r:id="R7d64990ba8144303"/>
    <hyperlink ref="E64" r:id="R6acbee94fc6b46fe"/>
    <hyperlink ref="A65" r:id="R1ce9c3ab2da547df"/>
    <hyperlink ref="E65" r:id="R789d9d895e894dba"/>
    <hyperlink ref="A66" r:id="R9322dfac5d594c26"/>
    <hyperlink ref="E66" r:id="Rfff3e73d6f4a4eda"/>
    <hyperlink ref="A67" r:id="R12bd2e2236ce4e1c"/>
    <hyperlink ref="E67" r:id="R8793fb7a85074adf"/>
    <hyperlink ref="A68" r:id="R385911da2a9f4d8b"/>
    <hyperlink ref="E68" r:id="Rbf2d5b796f034e98"/>
    <hyperlink ref="A69" r:id="R91f8a56d7d4a4710"/>
    <hyperlink ref="E69" r:id="R4310027fcb7d415b"/>
    <hyperlink ref="A70" r:id="R4bc428c448ea4a23"/>
    <hyperlink ref="E70" r:id="R6684945b2b044211"/>
    <hyperlink ref="A71" r:id="R1c1dff1d46d94ddc"/>
    <hyperlink ref="E71" r:id="Rec6e17f010274f54"/>
    <hyperlink ref="A72" r:id="Rd7bdba17bbec435d"/>
    <hyperlink ref="E72" r:id="Rcbdf09ecd294451a"/>
    <hyperlink ref="A73" r:id="R971bb3bc45c84a76"/>
    <hyperlink ref="E73" r:id="R447cba8a2c2b4d84"/>
    <hyperlink ref="A74" r:id="Rc1936455f7da441a"/>
    <hyperlink ref="E74" r:id="R6f240a766aa946d5"/>
    <hyperlink ref="A75" r:id="R377edbc42f914829"/>
    <hyperlink ref="E75" r:id="Ra82ad71db38d4d91"/>
    <hyperlink ref="A76" r:id="R503adcd96af64df7"/>
    <hyperlink ref="E76" r:id="R3af8aac9afaa48a6"/>
    <hyperlink ref="A77" r:id="Racceabfe8e4941fe"/>
    <hyperlink ref="E77" r:id="R90ab9e62e17d4eda"/>
    <hyperlink ref="A78" r:id="Rc6c5b701c81a4cec"/>
    <hyperlink ref="E78" r:id="Ra6e590c976cb4973"/>
    <hyperlink ref="A79" r:id="R9bc4df00965441ed"/>
    <hyperlink ref="E79" r:id="R27bbf2c513664b18"/>
    <hyperlink ref="A80" r:id="R44a3140c0bde4d96"/>
    <hyperlink ref="E80" r:id="Rba5c6555766e4e82"/>
    <hyperlink ref="A81" r:id="Rbd9594d879824b88"/>
    <hyperlink ref="E81" r:id="R21b815fb4f9148c9"/>
    <hyperlink ref="A82" r:id="Rf03bd93098fd44fa"/>
    <hyperlink ref="E82" r:id="R27979a54a5ce401d"/>
    <hyperlink ref="A83" r:id="Re4122280c1fb44e0"/>
    <hyperlink ref="E83" r:id="R35a6007006a442d0"/>
    <hyperlink ref="A84" r:id="R49e6acfc55b5474a"/>
    <hyperlink ref="E84" r:id="Re8d6dd6327894df4"/>
    <hyperlink ref="A85" r:id="R0c560047b7be4b9f"/>
    <hyperlink ref="E85" r:id="R1b53d5c4055946b2"/>
    <hyperlink ref="A86" r:id="R3301776d864b4c62"/>
    <hyperlink ref="E86" r:id="Rd7daf8390da3444e"/>
    <hyperlink ref="A87" r:id="R876221fc483b4c1a"/>
    <hyperlink ref="E87" r:id="Rfa99649a32ad4d2e"/>
    <hyperlink ref="A88" r:id="R3b2f8c1e4c984247"/>
    <hyperlink ref="E88" r:id="R2f4e09ef9d154be9"/>
    <hyperlink ref="A89" r:id="R9b544717497342a4"/>
    <hyperlink ref="E89" r:id="R85ca13c7f4074865"/>
    <hyperlink ref="A90" r:id="R29f629cc3fe1481e"/>
    <hyperlink ref="E90" r:id="R4aba16b74faf4a13"/>
    <hyperlink ref="A91" r:id="R5bba338b564c4e72"/>
    <hyperlink ref="E91" r:id="R5ff8f8959075439c"/>
    <hyperlink ref="A92" r:id="R3cd48f68d9db4b90"/>
    <hyperlink ref="E92" r:id="R489685caeb7a40d3"/>
    <hyperlink ref="A93" r:id="Rc3b95937c6cb4194"/>
    <hyperlink ref="E93" r:id="R2d2ec80c83614620"/>
    <hyperlink ref="A94" r:id="Raa47e0e6477b46d2"/>
    <hyperlink ref="E94" r:id="R58af7c6ec01b4039"/>
    <hyperlink ref="A95" r:id="Rfb31f69ff76e4ae5"/>
    <hyperlink ref="E95" r:id="R54a90c26aad943fd"/>
    <hyperlink ref="A96" r:id="R909e74b00f2b42f8"/>
    <hyperlink ref="E96" r:id="Rf2b48e11cffd420f"/>
    <hyperlink ref="A97" r:id="Rd6a95047035643ed"/>
    <hyperlink ref="E97" r:id="Rdba0f59e4e9c4919"/>
    <hyperlink ref="A98" r:id="R461e8f278596432a"/>
    <hyperlink ref="E98" r:id="R8cad1842aab045c7"/>
    <hyperlink ref="A99" r:id="R7b165d632cb043ab"/>
    <hyperlink ref="E99" r:id="R392ede75ba814db0"/>
    <hyperlink ref="A100" r:id="R267516afd2dd40b7"/>
    <hyperlink ref="E100" r:id="R904dc6bffcee45b7"/>
    <hyperlink ref="A101" r:id="R0347f0706b604f64"/>
    <hyperlink ref="E101" r:id="R56f05f39c96a4ab8"/>
    <hyperlink ref="A102" r:id="R984a67b0c1bb4342"/>
    <hyperlink ref="E102" r:id="R34cf772c27c949ce"/>
    <hyperlink ref="A103" r:id="Rff51516c9b1a42ab"/>
    <hyperlink ref="E103" r:id="R49556fbf24974e73"/>
    <hyperlink ref="A104" r:id="R84bd552bc299471c"/>
    <hyperlink ref="E104" r:id="Re3b462488fe44836"/>
    <hyperlink ref="A105" r:id="Ra41e453c54c24cbc"/>
    <hyperlink ref="E105" r:id="R204ae22acd0346c2"/>
    <hyperlink ref="A106" r:id="R1706466426634152"/>
    <hyperlink ref="E106" r:id="R41323744a90140b3"/>
    <hyperlink ref="A107" r:id="Rf59754ca7dff475d"/>
    <hyperlink ref="E107" r:id="Reab87a46a7aa4140"/>
    <hyperlink ref="A108" r:id="Rd9d9ac82464943cc"/>
    <hyperlink ref="E108" r:id="R841d81344db14606"/>
    <hyperlink ref="A109" r:id="R8a567e988bed4adf"/>
    <hyperlink ref="E109" r:id="Rd7dc4663bdfa4e75"/>
    <hyperlink ref="A110" r:id="R5454fc6df9394888"/>
    <hyperlink ref="E110" r:id="Rbfef95910dfa4ff6"/>
    <hyperlink ref="A111" r:id="R74b83751cf4641fa"/>
    <hyperlink ref="E111" r:id="Rbbd7374deee44299"/>
    <hyperlink ref="A112" r:id="R87fa5525d2344331"/>
    <hyperlink ref="E112" r:id="R45f1479adbd240c5"/>
    <hyperlink ref="A113" r:id="Rf7b3b5a36f1149ba"/>
    <hyperlink ref="E113" r:id="Rfa1108a8bbd64524"/>
    <hyperlink ref="A114" r:id="Rf2ada1383c72415c"/>
    <hyperlink ref="E114" r:id="R4652e20fcdf545c0"/>
    <hyperlink ref="A115" r:id="R1d9c9aa14e8e4df3"/>
    <hyperlink ref="E115" r:id="Rf893a0071a344a70"/>
    <hyperlink ref="A116" r:id="R32e2b38e6d2346a2"/>
    <hyperlink ref="E116" r:id="Radca4dac13ba4cdf"/>
    <hyperlink ref="A117" r:id="R48407b27cb064042"/>
    <hyperlink ref="E117" r:id="Rf783eea13aa14d9b"/>
    <hyperlink ref="A118" r:id="R91ffc62c01fb4021"/>
    <hyperlink ref="E118" r:id="R9600b258613a410f"/>
    <hyperlink ref="A119" r:id="R54e4163136974a57"/>
    <hyperlink ref="E119" r:id="R2b99d4d34c5143c5"/>
    <hyperlink ref="A120" r:id="R5d6352cec35b4ceb"/>
    <hyperlink ref="E120" r:id="Ra06e4b148f5c4979"/>
    <hyperlink ref="A121" r:id="Rbbac84f871594bcc"/>
    <hyperlink ref="E121" r:id="R2aead3cb81e1419f"/>
    <hyperlink ref="A122" r:id="Rce91342c07064670"/>
    <hyperlink ref="E122" r:id="R82f8bbb3ecd24c17"/>
    <hyperlink ref="A123" r:id="R3b672ea16d7e4815"/>
    <hyperlink ref="E123" r:id="R5cc9219d4b874193"/>
    <hyperlink ref="A124" r:id="R95c1169cb3504e7d"/>
    <hyperlink ref="E124" r:id="R9532795291eb4897"/>
    <hyperlink ref="A125" r:id="Rd809d2579f9846bf"/>
    <hyperlink ref="E125" r:id="Rddffb4d9676a42c4"/>
    <hyperlink ref="A126" r:id="R23c148c0bd0247d0"/>
    <hyperlink ref="E126" r:id="R5a0b73cddb974446"/>
    <hyperlink ref="A127" r:id="R4e0bfc913da34301"/>
    <hyperlink ref="E127" r:id="R0bb9624b775949ab"/>
    <hyperlink ref="A128" r:id="R7d5d5391a1ce452a"/>
    <hyperlink ref="E128" r:id="Rd2bc70a652dd495a"/>
    <hyperlink ref="A129" r:id="Rbbaa786d61bc4278"/>
    <hyperlink ref="E129" r:id="R737c42a1b1fb4b30"/>
    <hyperlink ref="A130" r:id="R97b6be2b14a94133"/>
    <hyperlink ref="E130" r:id="R1d5af6d49931460f"/>
    <hyperlink ref="A131" r:id="Raa3a4c8b42f14641"/>
    <hyperlink ref="E131" r:id="R39db407ef6704e53"/>
    <hyperlink ref="A132" r:id="Rc899498e48de4bb2"/>
    <hyperlink ref="E132" r:id="R70e42903169d472d"/>
    <hyperlink ref="A133" r:id="Rbbffcc2bd21745f2"/>
    <hyperlink ref="E133" r:id="Rb5dba484450a4fbc"/>
    <hyperlink ref="A134" r:id="Rf7bfbc56b8034d8c"/>
    <hyperlink ref="E134" r:id="R9076fb6240774985"/>
    <hyperlink ref="A135" r:id="Ra21336360e4a4d1a"/>
    <hyperlink ref="E135" r:id="R6fc71bfe807d45fc"/>
    <hyperlink ref="A136" r:id="R0564637f85034a77"/>
    <hyperlink ref="E136" r:id="Rab317aad69be406a"/>
    <hyperlink ref="A137" r:id="R27297307277f4038"/>
    <hyperlink ref="E137" r:id="Re298fc8338404994"/>
    <hyperlink ref="A138" r:id="R68dd96c57821424a"/>
    <hyperlink ref="E138" r:id="R0bd7bb82ee654ccf"/>
    <hyperlink ref="A139" r:id="Rea52fbf46a7145ae"/>
    <hyperlink ref="E139" r:id="Raaf6280cfdbd4086"/>
    <hyperlink ref="A140" r:id="Rfb9e1c37622f4e36"/>
    <hyperlink ref="E140" r:id="Ra259fcb6019440db"/>
    <hyperlink ref="A141" r:id="R8bcb42994cc842e2"/>
    <hyperlink ref="E141" r:id="R9890d78cb9a745cc"/>
    <hyperlink ref="A142" r:id="Rf4e33590cfaa4c1c"/>
    <hyperlink ref="E142" r:id="Red9d489329c544ec"/>
    <hyperlink ref="A143" r:id="R6e72177d04b64813"/>
    <hyperlink ref="E143" r:id="Rbd38ae28c6a6486f"/>
    <hyperlink ref="A144" r:id="R536bdbfbb9524021"/>
    <hyperlink ref="E144" r:id="R75235010f79b4178"/>
    <hyperlink ref="A145" r:id="R2eb789bb80cc4ef9"/>
    <hyperlink ref="E145" r:id="R1ff96ecac2ec4a50"/>
    <hyperlink ref="A146" r:id="R1dd691d17fba4450"/>
    <hyperlink ref="E146" r:id="R4d37c7a8ea8f4e8c"/>
    <hyperlink ref="A147" r:id="R9f643601e0e34d77"/>
    <hyperlink ref="E147" r:id="R6339ba06e843488b"/>
    <hyperlink ref="A148" r:id="Red88115c68c642c7"/>
    <hyperlink ref="E148" r:id="Rdab8078b33704473"/>
    <hyperlink ref="A149" r:id="Ra3588168c2514838"/>
    <hyperlink ref="E149" r:id="R765726133b564ab8"/>
    <hyperlink ref="A150" r:id="R3a74f5602b4a4b33"/>
    <hyperlink ref="E150" r:id="R68f332dd49a24a56"/>
    <hyperlink ref="A151" r:id="Rbbf5f52d9a7a4fc0"/>
    <hyperlink ref="E151" r:id="Re6e412d860e0411f"/>
    <hyperlink ref="A152" r:id="R8dc7633d598845b0"/>
    <hyperlink ref="E152" r:id="Rd7708c989ff146ae"/>
    <hyperlink ref="A153" r:id="R79691ceabcbd4c1f"/>
    <hyperlink ref="E153" r:id="R2faad829a4fa4cf4"/>
    <hyperlink ref="A154" r:id="Rafed58ec72a14e87"/>
    <hyperlink ref="E154" r:id="R4389ce9e523848d3"/>
    <hyperlink ref="A155" r:id="Rf16247284b0142c3"/>
    <hyperlink ref="E155" r:id="R57e674bff4ba4051"/>
    <hyperlink ref="A156" r:id="R9a00bfcfd6ff4b9c"/>
    <hyperlink ref="E156" r:id="R1632cf5c94704192"/>
    <hyperlink ref="A157" r:id="Raf38059e9651441f"/>
    <hyperlink ref="E157" r:id="Recf93c9a36744c21"/>
    <hyperlink ref="A158" r:id="R6f58c542b0ba40df"/>
    <hyperlink ref="E158" r:id="Rf43c6cd21487498e"/>
    <hyperlink ref="A159" r:id="R418b62e8460048f3"/>
    <hyperlink ref="E159" r:id="R7f23fe3b83d44544"/>
    <hyperlink ref="A160" r:id="R0a91bcc6dfc24e7e"/>
    <hyperlink ref="E160" r:id="Rd11ff7518edc41d2"/>
    <hyperlink ref="A161" r:id="Re323caa6f70043ef"/>
    <hyperlink ref="E161" r:id="R9d4a3eb75b76419e"/>
    <hyperlink ref="A162" r:id="Ra62058bf8f9e4562"/>
    <hyperlink ref="E162" r:id="R1171a7dee2a64fe9"/>
    <hyperlink ref="A163" r:id="Rb7a150b2da794366"/>
    <hyperlink ref="E163" r:id="R5cc07404bb0040f6"/>
    <hyperlink ref="A164" r:id="Rac2f86f0d2764dea"/>
    <hyperlink ref="E164" r:id="R37285b384b4445ae"/>
    <hyperlink ref="A165" r:id="Rdb5bc5cc5a2a4b6d"/>
    <hyperlink ref="E165" r:id="R806429008a06413d"/>
    <hyperlink ref="A166" r:id="Ra8ac226309b446c1"/>
    <hyperlink ref="E166" r:id="Reb74bfa7b120414c"/>
    <hyperlink ref="A167" r:id="R228878409c7b41db"/>
    <hyperlink ref="E167" r:id="R9f4fbead646e433e"/>
    <hyperlink ref="A168" r:id="R6af28335260f457f"/>
    <hyperlink ref="E168" r:id="R1c9dc5ed985a4713"/>
    <hyperlink ref="A169" r:id="R194176bc56e6432a"/>
    <hyperlink ref="E169" r:id="Ra2f007f2834d4ee6"/>
    <hyperlink ref="A170" r:id="Rf1a8cc3582ea45dc"/>
    <hyperlink ref="E170" r:id="R427dfb7320254356"/>
    <hyperlink ref="A171" r:id="R415d57f10b6a4604"/>
    <hyperlink ref="E171" r:id="R04ae322d6113415a"/>
    <hyperlink ref="A172" r:id="R924726b384ed412e"/>
    <hyperlink ref="E172" r:id="R9c29606c91bb4fa0"/>
    <hyperlink ref="A173" r:id="Rb29bb95c12134dca"/>
    <hyperlink ref="E173" r:id="R25033aefa64a4f6b"/>
    <hyperlink ref="A174" r:id="R0661a84c2d4d4684"/>
    <hyperlink ref="E174" r:id="Rd5603181db014cbe"/>
    <hyperlink ref="A175" r:id="R39d628331f274edc"/>
    <hyperlink ref="E175" r:id="R2ce13c3d7bc84923"/>
    <hyperlink ref="A176" r:id="R9e973547176544f8"/>
    <hyperlink ref="E176" r:id="R81dc9b6e8be74afc"/>
    <hyperlink ref="A177" r:id="Rd73d7a332b474a7c"/>
    <hyperlink ref="E177" r:id="Rb300fdd9120840ba"/>
    <hyperlink ref="A178" r:id="R625f5c2dd27440cd"/>
    <hyperlink ref="E178" r:id="Rd9309bdea494471a"/>
    <hyperlink ref="A179" r:id="Rf7f6b010569e4d2e"/>
    <hyperlink ref="E179" r:id="Rdbd2f6f59d1f48f9"/>
    <hyperlink ref="A180" r:id="Rfa4486d29ddf4d86"/>
    <hyperlink ref="E180" r:id="R6eeea657cb314e8f"/>
    <hyperlink ref="A181" r:id="Rc3e0f2c3add644e6"/>
    <hyperlink ref="E181" r:id="R921a6fef2a904416"/>
    <hyperlink ref="A182" r:id="R2334f774700f4632"/>
    <hyperlink ref="E182" r:id="Rd2f48f2dafd742d4"/>
    <hyperlink ref="A183" r:id="R6e620f3f9ca9457b"/>
    <hyperlink ref="E183" r:id="R3d2fd82bd4784c8d"/>
    <hyperlink ref="A184" r:id="Ra511fed730664b7f"/>
    <hyperlink ref="E184" r:id="R62e48525130e4ed7"/>
    <hyperlink ref="A185" r:id="R0497126d063f4763"/>
    <hyperlink ref="E185" r:id="Rf57bbe4926c64e3d"/>
    <hyperlink ref="A186" r:id="R4354e549f8d448bc"/>
    <hyperlink ref="E186" r:id="R3816ea2d813d490c"/>
    <hyperlink ref="A187" r:id="Rf08768c6e58b4790"/>
    <hyperlink ref="E187" r:id="R0d17b54813e54542"/>
    <hyperlink ref="A188" r:id="Rf845e1a4e3734d72"/>
    <hyperlink ref="E188" r:id="Rec972e92d3a54678"/>
    <hyperlink ref="A189" r:id="R049ef3653d884af1"/>
    <hyperlink ref="E189" r:id="R48c6bd832aa54092"/>
    <hyperlink ref="A190" r:id="R402904d2c17c4d24"/>
    <hyperlink ref="E190" r:id="Redab535f40484524"/>
    <hyperlink ref="A191" r:id="Re30bfdd836eb4914"/>
    <hyperlink ref="E191" r:id="R1784c15eb56545d6"/>
    <hyperlink ref="A192" r:id="Re9a751e0ac0347fe"/>
    <hyperlink ref="E192" r:id="Rd506b8604fd54db7"/>
    <hyperlink ref="A193" r:id="R2f57248eb4854a36"/>
    <hyperlink ref="E193" r:id="R55227fa6b2554b86"/>
    <hyperlink ref="A194" r:id="Re850dabb5e1f43a6"/>
    <hyperlink ref="E194" r:id="R84259263ee224ec2"/>
    <hyperlink ref="A195" r:id="R6766c92924d14430"/>
    <hyperlink ref="E195" r:id="R4df16f6ec6744eda"/>
    <hyperlink ref="A196" r:id="R8711f30c3f8e46cd"/>
    <hyperlink ref="E196" r:id="R176c2542db2348e2"/>
    <hyperlink ref="A197" r:id="R3fc194c2a5034950"/>
    <hyperlink ref="E197" r:id="R76a9aebbfa894c61"/>
    <hyperlink ref="A198" r:id="R118b4e516c2b47bc"/>
    <hyperlink ref="E198" r:id="R6816cdf3375b48ff"/>
    <hyperlink ref="A199" r:id="Rd5e2d172ea1f4b3f"/>
    <hyperlink ref="E199" r:id="R8ec8dca013dc468f"/>
    <hyperlink ref="A200" r:id="R6f41c177b734462d"/>
    <hyperlink ref="E200" r:id="Rece4b8c2949a4ec3"/>
    <hyperlink ref="A201" r:id="Rb28dcfbda68648bf"/>
    <hyperlink ref="E201" r:id="R169804efcf4a4013"/>
    <hyperlink ref="A202" r:id="R4366b885140f431c"/>
    <hyperlink ref="E202" r:id="R87dc0ff77c7f4d01"/>
    <hyperlink ref="A203" r:id="R8108a9cab9eb46b9"/>
    <hyperlink ref="E203" r:id="R616427c124c8411b"/>
    <hyperlink ref="A204" r:id="R204c5dba575e4fac"/>
    <hyperlink ref="E204" r:id="Recbd6cd3776440d6"/>
    <hyperlink ref="A205" r:id="Radcc9c3077034130"/>
    <hyperlink ref="E205" r:id="R4265ae1c6ddb460f"/>
    <hyperlink ref="A206" r:id="R6299d15d57f34838"/>
    <hyperlink ref="E206" r:id="R28b88dea995d49c0"/>
    <hyperlink ref="A207" r:id="Rb0e4f44d3a3b4a25"/>
    <hyperlink ref="E207" r:id="R31f9f66c75ef41d5"/>
    <hyperlink ref="A208" r:id="Ra330f8fecbee4290"/>
    <hyperlink ref="E208" r:id="R213e9ae6aa1143d1"/>
    <hyperlink ref="A209" r:id="R2ff287b251044608"/>
    <hyperlink ref="E209" r:id="R410404d66f1b4c5f"/>
    <hyperlink ref="A210" r:id="R086f26f48de044a4"/>
    <hyperlink ref="E210" r:id="R3752723859c44609"/>
    <hyperlink ref="A211" r:id="R354265dc4eef4ed4"/>
    <hyperlink ref="E211" r:id="R77a7de5719004ad2"/>
    <hyperlink ref="A212" r:id="Rc9a4309c6cd64ef1"/>
    <hyperlink ref="E212" r:id="R8ef84c1313904b27"/>
    <hyperlink ref="A213" r:id="R97ae647c721b46c1"/>
    <hyperlink ref="E213" r:id="Ra09d0b2fade54540"/>
    <hyperlink ref="A214" r:id="R39d1186f6e8b43a3"/>
    <hyperlink ref="E214" r:id="R8be69783b5c54906"/>
    <hyperlink ref="A215" r:id="R95a6600c864b4c55"/>
    <hyperlink ref="E215" r:id="Rb33de65b72044bee"/>
    <hyperlink ref="A216" r:id="Rcb0e1eb2f1eb4969"/>
    <hyperlink ref="E216" r:id="Rb2a5d214e730483e"/>
    <hyperlink ref="A217" r:id="R9049daabfd874497"/>
    <hyperlink ref="E217" r:id="Rbc56d7cabdca49fe"/>
    <hyperlink ref="A218" r:id="Ra5437a6a7e38419b"/>
    <hyperlink ref="E218" r:id="Rf0bef9f7943e4fca"/>
    <hyperlink ref="A219" r:id="Rb251be3e7a854ddb"/>
    <hyperlink ref="E219" r:id="Ree9ceb5413df4b1a"/>
    <hyperlink ref="A220" r:id="Rfb186b122e974ea7"/>
    <hyperlink ref="E220" r:id="Rd0073f1f80884a32"/>
    <hyperlink ref="A221" r:id="R3a14786fe4a74b9e"/>
    <hyperlink ref="E221" r:id="R1dc5a8defa9f4cce"/>
    <hyperlink ref="A222" r:id="R657df6ad9ebe46fc"/>
    <hyperlink ref="E222" r:id="Rd7733cb64c9a4d52"/>
    <hyperlink ref="A223" r:id="Rde9dc3bd15d7416f"/>
    <hyperlink ref="E223" r:id="Re212356ef8d54a08"/>
    <hyperlink ref="A224" r:id="R2765306e23ab4459"/>
    <hyperlink ref="E224" r:id="R3b1ffcec11df4f51"/>
    <hyperlink ref="A225" r:id="R5c0b0cf866304fca"/>
    <hyperlink ref="E225" r:id="R4e171e5ca25547f5"/>
    <hyperlink ref="A226" r:id="R04521e7590f1411d"/>
    <hyperlink ref="E226" r:id="R85a7a8a3dbbe4345"/>
    <hyperlink ref="A227" r:id="R41cec0bbcf2547e3"/>
    <hyperlink ref="E227" r:id="R000e4c547cc0444a"/>
    <hyperlink ref="A228" r:id="R961791e22ad24fe6"/>
    <hyperlink ref="E228" r:id="Rd814f8f929504902"/>
    <hyperlink ref="A229" r:id="R584f86890bd14bfe"/>
    <hyperlink ref="E229" r:id="Rca86380d949d4484"/>
    <hyperlink ref="A230" r:id="R6d331ab3d5b0452e"/>
    <hyperlink ref="E230" r:id="R86475830e56f4c61"/>
    <hyperlink ref="A231" r:id="R8399294172484af1"/>
    <hyperlink ref="E231" r:id="R5d2b0773ba294a47"/>
    <hyperlink ref="A232" r:id="R662fa086a13b40b3"/>
    <hyperlink ref="E232" r:id="R1599a3dceb0c46ce"/>
    <hyperlink ref="A233" r:id="Rf39114aeff5c4ac6"/>
    <hyperlink ref="E233" r:id="R8c9833a35e8c487d"/>
    <hyperlink ref="A234" r:id="Rb1d49511d540433a"/>
    <hyperlink ref="E234" r:id="R5d63916a10724423"/>
    <hyperlink ref="A235" r:id="R78d211cf752b496e"/>
    <hyperlink ref="E235" r:id="R3144d06ac2e348ce"/>
    <hyperlink ref="A236" r:id="R21b83c204e654823"/>
    <hyperlink ref="E236" r:id="R5fd970269177404c"/>
    <hyperlink ref="A237" r:id="R29186db768b14989"/>
    <hyperlink ref="E237" r:id="R2e96a63e3e7243ff"/>
    <hyperlink ref="A238" r:id="R6d82c23ab9f04cd8"/>
    <hyperlink ref="E238" r:id="Rff7ebecb745d4d22"/>
    <hyperlink ref="A239" r:id="Rf2c7cac38f394a9b"/>
    <hyperlink ref="E239" r:id="Rab579d0c26a14cb3"/>
    <hyperlink ref="A240" r:id="R8930e362f4554f31"/>
    <hyperlink ref="E240" r:id="Ra850a41dfcf04987"/>
    <hyperlink ref="A241" r:id="R763a74b3cc2a45d0"/>
    <hyperlink ref="E241" r:id="R2ece8ffe38c141a7"/>
    <hyperlink ref="A242" r:id="R8175c6fe04d8452f"/>
    <hyperlink ref="E242" r:id="R1593e891ed2e4b5a"/>
    <hyperlink ref="A243" r:id="R0d9a0c40c7414dcf"/>
    <hyperlink ref="E243" r:id="R2a6a588a75ee4354"/>
    <hyperlink ref="A244" r:id="R3839fcf35b0e4b1b"/>
    <hyperlink ref="E244" r:id="R64c35b2441314c22"/>
    <hyperlink ref="A245" r:id="R89823930c7564647"/>
    <hyperlink ref="E245" r:id="R227e5b7fca9e4cc3"/>
    <hyperlink ref="A246" r:id="Ra432ac702a18463b"/>
    <hyperlink ref="E246" r:id="Rb72688e6cf3d4b93"/>
    <hyperlink ref="A247" r:id="R7f6e1ddc93474ed4"/>
    <hyperlink ref="E247" r:id="Rc996ed7715e84c04"/>
    <hyperlink ref="A248" r:id="R7a3d7bee904f4cea"/>
    <hyperlink ref="E248" r:id="R8a9d963724f4465b"/>
    <hyperlink ref="A249" r:id="R76121a113af24da3"/>
    <hyperlink ref="E249" r:id="Rb063f9886c274ffb"/>
    <hyperlink ref="A250" r:id="Rff6ec8a8ecfb4e89"/>
    <hyperlink ref="E250" r:id="R4bef12d0f64945fc"/>
    <hyperlink ref="A251" r:id="R35627996a1354f07"/>
    <hyperlink ref="E251" r:id="R6e9521ba350b412c"/>
    <hyperlink ref="A252" r:id="R5378ef312ab04383"/>
    <hyperlink ref="E252" r:id="Rc95ed82e26174673"/>
    <hyperlink ref="A253" r:id="R34677be701a74ed7"/>
    <hyperlink ref="E253" r:id="R75b806d1865644ac"/>
    <hyperlink ref="A254" r:id="R442c8950b5ab45e4"/>
    <hyperlink ref="E254" r:id="Rb0a76d76ef494a04"/>
    <hyperlink ref="A255" r:id="Rec0430bbbec640b7"/>
    <hyperlink ref="E255" r:id="R60ad905d19d94412"/>
    <hyperlink ref="A256" r:id="R587257763219474f"/>
    <hyperlink ref="E256" r:id="Raf5181aa25824472"/>
    <hyperlink ref="A257" r:id="Rf6717a810b6f4cd4"/>
    <hyperlink ref="E257" r:id="Rf68e3157223b4e8f"/>
    <hyperlink ref="A258" r:id="R326d0a0d55e54a5d"/>
    <hyperlink ref="E258" r:id="R43d7668f47fb4766"/>
    <hyperlink ref="A259" r:id="R37ec6ccb92484842"/>
    <hyperlink ref="E259" r:id="R02801a51cb82420a"/>
    <hyperlink ref="A260" r:id="R973978d013ec46b9"/>
    <hyperlink ref="E260" r:id="Rb11dee9e195647ba"/>
    <hyperlink ref="A261" r:id="Rd5ea2a5d107245ac"/>
    <hyperlink ref="E261" r:id="R897dac19c28a4498"/>
    <hyperlink ref="A262" r:id="Rf7c6bd00777d4796"/>
    <hyperlink ref="E262" r:id="R75b65ecd830247a5"/>
    <hyperlink ref="A263" r:id="Rbd473f1860654b3e"/>
    <hyperlink ref="E263" r:id="R6a0b90f25bc44cf4"/>
    <hyperlink ref="A264" r:id="R51e637e40a88493e"/>
    <hyperlink ref="E264" r:id="R6ede17f5b33543c2"/>
    <hyperlink ref="A265" r:id="Ra033f6c65c5c4049"/>
    <hyperlink ref="E265" r:id="R8c4bf49e8c714c26"/>
    <hyperlink ref="A266" r:id="Raf5bd3ca8ca84f69"/>
    <hyperlink ref="E266" r:id="Rbc53e4ec17e1490a"/>
    <hyperlink ref="A267" r:id="R32735affe7f345c5"/>
    <hyperlink ref="E267" r:id="R1739d752cfe84777"/>
    <hyperlink ref="A268" r:id="R2b4c329a0bbb43ac"/>
    <hyperlink ref="E268" r:id="R319b0ada1592437c"/>
    <hyperlink ref="A269" r:id="Ra91e59053f064f97"/>
    <hyperlink ref="E269" r:id="Rfd8466b3db684c3e"/>
    <hyperlink ref="A270" r:id="R7a5a04983f1d4cd4"/>
    <hyperlink ref="E270" r:id="R93a63fcab5704690"/>
    <hyperlink ref="A271" r:id="R0627a84fee4f4444"/>
    <hyperlink ref="E271" r:id="Racc7a0b68a504fe3"/>
    <hyperlink ref="A272" r:id="R5708b64b9821485b"/>
    <hyperlink ref="E272" r:id="Redf5431150024884"/>
    <hyperlink ref="A273" r:id="R03d6e0f92a5a464c"/>
    <hyperlink ref="E273" r:id="Rcf61482dc1c44046"/>
    <hyperlink ref="A274" r:id="R82f9849258024c81"/>
    <hyperlink ref="E274" r:id="R01a70a959b2540ef"/>
    <hyperlink ref="A275" r:id="R44f385c341c44247"/>
    <hyperlink ref="E275" r:id="R4e297271fe8647e3"/>
    <hyperlink ref="A276" r:id="Rac6822e9ac0a475d"/>
    <hyperlink ref="E276" r:id="Ra05067f182af4840"/>
    <hyperlink ref="A277" r:id="Rc495ff5a2f744498"/>
    <hyperlink ref="E277" r:id="R1eaede8bb62b4d13"/>
    <hyperlink ref="A278" r:id="R4a4e30735eb64a47"/>
    <hyperlink ref="E278" r:id="Re25f95807d9c40e5"/>
    <hyperlink ref="A279" r:id="R1a7e858c5f8d41a1"/>
    <hyperlink ref="E279" r:id="R70dc9c7082df4f2b"/>
    <hyperlink ref="A280" r:id="R357c67d319834c34"/>
    <hyperlink ref="E280" r:id="R3661621c0a494c7d"/>
    <hyperlink ref="A281" r:id="R7cf382a383de4977"/>
    <hyperlink ref="E281" r:id="R3b1e8c098c7b4098"/>
    <hyperlink ref="A282" r:id="R3a796534c7044ea3"/>
    <hyperlink ref="E282" r:id="R6e9f48b532a94b42"/>
    <hyperlink ref="A283" r:id="Rc71dd4349a6f449b"/>
    <hyperlink ref="E283" r:id="Rba2cad61af214a6c"/>
    <hyperlink ref="A284" r:id="R670748107f5b4f3c"/>
    <hyperlink ref="E284" r:id="R226e2e202f9d4dc2"/>
    <hyperlink ref="A285" r:id="Rc9065fbcfc6f453f"/>
    <hyperlink ref="E285" r:id="Ra00e020ae4764923"/>
    <hyperlink ref="A286" r:id="R08fa16dc41b24696"/>
    <hyperlink ref="E286" r:id="R523109bbc4fc4d84"/>
    <hyperlink ref="A287" r:id="R5087a5e44e5f4a8c"/>
    <hyperlink ref="E287" r:id="Rb3e818bf44464906"/>
    <hyperlink ref="A288" r:id="R58ad20e8e18543de"/>
    <hyperlink ref="E288" r:id="R9b95caf280f7491b"/>
    <hyperlink ref="A289" r:id="R581017ddab164de7"/>
    <hyperlink ref="E289" r:id="R0185c7d8fb6e4a1b"/>
    <hyperlink ref="A290" r:id="R1018550753c94909"/>
    <hyperlink ref="E290" r:id="R91b529d90d7c4f15"/>
    <hyperlink ref="A291" r:id="Red1d8127f8be43bd"/>
    <hyperlink ref="E291" r:id="Rec0c4fb83f41467f"/>
    <hyperlink ref="A292" r:id="Ra29e389b2cd641ac"/>
    <hyperlink ref="E292" r:id="R6ae5c808ab91405c"/>
    <hyperlink ref="A293" r:id="Rd681ea48df5244d5"/>
    <hyperlink ref="E293" r:id="Rfeaf9d35871e4e3b"/>
    <hyperlink ref="A294" r:id="R7b197345789a45c5"/>
    <hyperlink ref="E294" r:id="Rc85805ffe6f54873"/>
    <hyperlink ref="A295" r:id="R935bd8b48e944b24"/>
    <hyperlink ref="E295" r:id="Rfc49034e4ca44f09"/>
    <hyperlink ref="A296" r:id="R431abca553cf43b2"/>
    <hyperlink ref="E296" r:id="Rd93c145480f649a2"/>
    <hyperlink ref="A297" r:id="Ra9257934b65d4e44"/>
    <hyperlink ref="E297" r:id="R87cdc05c47f14f8b"/>
    <hyperlink ref="A298" r:id="Rd545188b94bf4ae5"/>
    <hyperlink ref="E298" r:id="R556e56324ca142c6"/>
    <hyperlink ref="A299" r:id="Rc74105debe674b22"/>
    <hyperlink ref="E299" r:id="Rb398843ffa2543ab"/>
    <hyperlink ref="A300" r:id="R71e2bd177d664178"/>
    <hyperlink ref="E300" r:id="Rebc559733b8c4cb9"/>
    <hyperlink ref="A301" r:id="Re7ddbf8111b6403a"/>
    <hyperlink ref="E301" r:id="R14735b9fdd1042e8"/>
    <hyperlink ref="A302" r:id="R2339227ae2454cba"/>
    <hyperlink ref="E302" r:id="Rcda8f30a72ae4294"/>
    <hyperlink ref="A303" r:id="Rd37637abfe324c5d"/>
    <hyperlink ref="E303" r:id="Rd6f9f05aff684c47"/>
    <hyperlink ref="A304" r:id="R90401e682dcb44bd"/>
    <hyperlink ref="E304" r:id="Rf008c56259124547"/>
    <hyperlink ref="A305" r:id="R588414d2ce3c497f"/>
    <hyperlink ref="E305" r:id="R32abeab7cb874e11"/>
    <hyperlink ref="A306" r:id="Rabedf52aba5345a0"/>
    <hyperlink ref="E306" r:id="Rf6ddf22a55e24d49"/>
    <hyperlink ref="A307" r:id="Rb199d946279e4b5e"/>
    <hyperlink ref="E307" r:id="R13441ca8b76749f9"/>
    <hyperlink ref="A308" r:id="Rcee9a49f1aaa4b91"/>
    <hyperlink ref="E308" r:id="Rcfade498a0e94efd"/>
    <hyperlink ref="A309" r:id="R29d34eae8f214067"/>
    <hyperlink ref="E309" r:id="R75e768682c824a61"/>
    <hyperlink ref="A310" r:id="Rd89401f489644810"/>
    <hyperlink ref="E310" r:id="Ra36a8f0166a74add"/>
    <hyperlink ref="A311" r:id="Rb6b275416b82408d"/>
    <hyperlink ref="E311" r:id="R4e32b219c65f4d71"/>
    <hyperlink ref="A312" r:id="R39258bb12ec94934"/>
    <hyperlink ref="E312" r:id="R9574453f756b4032"/>
    <hyperlink ref="A313" r:id="R94677fdd9e0f4357"/>
    <hyperlink ref="E313" r:id="R60281196d3e44ec6"/>
    <hyperlink ref="A314" r:id="R188bc7c6bbf34f76"/>
    <hyperlink ref="E314" r:id="Rd43a7993bac54c03"/>
    <hyperlink ref="A315" r:id="R06368361d619460e"/>
    <hyperlink ref="E315" r:id="R456a22cdd9bd45c5"/>
    <hyperlink ref="A316" r:id="R26049a0ef3b24b17"/>
    <hyperlink ref="E316" r:id="R8365ea742d7b4263"/>
    <hyperlink ref="A317" r:id="Rff2f4f919427461e"/>
    <hyperlink ref="E317" r:id="R519adb5563ad49e9"/>
    <hyperlink ref="A318" r:id="R33a476a62e2543a8"/>
    <hyperlink ref="E318" r:id="R6d5f7b40dab14c3c"/>
    <hyperlink ref="A319" r:id="Rd986aac3794046ec"/>
    <hyperlink ref="E319" r:id="Rf7460b725aad4a6a"/>
    <hyperlink ref="A320" r:id="R1902d21648af4f81"/>
    <hyperlink ref="E320" r:id="R636afdfa8aae4838"/>
    <hyperlink ref="A321" r:id="Rf7a7bef01a8a40ef"/>
    <hyperlink ref="E321" r:id="R6a2d7c8ee4274301"/>
    <hyperlink ref="A322" r:id="Rfc0df86284d342fe"/>
    <hyperlink ref="E322" r:id="Rd55b7fc79ba84e9c"/>
    <hyperlink ref="A323" r:id="R9348dd942da74c38"/>
    <hyperlink ref="E323" r:id="R729bb951edf44606"/>
    <hyperlink ref="A324" r:id="R77ddb8664b754868"/>
    <hyperlink ref="E324" r:id="R4fe2ce7e96c6412f"/>
    <hyperlink ref="A325" r:id="R178d6270003148b6"/>
    <hyperlink ref="E325" r:id="Rc4e37c7c1e374f36"/>
    <hyperlink ref="A326" r:id="R378882e59f534be5"/>
    <hyperlink ref="E326" r:id="R5984331d236e4037"/>
    <hyperlink ref="A327" r:id="Rcce15cd633024a02"/>
    <hyperlink ref="E327" r:id="Re3c8ae581ac64bbc"/>
    <hyperlink ref="A328" r:id="R75b98847c2e94ea7"/>
    <hyperlink ref="E328" r:id="R3781adb2d67a4ad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443</v>
      </c>
      <c r="B1" s="12" t="s">
        <v>444</v>
      </c>
      <c r="C1" s="12" t="s">
        <v>445</v>
      </c>
      <c r="D1" s="12" t="s">
        <v>446</v>
      </c>
      <c r="E1" s="12" t="s">
        <v>19</v>
      </c>
      <c r="F1" s="12" t="s">
        <v>22</v>
      </c>
      <c r="G1" s="12" t="s">
        <v>23</v>
      </c>
      <c r="H1" s="12" t="s">
        <v>24</v>
      </c>
      <c r="I1" s="12" t="s">
        <v>18</v>
      </c>
      <c r="J1" s="12" t="s">
        <v>20</v>
      </c>
      <c r="K1" s="12" t="s">
        <v>447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448</v>
      </c>
      <c r="B1" s="24" t="s">
        <v>449</v>
      </c>
      <c r="C1" s="24" t="s">
        <v>450</v>
      </c>
    </row>
    <row r="2" ht="10.5" customHeight="1">
      <c r="A2" s="25"/>
      <c r="B2" s="26"/>
      <c r="C2" s="27"/>
      <c r="D2" s="27"/>
    </row>
    <row r="3">
      <c r="A3" s="26" t="s">
        <v>451</v>
      </c>
      <c r="B3" s="26" t="s">
        <v>452</v>
      </c>
      <c r="C3" s="27" t="s">
        <v>453</v>
      </c>
      <c r="D3" s="27" t="s">
        <v>36</v>
      </c>
    </row>
    <row r="4">
      <c r="A4" s="26" t="s">
        <v>454</v>
      </c>
      <c r="B4" s="26" t="s">
        <v>455</v>
      </c>
      <c r="C4" s="27" t="s">
        <v>128</v>
      </c>
      <c r="D4" s="27" t="s">
        <v>456</v>
      </c>
    </row>
    <row r="5">
      <c r="A5" s="26" t="s">
        <v>457</v>
      </c>
      <c r="B5" s="26" t="s">
        <v>458</v>
      </c>
      <c r="C5" s="27" t="s">
        <v>459</v>
      </c>
      <c r="D5" s="27" t="s">
        <v>460</v>
      </c>
    </row>
    <row r="6" ht="30">
      <c r="A6" s="26" t="s">
        <v>337</v>
      </c>
      <c r="B6" s="26" t="s">
        <v>461</v>
      </c>
      <c r="C6" s="27" t="s">
        <v>462</v>
      </c>
      <c r="D6" s="27" t="s">
        <v>463</v>
      </c>
    </row>
    <row r="7">
      <c r="A7" s="26" t="s">
        <v>464</v>
      </c>
      <c r="B7" s="26" t="s">
        <v>465</v>
      </c>
      <c r="C7" s="27" t="s">
        <v>466</v>
      </c>
      <c r="D7" s="27" t="s">
        <v>467</v>
      </c>
    </row>
    <row r="8">
      <c r="A8" s="26" t="s">
        <v>468</v>
      </c>
      <c r="B8" s="26" t="s">
        <v>469</v>
      </c>
      <c r="C8" s="27" t="s">
        <v>65</v>
      </c>
      <c r="D8" s="27" t="s">
        <v>470</v>
      </c>
    </row>
    <row r="9" ht="30">
      <c r="A9" s="26" t="s">
        <v>22</v>
      </c>
      <c r="B9" s="26" t="s">
        <v>471</v>
      </c>
      <c r="D9" s="27" t="s">
        <v>472</v>
      </c>
    </row>
    <row r="10" ht="30">
      <c r="A10" s="26" t="s">
        <v>473</v>
      </c>
      <c r="B10" s="26" t="s">
        <v>474</v>
      </c>
      <c r="D10" s="27" t="s">
        <v>475</v>
      </c>
    </row>
    <row r="11">
      <c r="A11" s="26" t="s">
        <v>476</v>
      </c>
      <c r="B11" s="26" t="s">
        <v>477</v>
      </c>
    </row>
    <row r="12">
      <c r="A12" s="26" t="s">
        <v>478</v>
      </c>
      <c r="B12" s="26" t="s">
        <v>479</v>
      </c>
    </row>
    <row r="13">
      <c r="A13" s="26" t="s">
        <v>480</v>
      </c>
      <c r="B13" s="26" t="s">
        <v>481</v>
      </c>
    </row>
    <row r="14">
      <c r="A14" s="26" t="s">
        <v>482</v>
      </c>
      <c r="B14" s="26" t="s">
        <v>483</v>
      </c>
    </row>
    <row r="15">
      <c r="A15" s="26" t="s">
        <v>484</v>
      </c>
      <c r="B15" s="26" t="s">
        <v>485</v>
      </c>
    </row>
    <row r="16">
      <c r="A16" s="26" t="s">
        <v>486</v>
      </c>
      <c r="B16" s="26" t="s">
        <v>487</v>
      </c>
    </row>
    <row r="17">
      <c r="A17" s="26" t="s">
        <v>488</v>
      </c>
      <c r="B17" s="26" t="s">
        <v>489</v>
      </c>
    </row>
    <row r="18">
      <c r="A18" s="26" t="s">
        <v>490</v>
      </c>
      <c r="B18" s="26" t="s">
        <v>491</v>
      </c>
    </row>
    <row r="19">
      <c r="A19" s="26" t="s">
        <v>492</v>
      </c>
      <c r="B19" s="26" t="s">
        <v>493</v>
      </c>
    </row>
    <row r="20">
      <c r="A20" s="26" t="s">
        <v>494</v>
      </c>
      <c r="B20" s="26" t="s">
        <v>495</v>
      </c>
    </row>
    <row r="21">
      <c r="A21" s="26" t="s">
        <v>496</v>
      </c>
      <c r="B21" s="26" t="s">
        <v>497</v>
      </c>
    </row>
    <row r="22">
      <c r="A22" s="26" t="s">
        <v>498</v>
      </c>
    </row>
    <row r="23">
      <c r="A23" s="26" t="s">
        <v>499</v>
      </c>
    </row>
    <row r="24">
      <c r="A24" s="26" t="s">
        <v>35</v>
      </c>
    </row>
    <row r="25">
      <c r="A25" s="26" t="s">
        <v>500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