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<sst xmlns="http://schemas.openxmlformats.org/spreadsheetml/2006/main" count="312" uniqueCount="312">
  <si>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</si>
  <si>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</si>
  <si>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</si>
  <si>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</si>
  <si>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</si>
  <si>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</si>
  <si>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</si>
  <si>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</si>
  <si>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</si>
  <si>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</si>
  <si>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</si>
  <si>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</si>
  <si>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</si>
  <si>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</si>
  <si>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</si>
  <si>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</si>
  <si>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</si>
  <si>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</si>
  <si>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</si>
  <si>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</si>
  <si>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</si>
  <si>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</si>
  <si>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</si>
  <si>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</si>
  <si>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</si>
  <si>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</si>
  <si>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</si>
  <si>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</si>
  <si>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</si>
  <si>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</si>
  <si>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</si>
  <si>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R1-041060</t>
  </si>
  <si>
    <t/>
  </si>
  <si>
    <t>Import from MS Access</t>
  </si>
  <si>
    <t>0</t>
  </si>
  <si>
    <t>other</t>
  </si>
  <si>
    <t>Decision</t>
  </si>
  <si>
    <t>-</t>
  </si>
  <si>
    <t>R1-041061</t>
  </si>
  <si>
    <t>R1-041062</t>
  </si>
  <si>
    <t>R1-041063</t>
  </si>
  <si>
    <t>R1-041064</t>
  </si>
  <si>
    <t>R1-041065</t>
  </si>
  <si>
    <t>R1-041066</t>
  </si>
  <si>
    <t>R1-041067</t>
  </si>
  <si>
    <t>R1-041068</t>
  </si>
  <si>
    <t>R1-041069</t>
  </si>
  <si>
    <t>R1-041070</t>
  </si>
  <si>
    <t>R1-041071</t>
  </si>
  <si>
    <t>R1-041072</t>
  </si>
  <si>
    <t>R1-041073</t>
  </si>
  <si>
    <t>R1-041074</t>
  </si>
  <si>
    <t>R1-041075</t>
  </si>
  <si>
    <t>R1-041076</t>
  </si>
  <si>
    <t>R1-041077</t>
  </si>
  <si>
    <t>R1-041078</t>
  </si>
  <si>
    <t>R1-041079</t>
  </si>
  <si>
    <t>R1-041080</t>
  </si>
  <si>
    <t>R1-041081</t>
  </si>
  <si>
    <t>R1-041082</t>
  </si>
  <si>
    <t>R1-041083</t>
  </si>
  <si>
    <t>R1-041084</t>
  </si>
  <si>
    <t>R1-041085</t>
  </si>
  <si>
    <t>R1-041086</t>
  </si>
  <si>
    <t>R1-041087</t>
  </si>
  <si>
    <t>R1-041088</t>
  </si>
  <si>
    <t>R1-041089</t>
  </si>
  <si>
    <t>R1-041090</t>
  </si>
  <si>
    <t>R1-041091</t>
  </si>
  <si>
    <t>R1-041092</t>
  </si>
  <si>
    <t>R1-041093</t>
  </si>
  <si>
    <t>R1-041094</t>
  </si>
  <si>
    <t>R1-041095</t>
  </si>
  <si>
    <t>R1-041096</t>
  </si>
  <si>
    <t>R1-041098</t>
  </si>
  <si>
    <t>R1-041099</t>
  </si>
  <si>
    <t>R1-041100</t>
  </si>
  <si>
    <t>Introduction of MICH</t>
  </si>
  <si>
    <t>0069</t>
  </si>
  <si>
    <t>B</t>
  </si>
  <si>
    <t>RP-040450</t>
  </si>
  <si>
    <t>R1-041101</t>
  </si>
  <si>
    <t>0351</t>
  </si>
  <si>
    <t>R1-041102</t>
  </si>
  <si>
    <t>R1-041103</t>
  </si>
  <si>
    <t>R1-041104</t>
  </si>
  <si>
    <t>R1-041105</t>
  </si>
  <si>
    <t>R1-041106</t>
  </si>
  <si>
    <t>R1-041107</t>
  </si>
  <si>
    <t>R1-041108</t>
  </si>
  <si>
    <t>R1-041109</t>
  </si>
  <si>
    <t>R1-041110</t>
  </si>
  <si>
    <t>R1-041111</t>
  </si>
  <si>
    <t>R1-041112</t>
  </si>
  <si>
    <t>R1-041113</t>
  </si>
  <si>
    <t>R1-041114</t>
  </si>
  <si>
    <t>R1-041115</t>
  </si>
  <si>
    <t>R1-041116</t>
  </si>
  <si>
    <t>R1-041117</t>
  </si>
  <si>
    <t>R1-041118</t>
  </si>
  <si>
    <t>R1-041119</t>
  </si>
  <si>
    <t>R1-041120</t>
  </si>
  <si>
    <t>R1-041121</t>
  </si>
  <si>
    <t>R1-041122</t>
  </si>
  <si>
    <t>R1-041123</t>
  </si>
  <si>
    <t>R1-041124</t>
  </si>
  <si>
    <t>R1-041125</t>
  </si>
  <si>
    <t>R1-041126</t>
  </si>
  <si>
    <t>R1-041127</t>
  </si>
  <si>
    <t>R1-041128</t>
  </si>
  <si>
    <t>R1-041129</t>
  </si>
  <si>
    <t>R1-041130</t>
  </si>
  <si>
    <t>R1-041131</t>
  </si>
  <si>
    <t>R1-041134</t>
  </si>
  <si>
    <t>R1-041135</t>
  </si>
  <si>
    <t>R1-041136</t>
  </si>
  <si>
    <t>R1-041137</t>
  </si>
  <si>
    <t>R1-041138</t>
  </si>
  <si>
    <t>R1-041139</t>
  </si>
  <si>
    <t>R1-041140</t>
  </si>
  <si>
    <t>R1-041141</t>
  </si>
  <si>
    <t>R1-041142</t>
  </si>
  <si>
    <t>R1-041143</t>
  </si>
  <si>
    <t>R1-041144</t>
  </si>
  <si>
    <t>R1-041145</t>
  </si>
  <si>
    <t>R1-041146</t>
  </si>
  <si>
    <t>R1-041147</t>
  </si>
  <si>
    <t>R1-041148</t>
  </si>
  <si>
    <t>R1-041149</t>
  </si>
  <si>
    <t>R1-041150</t>
  </si>
  <si>
    <t>R1-041152</t>
  </si>
  <si>
    <t>R1-041154</t>
  </si>
  <si>
    <t>R1-041155</t>
  </si>
  <si>
    <t>R1-041156</t>
  </si>
  <si>
    <t>R1-041159</t>
  </si>
  <si>
    <t>R1-041160</t>
  </si>
  <si>
    <t>R1-041161</t>
  </si>
  <si>
    <t>R1-041162</t>
  </si>
  <si>
    <t>R1-041163</t>
  </si>
  <si>
    <t>R1-041164</t>
  </si>
  <si>
    <t>R1-041165</t>
  </si>
  <si>
    <t>R1-041166</t>
  </si>
  <si>
    <t>R1-041167</t>
  </si>
  <si>
    <t>R1-041168</t>
  </si>
  <si>
    <t>R1-041170</t>
  </si>
  <si>
    <t>R1-041171</t>
  </si>
  <si>
    <t>R1-041172</t>
  </si>
  <si>
    <t>R1-041173</t>
  </si>
  <si>
    <t>R1-041175</t>
  </si>
  <si>
    <t>R1-041176</t>
  </si>
  <si>
    <t>R1-041177</t>
  </si>
  <si>
    <t>R1-041178</t>
  </si>
  <si>
    <t>R1-041179</t>
  </si>
  <si>
    <t>R1-041180</t>
  </si>
  <si>
    <t>R1-041181</t>
  </si>
  <si>
    <t>R1-041182</t>
  </si>
  <si>
    <t>R1-041183</t>
  </si>
  <si>
    <t>R1-041184</t>
  </si>
  <si>
    <t>R1-041185</t>
  </si>
  <si>
    <t>R1-041186</t>
  </si>
  <si>
    <t>R1-041187</t>
  </si>
  <si>
    <t>R1-041188</t>
  </si>
  <si>
    <t>R1-041189</t>
  </si>
  <si>
    <t>R1-041190</t>
  </si>
  <si>
    <t>R1-041191</t>
  </si>
  <si>
    <t>R1-041192</t>
  </si>
  <si>
    <t>R1-041193</t>
  </si>
  <si>
    <t>R1-041194</t>
  </si>
  <si>
    <t>R1-041195</t>
  </si>
  <si>
    <t>R1-041196</t>
  </si>
  <si>
    <t>R1-041197</t>
  </si>
  <si>
    <t>R1-041198</t>
  </si>
  <si>
    <t>R1-041199</t>
  </si>
  <si>
    <t>R1-041200</t>
  </si>
  <si>
    <t>R1-041201</t>
  </si>
  <si>
    <t>R1-041202</t>
  </si>
  <si>
    <t>R1-041204</t>
  </si>
  <si>
    <t>R1-041205</t>
  </si>
  <si>
    <t>R1-041206</t>
  </si>
  <si>
    <t>R1-041207</t>
  </si>
  <si>
    <t>R1-041208</t>
  </si>
  <si>
    <t>R1-041209</t>
  </si>
  <si>
    <t>R1-041210</t>
  </si>
  <si>
    <t>R1-041211</t>
  </si>
  <si>
    <t>R1-041212</t>
  </si>
  <si>
    <t>R1-041213</t>
  </si>
  <si>
    <t>R1-041214</t>
  </si>
  <si>
    <t>R1-041215</t>
  </si>
  <si>
    <t>R1-041217</t>
  </si>
  <si>
    <t>R1-041218</t>
  </si>
  <si>
    <t>R1-041219</t>
  </si>
  <si>
    <t>R1-041220</t>
  </si>
  <si>
    <t>R1-041221</t>
  </si>
  <si>
    <t>R1-041222</t>
  </si>
  <si>
    <t>R1-041223</t>
  </si>
  <si>
    <t>R1-041224</t>
  </si>
  <si>
    <t>R1-041225</t>
  </si>
  <si>
    <t>R1-041226</t>
  </si>
  <si>
    <t>R1-041227</t>
  </si>
  <si>
    <t>LS on Addition of RAB combinations on DPCH and HS-PDSCH</t>
  </si>
  <si>
    <t>R1</t>
  </si>
  <si>
    <t>LS out</t>
  </si>
  <si>
    <t>R1-041228</t>
  </si>
  <si>
    <t>R1-041229</t>
  </si>
  <si>
    <t>R1-041230</t>
  </si>
  <si>
    <t>R1-041232</t>
  </si>
  <si>
    <t>R1-041233</t>
  </si>
  <si>
    <t>R1-041234</t>
  </si>
  <si>
    <t>R1-041235</t>
  </si>
  <si>
    <t>R1-041236</t>
  </si>
  <si>
    <t>R1-041237</t>
  </si>
  <si>
    <t>R1-041238</t>
  </si>
  <si>
    <t>R1-041239</t>
  </si>
  <si>
    <t>R1-041240</t>
  </si>
  <si>
    <t>R1-041241</t>
  </si>
  <si>
    <t>R1-041242</t>
  </si>
  <si>
    <t>R1-041243</t>
  </si>
  <si>
    <t>R1-041244</t>
  </si>
  <si>
    <t>R1-041245</t>
  </si>
  <si>
    <t>R1-041246</t>
  </si>
  <si>
    <t>R1-041247</t>
  </si>
  <si>
    <t>LS on review results of physical layer multiplexing configuration in case of AMR and two PS RABs</t>
  </si>
  <si>
    <t>R1-041248</t>
  </si>
  <si>
    <t>R1-041249</t>
  </si>
  <si>
    <t>R1-041250</t>
  </si>
  <si>
    <t>R1-041251</t>
  </si>
  <si>
    <t>R1-041252</t>
  </si>
  <si>
    <t>LS on Assumptions on MBMS measurement</t>
  </si>
  <si>
    <t>R1-041253</t>
  </si>
  <si>
    <t>MBMS UE capability</t>
  </si>
  <si>
    <t>R1-041254</t>
  </si>
  <si>
    <t>R1-041255</t>
  </si>
  <si>
    <t>Multiplexing options for MBMS</t>
  </si>
  <si>
    <t>R1-041256</t>
  </si>
  <si>
    <t>LS on the usage of the secondary scrambling code for VoIMS</t>
  </si>
  <si>
    <t>R1-041257</t>
  </si>
  <si>
    <t>LS on questions about E-DCH physical layer parameters</t>
  </si>
  <si>
    <t>R1-041258</t>
  </si>
  <si>
    <t>LS on scheduler related issues</t>
  </si>
  <si>
    <t>R1-041259</t>
  </si>
  <si>
    <t>LS on Minimum Set Support for HSUPA</t>
  </si>
  <si>
    <t>R1-041260</t>
  </si>
  <si>
    <t>R1-041261</t>
  </si>
  <si>
    <t>R1-041262</t>
  </si>
  <si>
    <t>R1-041263</t>
  </si>
  <si>
    <t>R1-041264</t>
  </si>
  <si>
    <t>R1-041265</t>
  </si>
  <si>
    <t>R1-041266</t>
  </si>
  <si>
    <t>R1-041267</t>
  </si>
  <si>
    <t>R1-041268</t>
  </si>
  <si>
    <t>R1-041269</t>
  </si>
  <si>
    <t>R1-041270</t>
  </si>
  <si>
    <t>R1-041271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</si>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</sst>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38bis/Docs/R1-041060.zip" TargetMode="External" Id="Re851ee8e79194bde" /><Relationship Type="http://schemas.openxmlformats.org/officeDocument/2006/relationships/hyperlink" Target="http://webapp.etsi.org/teldir/ListPersDetails.asp?PersId=0" TargetMode="External" Id="R8e2536dc4a6a4b01" /><Relationship Type="http://schemas.openxmlformats.org/officeDocument/2006/relationships/hyperlink" Target="http://www.3gpp.org/ftp/tsg_ran/WG1_RL1/TSGR1_38bis/Docs/R1-041061.zip" TargetMode="External" Id="R1c77de71876d4c0b" /><Relationship Type="http://schemas.openxmlformats.org/officeDocument/2006/relationships/hyperlink" Target="http://webapp.etsi.org/teldir/ListPersDetails.asp?PersId=0" TargetMode="External" Id="Rb37c4b3a25ea44d7" /><Relationship Type="http://schemas.openxmlformats.org/officeDocument/2006/relationships/hyperlink" Target="http://www.3gpp.org/ftp/tsg_ran/WG1_RL1/TSGR1_38bis/Docs/R1-041062.zip" TargetMode="External" Id="Ra0799d4465534b58" /><Relationship Type="http://schemas.openxmlformats.org/officeDocument/2006/relationships/hyperlink" Target="http://webapp.etsi.org/teldir/ListPersDetails.asp?PersId=0" TargetMode="External" Id="R1aa8c266bf914f31" /><Relationship Type="http://schemas.openxmlformats.org/officeDocument/2006/relationships/hyperlink" Target="http://www.3gpp.org/ftp/tsg_ran/WG1_RL1/TSGR1_38bis/Docs/R1-041063.zip" TargetMode="External" Id="Rf403caf29a224941" /><Relationship Type="http://schemas.openxmlformats.org/officeDocument/2006/relationships/hyperlink" Target="http://webapp.etsi.org/teldir/ListPersDetails.asp?PersId=0" TargetMode="External" Id="R2042321cef0848e4" /><Relationship Type="http://schemas.openxmlformats.org/officeDocument/2006/relationships/hyperlink" Target="http://www.3gpp.org/ftp/tsg_ran/WG1_RL1/TSGR1_38bis/Docs/R1-041064.zip" TargetMode="External" Id="Rb5be797f9d7f4429" /><Relationship Type="http://schemas.openxmlformats.org/officeDocument/2006/relationships/hyperlink" Target="http://webapp.etsi.org/teldir/ListPersDetails.asp?PersId=0" TargetMode="External" Id="Rf76cbd1cc3b04ff0" /><Relationship Type="http://schemas.openxmlformats.org/officeDocument/2006/relationships/hyperlink" Target="http://www.3gpp.org/ftp/tsg_ran/WG1_RL1/TSGR1_38bis/Docs/R1-041065.zip" TargetMode="External" Id="R8a3b25a3ff00481f" /><Relationship Type="http://schemas.openxmlformats.org/officeDocument/2006/relationships/hyperlink" Target="http://webapp.etsi.org/teldir/ListPersDetails.asp?PersId=0" TargetMode="External" Id="Rfa6c5c0b2474420a" /><Relationship Type="http://schemas.openxmlformats.org/officeDocument/2006/relationships/hyperlink" Target="http://www.3gpp.org/ftp/tsg_ran/WG1_RL1/TSGR1_38bis/Docs/R1-041066.zip" TargetMode="External" Id="R54f7090bd32d4de8" /><Relationship Type="http://schemas.openxmlformats.org/officeDocument/2006/relationships/hyperlink" Target="http://webapp.etsi.org/teldir/ListPersDetails.asp?PersId=0" TargetMode="External" Id="Ra7e75db915424002" /><Relationship Type="http://schemas.openxmlformats.org/officeDocument/2006/relationships/hyperlink" Target="http://www.3gpp.org/ftp/tsg_ran/WG1_RL1/TSGR1_38bis/Docs/R1-041067.zip" TargetMode="External" Id="Rc88702976f214a64" /><Relationship Type="http://schemas.openxmlformats.org/officeDocument/2006/relationships/hyperlink" Target="http://webapp.etsi.org/teldir/ListPersDetails.asp?PersId=0" TargetMode="External" Id="Rb5a026a7ed97459b" /><Relationship Type="http://schemas.openxmlformats.org/officeDocument/2006/relationships/hyperlink" Target="http://www.3gpp.org/ftp/tsg_ran/WG1_RL1/TSGR1_38bis/Docs/R1-041068.zip" TargetMode="External" Id="R1060ac3bf9384b4d" /><Relationship Type="http://schemas.openxmlformats.org/officeDocument/2006/relationships/hyperlink" Target="http://webapp.etsi.org/teldir/ListPersDetails.asp?PersId=0" TargetMode="External" Id="Rd26ed55166a44dcb" /><Relationship Type="http://schemas.openxmlformats.org/officeDocument/2006/relationships/hyperlink" Target="http://www.3gpp.org/ftp/tsg_ran/WG1_RL1/TSGR1_38bis/Docs/R1-041069.zip" TargetMode="External" Id="R418a08594ca74ea8" /><Relationship Type="http://schemas.openxmlformats.org/officeDocument/2006/relationships/hyperlink" Target="http://webapp.etsi.org/teldir/ListPersDetails.asp?PersId=0" TargetMode="External" Id="Rbd67f35a6de64487" /><Relationship Type="http://schemas.openxmlformats.org/officeDocument/2006/relationships/hyperlink" Target="http://www.3gpp.org/ftp/tsg_ran/WG1_RL1/TSGR1_38bis/Docs/R1-041070.zip" TargetMode="External" Id="R22cedd4602fc415a" /><Relationship Type="http://schemas.openxmlformats.org/officeDocument/2006/relationships/hyperlink" Target="http://webapp.etsi.org/teldir/ListPersDetails.asp?PersId=0" TargetMode="External" Id="Rd36c661299e74259" /><Relationship Type="http://schemas.openxmlformats.org/officeDocument/2006/relationships/hyperlink" Target="http://www.3gpp.org/ftp/tsg_ran/WG1_RL1/TSGR1_38bis/Docs/R1-041071.zip" TargetMode="External" Id="R9ff9f7a9bf4e4fcc" /><Relationship Type="http://schemas.openxmlformats.org/officeDocument/2006/relationships/hyperlink" Target="http://webapp.etsi.org/teldir/ListPersDetails.asp?PersId=0" TargetMode="External" Id="R6e9fbdd3ded34a00" /><Relationship Type="http://schemas.openxmlformats.org/officeDocument/2006/relationships/hyperlink" Target="http://www.3gpp.org/ftp/tsg_ran/WG1_RL1/TSGR1_38bis/Docs/R1-041072.zip" TargetMode="External" Id="R07d5e94287db4b28" /><Relationship Type="http://schemas.openxmlformats.org/officeDocument/2006/relationships/hyperlink" Target="http://webapp.etsi.org/teldir/ListPersDetails.asp?PersId=0" TargetMode="External" Id="R3d08d2e46e25473f" /><Relationship Type="http://schemas.openxmlformats.org/officeDocument/2006/relationships/hyperlink" Target="http://www.3gpp.org/ftp/tsg_ran/WG1_RL1/TSGR1_38bis/Docs/R1-041073.zip" TargetMode="External" Id="R2dbf2c4e30d54cab" /><Relationship Type="http://schemas.openxmlformats.org/officeDocument/2006/relationships/hyperlink" Target="http://webapp.etsi.org/teldir/ListPersDetails.asp?PersId=0" TargetMode="External" Id="R65dc85c1b42c444d" /><Relationship Type="http://schemas.openxmlformats.org/officeDocument/2006/relationships/hyperlink" Target="http://www.3gpp.org/ftp/tsg_ran/WG1_RL1/TSGR1_38bis/Docs/R1-041074.zip" TargetMode="External" Id="Rc93022f6ceb1403d" /><Relationship Type="http://schemas.openxmlformats.org/officeDocument/2006/relationships/hyperlink" Target="http://webapp.etsi.org/teldir/ListPersDetails.asp?PersId=0" TargetMode="External" Id="R7f2fe6688569426f" /><Relationship Type="http://schemas.openxmlformats.org/officeDocument/2006/relationships/hyperlink" Target="http://www.3gpp.org/ftp/tsg_ran/WG1_RL1/TSGR1_38bis/Docs/R1-041075.zip" TargetMode="External" Id="R29e6d02704ef4ecc" /><Relationship Type="http://schemas.openxmlformats.org/officeDocument/2006/relationships/hyperlink" Target="http://webapp.etsi.org/teldir/ListPersDetails.asp?PersId=0" TargetMode="External" Id="Rebf19c3f50284b77" /><Relationship Type="http://schemas.openxmlformats.org/officeDocument/2006/relationships/hyperlink" Target="http://www.3gpp.org/ftp/tsg_ran/WG1_RL1/TSGR1_38bis/Docs/R1-041076.zip" TargetMode="External" Id="Rab120c965d594959" /><Relationship Type="http://schemas.openxmlformats.org/officeDocument/2006/relationships/hyperlink" Target="http://webapp.etsi.org/teldir/ListPersDetails.asp?PersId=0" TargetMode="External" Id="Rcdd43262b58e4c44" /><Relationship Type="http://schemas.openxmlformats.org/officeDocument/2006/relationships/hyperlink" Target="http://www.3gpp.org/ftp/tsg_ran/WG1_RL1/TSGR1_38bis/Docs/R1-041077.zip" TargetMode="External" Id="R2dfe2b8777d54a5a" /><Relationship Type="http://schemas.openxmlformats.org/officeDocument/2006/relationships/hyperlink" Target="http://webapp.etsi.org/teldir/ListPersDetails.asp?PersId=0" TargetMode="External" Id="R33a15ad1d4af481f" /><Relationship Type="http://schemas.openxmlformats.org/officeDocument/2006/relationships/hyperlink" Target="http://www.3gpp.org/ftp/tsg_ran/WG1_RL1/TSGR1_38bis/Docs/R1-041078.zip" TargetMode="External" Id="R5c1a6b4dca9e4e3a" /><Relationship Type="http://schemas.openxmlformats.org/officeDocument/2006/relationships/hyperlink" Target="http://webapp.etsi.org/teldir/ListPersDetails.asp?PersId=0" TargetMode="External" Id="R2b1f2e3dff20427d" /><Relationship Type="http://schemas.openxmlformats.org/officeDocument/2006/relationships/hyperlink" Target="http://www.3gpp.org/ftp/tsg_ran/WG1_RL1/TSGR1_38bis/Docs/R1-041079.zip" TargetMode="External" Id="R8767228463d64413" /><Relationship Type="http://schemas.openxmlformats.org/officeDocument/2006/relationships/hyperlink" Target="http://webapp.etsi.org/teldir/ListPersDetails.asp?PersId=0" TargetMode="External" Id="R070c8a12c6cc4ec1" /><Relationship Type="http://schemas.openxmlformats.org/officeDocument/2006/relationships/hyperlink" Target="http://www.3gpp.org/ftp/tsg_ran/WG1_RL1/TSGR1_38bis/Docs/R1-041080.zip" TargetMode="External" Id="R20909a179f66405f" /><Relationship Type="http://schemas.openxmlformats.org/officeDocument/2006/relationships/hyperlink" Target="http://webapp.etsi.org/teldir/ListPersDetails.asp?PersId=0" TargetMode="External" Id="Rdd77fde322a949d2" /><Relationship Type="http://schemas.openxmlformats.org/officeDocument/2006/relationships/hyperlink" Target="http://www.3gpp.org/ftp/tsg_ran/WG1_RL1/TSGR1_38bis/Docs/R1-041081.zip" TargetMode="External" Id="Rb2d3b60aaf6b4043" /><Relationship Type="http://schemas.openxmlformats.org/officeDocument/2006/relationships/hyperlink" Target="http://webapp.etsi.org/teldir/ListPersDetails.asp?PersId=0" TargetMode="External" Id="Rd35b4a2f7b8847d2" /><Relationship Type="http://schemas.openxmlformats.org/officeDocument/2006/relationships/hyperlink" Target="http://www.3gpp.org/ftp/tsg_ran/WG1_RL1/TSGR1_38bis/Docs/R1-041082.zip" TargetMode="External" Id="Rda3bc45328604258" /><Relationship Type="http://schemas.openxmlformats.org/officeDocument/2006/relationships/hyperlink" Target="http://webapp.etsi.org/teldir/ListPersDetails.asp?PersId=0" TargetMode="External" Id="Rdce7c8f5c75743c8" /><Relationship Type="http://schemas.openxmlformats.org/officeDocument/2006/relationships/hyperlink" Target="http://www.3gpp.org/ftp/tsg_ran/WG1_RL1/TSGR1_38bis/Docs/R1-041083.zip" TargetMode="External" Id="Rfc3acdbec2b744c9" /><Relationship Type="http://schemas.openxmlformats.org/officeDocument/2006/relationships/hyperlink" Target="http://webapp.etsi.org/teldir/ListPersDetails.asp?PersId=0" TargetMode="External" Id="R0a75aceb8c8b4445" /><Relationship Type="http://schemas.openxmlformats.org/officeDocument/2006/relationships/hyperlink" Target="http://www.3gpp.org/ftp/tsg_ran/WG1_RL1/TSGR1_38bis/Docs/R1-041084.zip" TargetMode="External" Id="R2cc93ed24b704e30" /><Relationship Type="http://schemas.openxmlformats.org/officeDocument/2006/relationships/hyperlink" Target="http://webapp.etsi.org/teldir/ListPersDetails.asp?PersId=0" TargetMode="External" Id="R4cad294a916041b7" /><Relationship Type="http://schemas.openxmlformats.org/officeDocument/2006/relationships/hyperlink" Target="http://www.3gpp.org/ftp/tsg_ran/WG1_RL1/TSGR1_38bis/Docs/R1-041085.zip" TargetMode="External" Id="Rfae2188707c642bc" /><Relationship Type="http://schemas.openxmlformats.org/officeDocument/2006/relationships/hyperlink" Target="http://webapp.etsi.org/teldir/ListPersDetails.asp?PersId=0" TargetMode="External" Id="R456b675e77014127" /><Relationship Type="http://schemas.openxmlformats.org/officeDocument/2006/relationships/hyperlink" Target="http://www.3gpp.org/ftp/tsg_ran/WG1_RL1/TSGR1_38bis/Docs/R1-041086.zip" TargetMode="External" Id="Ree04be85412a48cc" /><Relationship Type="http://schemas.openxmlformats.org/officeDocument/2006/relationships/hyperlink" Target="http://webapp.etsi.org/teldir/ListPersDetails.asp?PersId=0" TargetMode="External" Id="Rfd4bf9af77d24a47" /><Relationship Type="http://schemas.openxmlformats.org/officeDocument/2006/relationships/hyperlink" Target="http://www.3gpp.org/ftp/tsg_ran/WG1_RL1/TSGR1_38bis/Docs/R1-041087.zip" TargetMode="External" Id="Ref9e616059574c1a" /><Relationship Type="http://schemas.openxmlformats.org/officeDocument/2006/relationships/hyperlink" Target="http://webapp.etsi.org/teldir/ListPersDetails.asp?PersId=0" TargetMode="External" Id="R33cc3da0d78644ce" /><Relationship Type="http://schemas.openxmlformats.org/officeDocument/2006/relationships/hyperlink" Target="http://www.3gpp.org/ftp/tsg_ran/WG1_RL1/TSGR1_38bis/Docs/R1-041088.zip" TargetMode="External" Id="R095fe407f3ff4798" /><Relationship Type="http://schemas.openxmlformats.org/officeDocument/2006/relationships/hyperlink" Target="http://webapp.etsi.org/teldir/ListPersDetails.asp?PersId=0" TargetMode="External" Id="R97caceb2fc244701" /><Relationship Type="http://schemas.openxmlformats.org/officeDocument/2006/relationships/hyperlink" Target="http://www.3gpp.org/ftp/tsg_ran/WG1_RL1/TSGR1_38bis/Docs/R1-041089.zip" TargetMode="External" Id="R2f7a0c585b164867" /><Relationship Type="http://schemas.openxmlformats.org/officeDocument/2006/relationships/hyperlink" Target="http://webapp.etsi.org/teldir/ListPersDetails.asp?PersId=0" TargetMode="External" Id="R8c2a4fd78d6d4383" /><Relationship Type="http://schemas.openxmlformats.org/officeDocument/2006/relationships/hyperlink" Target="http://www.3gpp.org/ftp/tsg_ran/WG1_RL1/TSGR1_38bis/Docs/R1-041090.zip" TargetMode="External" Id="R91801d79b5954fc0" /><Relationship Type="http://schemas.openxmlformats.org/officeDocument/2006/relationships/hyperlink" Target="http://webapp.etsi.org/teldir/ListPersDetails.asp?PersId=0" TargetMode="External" Id="Rb10081c11c3e4b20" /><Relationship Type="http://schemas.openxmlformats.org/officeDocument/2006/relationships/hyperlink" Target="http://www.3gpp.org/ftp/tsg_ran/WG1_RL1/TSGR1_38bis/Docs/R1-041091.zip" TargetMode="External" Id="R6eebeab68a8b417e" /><Relationship Type="http://schemas.openxmlformats.org/officeDocument/2006/relationships/hyperlink" Target="http://webapp.etsi.org/teldir/ListPersDetails.asp?PersId=0" TargetMode="External" Id="R067006aaaf0b45d5" /><Relationship Type="http://schemas.openxmlformats.org/officeDocument/2006/relationships/hyperlink" Target="http://www.3gpp.org/ftp/tsg_ran/WG1_RL1/TSGR1_38bis/Docs/R1-041092.zip" TargetMode="External" Id="R93883c8c10eb442e" /><Relationship Type="http://schemas.openxmlformats.org/officeDocument/2006/relationships/hyperlink" Target="http://webapp.etsi.org/teldir/ListPersDetails.asp?PersId=0" TargetMode="External" Id="R0a029d890a974fd0" /><Relationship Type="http://schemas.openxmlformats.org/officeDocument/2006/relationships/hyperlink" Target="http://www.3gpp.org/ftp/tsg_ran/WG1_RL1/TSGR1_38bis/Docs/R1-041093.zip" TargetMode="External" Id="Rdb1a2ee2629a4167" /><Relationship Type="http://schemas.openxmlformats.org/officeDocument/2006/relationships/hyperlink" Target="http://webapp.etsi.org/teldir/ListPersDetails.asp?PersId=0" TargetMode="External" Id="R6704df0f22974209" /><Relationship Type="http://schemas.openxmlformats.org/officeDocument/2006/relationships/hyperlink" Target="http://www.3gpp.org/ftp/tsg_ran/WG1_RL1/TSGR1_38bis/Docs/R1-041094.zip" TargetMode="External" Id="Rd522ed661b814327" /><Relationship Type="http://schemas.openxmlformats.org/officeDocument/2006/relationships/hyperlink" Target="http://webapp.etsi.org/teldir/ListPersDetails.asp?PersId=0" TargetMode="External" Id="R614ab97e75cb47b6" /><Relationship Type="http://schemas.openxmlformats.org/officeDocument/2006/relationships/hyperlink" Target="http://www.3gpp.org/ftp/tsg_ran/WG1_RL1/TSGR1_38bis/Docs/R1-041095.zip" TargetMode="External" Id="Rf964d532e7f44bd8" /><Relationship Type="http://schemas.openxmlformats.org/officeDocument/2006/relationships/hyperlink" Target="http://webapp.etsi.org/teldir/ListPersDetails.asp?PersId=0" TargetMode="External" Id="Ra16ee0c4e45043d2" /><Relationship Type="http://schemas.openxmlformats.org/officeDocument/2006/relationships/hyperlink" Target="http://www.3gpp.org/ftp/tsg_ran/WG1_RL1/TSGR1_38bis/Docs/R1-041096.zip" TargetMode="External" Id="R1c3c05464a034fab" /><Relationship Type="http://schemas.openxmlformats.org/officeDocument/2006/relationships/hyperlink" Target="http://webapp.etsi.org/teldir/ListPersDetails.asp?PersId=0" TargetMode="External" Id="Rb0a0116ddd224b3d" /><Relationship Type="http://schemas.openxmlformats.org/officeDocument/2006/relationships/hyperlink" Target="http://www.3gpp.org/ftp/tsg_ran/WG1_RL1/TSGR1_38bis/Docs/R1-041098.zip" TargetMode="External" Id="Rd1a44cbb351f445e" /><Relationship Type="http://schemas.openxmlformats.org/officeDocument/2006/relationships/hyperlink" Target="http://webapp.etsi.org/teldir/ListPersDetails.asp?PersId=0" TargetMode="External" Id="R349f09760c1e4fbb" /><Relationship Type="http://schemas.openxmlformats.org/officeDocument/2006/relationships/hyperlink" Target="http://www.3gpp.org/ftp/tsg_ran/WG1_RL1/TSGR1_38bis/Docs/R1-041099.zip" TargetMode="External" Id="Recd69b0bd13c4da9" /><Relationship Type="http://schemas.openxmlformats.org/officeDocument/2006/relationships/hyperlink" Target="http://webapp.etsi.org/teldir/ListPersDetails.asp?PersId=0" TargetMode="External" Id="R1cc80869268f4a04" /><Relationship Type="http://schemas.openxmlformats.org/officeDocument/2006/relationships/hyperlink" Target="http://www.3gpp.org/ftp/tsg_ran/WG1_RL1/TSGR1_38bis/Docs/R1-041100.zip" TargetMode="External" Id="Rfac294ed4f1b4e93" /><Relationship Type="http://schemas.openxmlformats.org/officeDocument/2006/relationships/hyperlink" Target="http://webapp.etsi.org/teldir/ListPersDetails.asp?PersId=0" TargetMode="External" Id="R261e6bf540cb4a98" /><Relationship Type="http://schemas.openxmlformats.org/officeDocument/2006/relationships/hyperlink" Target="http://www.3gpp.org/ftp/tsg_ran/WG1_RL1/TSGR1_38bis/Docs/R1-041101.zip" TargetMode="External" Id="Rfbb760fefaa34d1b" /><Relationship Type="http://schemas.openxmlformats.org/officeDocument/2006/relationships/hyperlink" Target="http://webapp.etsi.org/teldir/ListPersDetails.asp?PersId=0" TargetMode="External" Id="R61e1105a5623404b" /><Relationship Type="http://schemas.openxmlformats.org/officeDocument/2006/relationships/hyperlink" Target="http://www.3gpp.org/ftp/tsg_ran/WG1_RL1/TSGR1_38bis/Docs/R1-041102.zip" TargetMode="External" Id="R157d209dd0e94305" /><Relationship Type="http://schemas.openxmlformats.org/officeDocument/2006/relationships/hyperlink" Target="http://webapp.etsi.org/teldir/ListPersDetails.asp?PersId=0" TargetMode="External" Id="Rc52da86f67794442" /><Relationship Type="http://schemas.openxmlformats.org/officeDocument/2006/relationships/hyperlink" Target="http://www.3gpp.org/ftp/tsg_ran/WG1_RL1/TSGR1_38bis/Docs/R1-041103.zip" TargetMode="External" Id="R5f3f21cbc73b4403" /><Relationship Type="http://schemas.openxmlformats.org/officeDocument/2006/relationships/hyperlink" Target="http://webapp.etsi.org/teldir/ListPersDetails.asp?PersId=0" TargetMode="External" Id="Re3152469818e450d" /><Relationship Type="http://schemas.openxmlformats.org/officeDocument/2006/relationships/hyperlink" Target="http://www.3gpp.org/ftp/tsg_ran/WG1_RL1/TSGR1_38bis/Docs/R1-041104.zip" TargetMode="External" Id="Ra7423ee168a646e7" /><Relationship Type="http://schemas.openxmlformats.org/officeDocument/2006/relationships/hyperlink" Target="http://webapp.etsi.org/teldir/ListPersDetails.asp?PersId=0" TargetMode="External" Id="Rf453131cfbd04e2d" /><Relationship Type="http://schemas.openxmlformats.org/officeDocument/2006/relationships/hyperlink" Target="http://www.3gpp.org/ftp/tsg_ran/WG1_RL1/TSGR1_38bis/Docs/R1-041105.zip" TargetMode="External" Id="R5e0ab6af060b4c5b" /><Relationship Type="http://schemas.openxmlformats.org/officeDocument/2006/relationships/hyperlink" Target="http://webapp.etsi.org/teldir/ListPersDetails.asp?PersId=0" TargetMode="External" Id="R4ad9d218429644ce" /><Relationship Type="http://schemas.openxmlformats.org/officeDocument/2006/relationships/hyperlink" Target="http://www.3gpp.org/ftp/tsg_ran/WG1_RL1/TSGR1_38bis/Docs/R1-041106.zip" TargetMode="External" Id="R717c514faa1a47c2" /><Relationship Type="http://schemas.openxmlformats.org/officeDocument/2006/relationships/hyperlink" Target="http://webapp.etsi.org/teldir/ListPersDetails.asp?PersId=0" TargetMode="External" Id="R4ee117a4005f4480" /><Relationship Type="http://schemas.openxmlformats.org/officeDocument/2006/relationships/hyperlink" Target="http://www.3gpp.org/ftp/tsg_ran/WG1_RL1/TSGR1_38bis/Docs/R1-041107.zip" TargetMode="External" Id="Rd39d76e595c345fb" /><Relationship Type="http://schemas.openxmlformats.org/officeDocument/2006/relationships/hyperlink" Target="http://webapp.etsi.org/teldir/ListPersDetails.asp?PersId=0" TargetMode="External" Id="R4063dc07fa8142db" /><Relationship Type="http://schemas.openxmlformats.org/officeDocument/2006/relationships/hyperlink" Target="http://www.3gpp.org/ftp/tsg_ran/WG1_RL1/TSGR1_38bis/Docs/R1-041108.zip" TargetMode="External" Id="R3f3bf1839c8b43d5" /><Relationship Type="http://schemas.openxmlformats.org/officeDocument/2006/relationships/hyperlink" Target="http://webapp.etsi.org/teldir/ListPersDetails.asp?PersId=0" TargetMode="External" Id="Re0ea00e8553d476e" /><Relationship Type="http://schemas.openxmlformats.org/officeDocument/2006/relationships/hyperlink" Target="http://www.3gpp.org/ftp/tsg_ran/WG1_RL1/TSGR1_38bis/Docs/R1-041109.zip" TargetMode="External" Id="Rf4015ba63cdc4307" /><Relationship Type="http://schemas.openxmlformats.org/officeDocument/2006/relationships/hyperlink" Target="http://webapp.etsi.org/teldir/ListPersDetails.asp?PersId=0" TargetMode="External" Id="R675c648ef52e4bb7" /><Relationship Type="http://schemas.openxmlformats.org/officeDocument/2006/relationships/hyperlink" Target="http://www.3gpp.org/ftp/tsg_ran/WG1_RL1/TSGR1_38bis/Docs/R1-041110.zip" TargetMode="External" Id="Rac6fdba6bb6f4766" /><Relationship Type="http://schemas.openxmlformats.org/officeDocument/2006/relationships/hyperlink" Target="http://webapp.etsi.org/teldir/ListPersDetails.asp?PersId=0" TargetMode="External" Id="Ra3cbb239ba904a10" /><Relationship Type="http://schemas.openxmlformats.org/officeDocument/2006/relationships/hyperlink" Target="http://www.3gpp.org/ftp/tsg_ran/WG1_RL1/TSGR1_38bis/Docs/R1-041111.zip" TargetMode="External" Id="Rf5f32de1e1874289" /><Relationship Type="http://schemas.openxmlformats.org/officeDocument/2006/relationships/hyperlink" Target="http://webapp.etsi.org/teldir/ListPersDetails.asp?PersId=0" TargetMode="External" Id="R53ca9a11ab194bb3" /><Relationship Type="http://schemas.openxmlformats.org/officeDocument/2006/relationships/hyperlink" Target="http://www.3gpp.org/ftp/tsg_ran/WG1_RL1/TSGR1_38bis/Docs/R1-041112.zip" TargetMode="External" Id="R95402b77232140c4" /><Relationship Type="http://schemas.openxmlformats.org/officeDocument/2006/relationships/hyperlink" Target="http://webapp.etsi.org/teldir/ListPersDetails.asp?PersId=0" TargetMode="External" Id="R8bf4174df69241db" /><Relationship Type="http://schemas.openxmlformats.org/officeDocument/2006/relationships/hyperlink" Target="http://www.3gpp.org/ftp/tsg_ran/WG1_RL1/TSGR1_38bis/Docs/R1-041113.zip" TargetMode="External" Id="Rbb4d08095cad42a6" /><Relationship Type="http://schemas.openxmlformats.org/officeDocument/2006/relationships/hyperlink" Target="http://webapp.etsi.org/teldir/ListPersDetails.asp?PersId=0" TargetMode="External" Id="R376bd0852d914262" /><Relationship Type="http://schemas.openxmlformats.org/officeDocument/2006/relationships/hyperlink" Target="http://www.3gpp.org/ftp/tsg_ran/WG1_RL1/TSGR1_38bis/Docs/R1-041114.zip" TargetMode="External" Id="Rdd6d420e0b6a4a7b" /><Relationship Type="http://schemas.openxmlformats.org/officeDocument/2006/relationships/hyperlink" Target="http://webapp.etsi.org/teldir/ListPersDetails.asp?PersId=0" TargetMode="External" Id="Re93389a827f44d5f" /><Relationship Type="http://schemas.openxmlformats.org/officeDocument/2006/relationships/hyperlink" Target="http://www.3gpp.org/ftp/tsg_ran/WG1_RL1/TSGR1_38bis/Docs/R1-041115.zip" TargetMode="External" Id="R52eee161db45402f" /><Relationship Type="http://schemas.openxmlformats.org/officeDocument/2006/relationships/hyperlink" Target="http://webapp.etsi.org/teldir/ListPersDetails.asp?PersId=0" TargetMode="External" Id="R97cd983002424a42" /><Relationship Type="http://schemas.openxmlformats.org/officeDocument/2006/relationships/hyperlink" Target="http://www.3gpp.org/ftp/tsg_ran/WG1_RL1/TSGR1_38bis/Docs/R1-041116.zip" TargetMode="External" Id="R415a36d048b347e2" /><Relationship Type="http://schemas.openxmlformats.org/officeDocument/2006/relationships/hyperlink" Target="http://webapp.etsi.org/teldir/ListPersDetails.asp?PersId=0" TargetMode="External" Id="R96a8e22b60064b47" /><Relationship Type="http://schemas.openxmlformats.org/officeDocument/2006/relationships/hyperlink" Target="http://www.3gpp.org/ftp/tsg_ran/WG1_RL1/TSGR1_38bis/Docs/R1-041117.zip" TargetMode="External" Id="R3e063e7977b44393" /><Relationship Type="http://schemas.openxmlformats.org/officeDocument/2006/relationships/hyperlink" Target="http://webapp.etsi.org/teldir/ListPersDetails.asp?PersId=0" TargetMode="External" Id="Rdb9f72f93e7c4ebe" /><Relationship Type="http://schemas.openxmlformats.org/officeDocument/2006/relationships/hyperlink" Target="http://www.3gpp.org/ftp/tsg_ran/WG1_RL1/TSGR1_38bis/Docs/R1-041118.zip" TargetMode="External" Id="Rbdd43ab9a56b453c" /><Relationship Type="http://schemas.openxmlformats.org/officeDocument/2006/relationships/hyperlink" Target="http://webapp.etsi.org/teldir/ListPersDetails.asp?PersId=0" TargetMode="External" Id="R29cbcc1a9a324748" /><Relationship Type="http://schemas.openxmlformats.org/officeDocument/2006/relationships/hyperlink" Target="http://www.3gpp.org/ftp/tsg_ran/WG1_RL1/TSGR1_38bis/Docs/R1-041119.zip" TargetMode="External" Id="Redfccdc0eb3c4df0" /><Relationship Type="http://schemas.openxmlformats.org/officeDocument/2006/relationships/hyperlink" Target="http://webapp.etsi.org/teldir/ListPersDetails.asp?PersId=0" TargetMode="External" Id="R2774f8e30c2547a4" /><Relationship Type="http://schemas.openxmlformats.org/officeDocument/2006/relationships/hyperlink" Target="http://www.3gpp.org/ftp/tsg_ran/WG1_RL1/TSGR1_38bis/Docs/R1-041120.zip" TargetMode="External" Id="Raf7ae2d2f9444b3b" /><Relationship Type="http://schemas.openxmlformats.org/officeDocument/2006/relationships/hyperlink" Target="http://webapp.etsi.org/teldir/ListPersDetails.asp?PersId=0" TargetMode="External" Id="R9f01cdfcb45e455a" /><Relationship Type="http://schemas.openxmlformats.org/officeDocument/2006/relationships/hyperlink" Target="http://www.3gpp.org/ftp/tsg_ran/WG1_RL1/TSGR1_38bis/Docs/R1-041121.zip" TargetMode="External" Id="Rdbedc15665334205" /><Relationship Type="http://schemas.openxmlformats.org/officeDocument/2006/relationships/hyperlink" Target="http://webapp.etsi.org/teldir/ListPersDetails.asp?PersId=0" TargetMode="External" Id="R97ca8f72e4a34a1c" /><Relationship Type="http://schemas.openxmlformats.org/officeDocument/2006/relationships/hyperlink" Target="http://www.3gpp.org/ftp/tsg_ran/WG1_RL1/TSGR1_38bis/Docs/R1-041122.zip" TargetMode="External" Id="Rcd5c8f368d444364" /><Relationship Type="http://schemas.openxmlformats.org/officeDocument/2006/relationships/hyperlink" Target="http://webapp.etsi.org/teldir/ListPersDetails.asp?PersId=0" TargetMode="External" Id="R6d9daa08c73a44a9" /><Relationship Type="http://schemas.openxmlformats.org/officeDocument/2006/relationships/hyperlink" Target="http://www.3gpp.org/ftp/tsg_ran/WG1_RL1/TSGR1_38bis/Docs/R1-041123.zip" TargetMode="External" Id="Rdc13f30624014172" /><Relationship Type="http://schemas.openxmlformats.org/officeDocument/2006/relationships/hyperlink" Target="http://webapp.etsi.org/teldir/ListPersDetails.asp?PersId=0" TargetMode="External" Id="Rf4033ca5f31c46b2" /><Relationship Type="http://schemas.openxmlformats.org/officeDocument/2006/relationships/hyperlink" Target="http://www.3gpp.org/ftp/tsg_ran/WG1_RL1/TSGR1_38bis/Docs/R1-041124.zip" TargetMode="External" Id="Rb3f04f1fb11942d4" /><Relationship Type="http://schemas.openxmlformats.org/officeDocument/2006/relationships/hyperlink" Target="http://webapp.etsi.org/teldir/ListPersDetails.asp?PersId=0" TargetMode="External" Id="R5cb01b13251b48d8" /><Relationship Type="http://schemas.openxmlformats.org/officeDocument/2006/relationships/hyperlink" Target="http://www.3gpp.org/ftp/tsg_ran/WG1_RL1/TSGR1_38bis/Docs/R1-041125.zip" TargetMode="External" Id="Rbb0aa3850bac4517" /><Relationship Type="http://schemas.openxmlformats.org/officeDocument/2006/relationships/hyperlink" Target="http://webapp.etsi.org/teldir/ListPersDetails.asp?PersId=0" TargetMode="External" Id="R81665b67ae1d4ce6" /><Relationship Type="http://schemas.openxmlformats.org/officeDocument/2006/relationships/hyperlink" Target="http://www.3gpp.org/ftp/tsg_ran/WG1_RL1/TSGR1_38bis/Docs/R1-041126.zip" TargetMode="External" Id="R42c8e0a4b01d4c28" /><Relationship Type="http://schemas.openxmlformats.org/officeDocument/2006/relationships/hyperlink" Target="http://webapp.etsi.org/teldir/ListPersDetails.asp?PersId=0" TargetMode="External" Id="R1a17617fc8614cc5" /><Relationship Type="http://schemas.openxmlformats.org/officeDocument/2006/relationships/hyperlink" Target="http://www.3gpp.org/ftp/tsg_ran/WG1_RL1/TSGR1_38bis/Docs/R1-041127.zip" TargetMode="External" Id="Rd76757d87e684479" /><Relationship Type="http://schemas.openxmlformats.org/officeDocument/2006/relationships/hyperlink" Target="http://webapp.etsi.org/teldir/ListPersDetails.asp?PersId=0" TargetMode="External" Id="Rd84cb7d8bd01468a" /><Relationship Type="http://schemas.openxmlformats.org/officeDocument/2006/relationships/hyperlink" Target="http://www.3gpp.org/ftp/tsg_ran/WG1_RL1/TSGR1_38bis/Docs/R1-041128.zip" TargetMode="External" Id="Rdfb5e66a3fa540f4" /><Relationship Type="http://schemas.openxmlformats.org/officeDocument/2006/relationships/hyperlink" Target="http://webapp.etsi.org/teldir/ListPersDetails.asp?PersId=0" TargetMode="External" Id="Rfd07d40333924cda" /><Relationship Type="http://schemas.openxmlformats.org/officeDocument/2006/relationships/hyperlink" Target="http://www.3gpp.org/ftp/tsg_ran/WG1_RL1/TSGR1_38bis/Docs/R1-041129.zip" TargetMode="External" Id="R7dc43c2e5241477f" /><Relationship Type="http://schemas.openxmlformats.org/officeDocument/2006/relationships/hyperlink" Target="http://webapp.etsi.org/teldir/ListPersDetails.asp?PersId=0" TargetMode="External" Id="Re7024122d5294dba" /><Relationship Type="http://schemas.openxmlformats.org/officeDocument/2006/relationships/hyperlink" Target="http://www.3gpp.org/ftp/tsg_ran/WG1_RL1/TSGR1_38bis/Docs/R1-041130.zip" TargetMode="External" Id="R135bde7cd9414ec5" /><Relationship Type="http://schemas.openxmlformats.org/officeDocument/2006/relationships/hyperlink" Target="http://webapp.etsi.org/teldir/ListPersDetails.asp?PersId=0" TargetMode="External" Id="Rdf075f2c9f4541e5" /><Relationship Type="http://schemas.openxmlformats.org/officeDocument/2006/relationships/hyperlink" Target="http://www.3gpp.org/ftp/tsg_ran/WG1_RL1/TSGR1_38bis/Docs/R1-041131.zip" TargetMode="External" Id="R727a9a1e9e0d4218" /><Relationship Type="http://schemas.openxmlformats.org/officeDocument/2006/relationships/hyperlink" Target="http://webapp.etsi.org/teldir/ListPersDetails.asp?PersId=0" TargetMode="External" Id="Rc32973a0f0c04bd7" /><Relationship Type="http://schemas.openxmlformats.org/officeDocument/2006/relationships/hyperlink" Target="http://www.3gpp.org/ftp/tsg_ran/WG1_RL1/TSGR1_38bis/Docs/R1-041134.zip" TargetMode="External" Id="Rb696f38b9a9642b3" /><Relationship Type="http://schemas.openxmlformats.org/officeDocument/2006/relationships/hyperlink" Target="http://webapp.etsi.org/teldir/ListPersDetails.asp?PersId=0" TargetMode="External" Id="R9088f95c7b934cd4" /><Relationship Type="http://schemas.openxmlformats.org/officeDocument/2006/relationships/hyperlink" Target="http://www.3gpp.org/ftp/tsg_ran/WG1_RL1/TSGR1_38bis/Docs/R1-041135.zip" TargetMode="External" Id="Rac1ea1fefee94e36" /><Relationship Type="http://schemas.openxmlformats.org/officeDocument/2006/relationships/hyperlink" Target="http://webapp.etsi.org/teldir/ListPersDetails.asp?PersId=0" TargetMode="External" Id="Ra90ea93e50034ffd" /><Relationship Type="http://schemas.openxmlformats.org/officeDocument/2006/relationships/hyperlink" Target="http://www.3gpp.org/ftp/tsg_ran/WG1_RL1/TSGR1_38bis/Docs/R1-041136.zip" TargetMode="External" Id="R72186626a8c34508" /><Relationship Type="http://schemas.openxmlformats.org/officeDocument/2006/relationships/hyperlink" Target="http://webapp.etsi.org/teldir/ListPersDetails.asp?PersId=0" TargetMode="External" Id="R966e508eec1e4261" /><Relationship Type="http://schemas.openxmlformats.org/officeDocument/2006/relationships/hyperlink" Target="http://www.3gpp.org/ftp/tsg_ran/WG1_RL1/TSGR1_38bis/Docs/R1-041137.zip" TargetMode="External" Id="Rd602e4d56de7447b" /><Relationship Type="http://schemas.openxmlformats.org/officeDocument/2006/relationships/hyperlink" Target="http://webapp.etsi.org/teldir/ListPersDetails.asp?PersId=0" TargetMode="External" Id="R8a2c063d9a654423" /><Relationship Type="http://schemas.openxmlformats.org/officeDocument/2006/relationships/hyperlink" Target="http://www.3gpp.org/ftp/tsg_ran/WG1_RL1/TSGR1_38bis/Docs/R1-041138.zip" TargetMode="External" Id="Rc7cd75cb2df14b11" /><Relationship Type="http://schemas.openxmlformats.org/officeDocument/2006/relationships/hyperlink" Target="http://webapp.etsi.org/teldir/ListPersDetails.asp?PersId=0" TargetMode="External" Id="R48935d1e8fc24ab7" /><Relationship Type="http://schemas.openxmlformats.org/officeDocument/2006/relationships/hyperlink" Target="http://www.3gpp.org/ftp/tsg_ran/WG1_RL1/TSGR1_38bis/Docs/R1-041139.zip" TargetMode="External" Id="R6a32a37599ef4754" /><Relationship Type="http://schemas.openxmlformats.org/officeDocument/2006/relationships/hyperlink" Target="http://webapp.etsi.org/teldir/ListPersDetails.asp?PersId=0" TargetMode="External" Id="R573dea4040614596" /><Relationship Type="http://schemas.openxmlformats.org/officeDocument/2006/relationships/hyperlink" Target="http://www.3gpp.org/ftp/tsg_ran/WG1_RL1/TSGR1_38bis/Docs/R1-041140.zip" TargetMode="External" Id="R4edf16f5926a4ee5" /><Relationship Type="http://schemas.openxmlformats.org/officeDocument/2006/relationships/hyperlink" Target="http://webapp.etsi.org/teldir/ListPersDetails.asp?PersId=0" TargetMode="External" Id="R1e9c3e293c36423c" /><Relationship Type="http://schemas.openxmlformats.org/officeDocument/2006/relationships/hyperlink" Target="http://www.3gpp.org/ftp/tsg_ran/WG1_RL1/TSGR1_38bis/Docs/R1-041141.zip" TargetMode="External" Id="Rb12df8ee15fb4224" /><Relationship Type="http://schemas.openxmlformats.org/officeDocument/2006/relationships/hyperlink" Target="http://webapp.etsi.org/teldir/ListPersDetails.asp?PersId=0" TargetMode="External" Id="Rbe9a7d01ec71473c" /><Relationship Type="http://schemas.openxmlformats.org/officeDocument/2006/relationships/hyperlink" Target="http://www.3gpp.org/ftp/tsg_ran/WG1_RL1/TSGR1_38bis/Docs/R1-041142.zip" TargetMode="External" Id="R1815fd69d04e4dfd" /><Relationship Type="http://schemas.openxmlformats.org/officeDocument/2006/relationships/hyperlink" Target="http://webapp.etsi.org/teldir/ListPersDetails.asp?PersId=0" TargetMode="External" Id="R1f12a4afd15a4c88" /><Relationship Type="http://schemas.openxmlformats.org/officeDocument/2006/relationships/hyperlink" Target="http://www.3gpp.org/ftp/tsg_ran/WG1_RL1/TSGR1_38bis/Docs/R1-041143.zip" TargetMode="External" Id="Rafe4fb823738438c" /><Relationship Type="http://schemas.openxmlformats.org/officeDocument/2006/relationships/hyperlink" Target="http://webapp.etsi.org/teldir/ListPersDetails.asp?PersId=0" TargetMode="External" Id="R044b095763514557" /><Relationship Type="http://schemas.openxmlformats.org/officeDocument/2006/relationships/hyperlink" Target="http://www.3gpp.org/ftp/tsg_ran/WG1_RL1/TSGR1_38bis/Docs/R1-041144.zip" TargetMode="External" Id="R31ee3d2dc1e84e52" /><Relationship Type="http://schemas.openxmlformats.org/officeDocument/2006/relationships/hyperlink" Target="http://webapp.etsi.org/teldir/ListPersDetails.asp?PersId=0" TargetMode="External" Id="R5064df641945409b" /><Relationship Type="http://schemas.openxmlformats.org/officeDocument/2006/relationships/hyperlink" Target="http://www.3gpp.org/ftp/tsg_ran/WG1_RL1/TSGR1_38bis/Docs/R1-041145.zip" TargetMode="External" Id="R7a9a61eabd7b4dfd" /><Relationship Type="http://schemas.openxmlformats.org/officeDocument/2006/relationships/hyperlink" Target="http://webapp.etsi.org/teldir/ListPersDetails.asp?PersId=0" TargetMode="External" Id="R1f3dafd2a2f04654" /><Relationship Type="http://schemas.openxmlformats.org/officeDocument/2006/relationships/hyperlink" Target="http://www.3gpp.org/ftp/tsg_ran/WG1_RL1/TSGR1_38bis/Docs/R1-041146.zip" TargetMode="External" Id="R41cadce0e5ed4284" /><Relationship Type="http://schemas.openxmlformats.org/officeDocument/2006/relationships/hyperlink" Target="http://webapp.etsi.org/teldir/ListPersDetails.asp?PersId=0" TargetMode="External" Id="R393481ec885548da" /><Relationship Type="http://schemas.openxmlformats.org/officeDocument/2006/relationships/hyperlink" Target="http://www.3gpp.org/ftp/tsg_ran/WG1_RL1/TSGR1_38bis/Docs/R1-041147.zip" TargetMode="External" Id="Rae05445ff1e04320" /><Relationship Type="http://schemas.openxmlformats.org/officeDocument/2006/relationships/hyperlink" Target="http://webapp.etsi.org/teldir/ListPersDetails.asp?PersId=0" TargetMode="External" Id="Rde78950590cd411c" /><Relationship Type="http://schemas.openxmlformats.org/officeDocument/2006/relationships/hyperlink" Target="http://www.3gpp.org/ftp/tsg_ran/WG1_RL1/TSGR1_38bis/Docs/R1-041148.zip" TargetMode="External" Id="Rf8c1d126a4ba4a68" /><Relationship Type="http://schemas.openxmlformats.org/officeDocument/2006/relationships/hyperlink" Target="http://webapp.etsi.org/teldir/ListPersDetails.asp?PersId=0" TargetMode="External" Id="R5db1fa083d6348f7" /><Relationship Type="http://schemas.openxmlformats.org/officeDocument/2006/relationships/hyperlink" Target="http://www.3gpp.org/ftp/tsg_ran/WG1_RL1/TSGR1_38bis/Docs/R1-041149.zip" TargetMode="External" Id="Rf96a3bf48d254624" /><Relationship Type="http://schemas.openxmlformats.org/officeDocument/2006/relationships/hyperlink" Target="http://webapp.etsi.org/teldir/ListPersDetails.asp?PersId=0" TargetMode="External" Id="Rd65b7d9c3cab4825" /><Relationship Type="http://schemas.openxmlformats.org/officeDocument/2006/relationships/hyperlink" Target="http://www.3gpp.org/ftp/tsg_ran/WG1_RL1/TSGR1_38bis/Docs/R1-041150.zip" TargetMode="External" Id="R07182e8ff18c4b70" /><Relationship Type="http://schemas.openxmlformats.org/officeDocument/2006/relationships/hyperlink" Target="http://webapp.etsi.org/teldir/ListPersDetails.asp?PersId=0" TargetMode="External" Id="Rb8ccd1c506304c2a" /><Relationship Type="http://schemas.openxmlformats.org/officeDocument/2006/relationships/hyperlink" Target="http://www.3gpp.org/ftp/tsg_ran/WG1_RL1/TSGR1_38bis/Docs/R1-041152.zip" TargetMode="External" Id="Rc1498a08bdd74e8e" /><Relationship Type="http://schemas.openxmlformats.org/officeDocument/2006/relationships/hyperlink" Target="http://webapp.etsi.org/teldir/ListPersDetails.asp?PersId=0" TargetMode="External" Id="Rc713e2f3599b44da" /><Relationship Type="http://schemas.openxmlformats.org/officeDocument/2006/relationships/hyperlink" Target="http://www.3gpp.org/ftp/tsg_ran/WG1_RL1/TSGR1_38bis/Docs/R1-041154.zip" TargetMode="External" Id="R2791c52ec7cb4856" /><Relationship Type="http://schemas.openxmlformats.org/officeDocument/2006/relationships/hyperlink" Target="http://webapp.etsi.org/teldir/ListPersDetails.asp?PersId=0" TargetMode="External" Id="R6a2cb591808a4737" /><Relationship Type="http://schemas.openxmlformats.org/officeDocument/2006/relationships/hyperlink" Target="http://www.3gpp.org/ftp/tsg_ran/WG1_RL1/TSGR1_38bis/Docs/R1-041155.zip" TargetMode="External" Id="R2bf5fbc623f24e08" /><Relationship Type="http://schemas.openxmlformats.org/officeDocument/2006/relationships/hyperlink" Target="http://webapp.etsi.org/teldir/ListPersDetails.asp?PersId=0" TargetMode="External" Id="R1c9bbd8999634388" /><Relationship Type="http://schemas.openxmlformats.org/officeDocument/2006/relationships/hyperlink" Target="http://www.3gpp.org/ftp/tsg_ran/WG1_RL1/TSGR1_38bis/Docs/R1-041156.zip" TargetMode="External" Id="R9c95d28bf09048fb" /><Relationship Type="http://schemas.openxmlformats.org/officeDocument/2006/relationships/hyperlink" Target="http://webapp.etsi.org/teldir/ListPersDetails.asp?PersId=0" TargetMode="External" Id="R3d5805dbc0b94cb6" /><Relationship Type="http://schemas.openxmlformats.org/officeDocument/2006/relationships/hyperlink" Target="http://www.3gpp.org/ftp/tsg_ran/WG1_RL1/TSGR1_38bis/Docs/R1-041159.zip" TargetMode="External" Id="Rc508d56a58084da3" /><Relationship Type="http://schemas.openxmlformats.org/officeDocument/2006/relationships/hyperlink" Target="http://webapp.etsi.org/teldir/ListPersDetails.asp?PersId=0" TargetMode="External" Id="R497574b5f7ab4c5e" /><Relationship Type="http://schemas.openxmlformats.org/officeDocument/2006/relationships/hyperlink" Target="http://www.3gpp.org/ftp/tsg_ran/WG1_RL1/TSGR1_38bis/Docs/R1-041160.zip" TargetMode="External" Id="R753408857b8c471a" /><Relationship Type="http://schemas.openxmlformats.org/officeDocument/2006/relationships/hyperlink" Target="http://webapp.etsi.org/teldir/ListPersDetails.asp?PersId=0" TargetMode="External" Id="Rb5898ce048b14db9" /><Relationship Type="http://schemas.openxmlformats.org/officeDocument/2006/relationships/hyperlink" Target="http://www.3gpp.org/ftp/tsg_ran/WG1_RL1/TSGR1_38bis/Docs/R1-041161.zip" TargetMode="External" Id="Rabbbf40c97764fd0" /><Relationship Type="http://schemas.openxmlformats.org/officeDocument/2006/relationships/hyperlink" Target="http://webapp.etsi.org/teldir/ListPersDetails.asp?PersId=0" TargetMode="External" Id="R05d7ad86c2d940d1" /><Relationship Type="http://schemas.openxmlformats.org/officeDocument/2006/relationships/hyperlink" Target="http://www.3gpp.org/ftp/tsg_ran/WG1_RL1/TSGR1_38bis/Docs/R1-041162.zip" TargetMode="External" Id="R56a1c7e601de4483" /><Relationship Type="http://schemas.openxmlformats.org/officeDocument/2006/relationships/hyperlink" Target="http://webapp.etsi.org/teldir/ListPersDetails.asp?PersId=0" TargetMode="External" Id="R121c37aa9f0647e5" /><Relationship Type="http://schemas.openxmlformats.org/officeDocument/2006/relationships/hyperlink" Target="http://www.3gpp.org/ftp/tsg_ran/WG1_RL1/TSGR1_38bis/Docs/R1-041163.zip" TargetMode="External" Id="R6b5aa7a79d644424" /><Relationship Type="http://schemas.openxmlformats.org/officeDocument/2006/relationships/hyperlink" Target="http://webapp.etsi.org/teldir/ListPersDetails.asp?PersId=0" TargetMode="External" Id="Race5ae072a9548f4" /><Relationship Type="http://schemas.openxmlformats.org/officeDocument/2006/relationships/hyperlink" Target="http://www.3gpp.org/ftp/tsg_ran/WG1_RL1/TSGR1_38bis/Docs/R1-041164.zip" TargetMode="External" Id="R7b954ae97ad2449b" /><Relationship Type="http://schemas.openxmlformats.org/officeDocument/2006/relationships/hyperlink" Target="http://webapp.etsi.org/teldir/ListPersDetails.asp?PersId=0" TargetMode="External" Id="R699d6595cb524ed9" /><Relationship Type="http://schemas.openxmlformats.org/officeDocument/2006/relationships/hyperlink" Target="http://www.3gpp.org/ftp/tsg_ran/WG1_RL1/TSGR1_38bis/Docs/R1-041165.zip" TargetMode="External" Id="R6a551bce08f64f42" /><Relationship Type="http://schemas.openxmlformats.org/officeDocument/2006/relationships/hyperlink" Target="http://webapp.etsi.org/teldir/ListPersDetails.asp?PersId=0" TargetMode="External" Id="R419f7c50d9fd436c" /><Relationship Type="http://schemas.openxmlformats.org/officeDocument/2006/relationships/hyperlink" Target="http://www.3gpp.org/ftp/tsg_ran/WG1_RL1/TSGR1_38bis/Docs/R1-041166.zip" TargetMode="External" Id="R02d296e199e04984" /><Relationship Type="http://schemas.openxmlformats.org/officeDocument/2006/relationships/hyperlink" Target="http://webapp.etsi.org/teldir/ListPersDetails.asp?PersId=0" TargetMode="External" Id="Rc923e779124e4a0c" /><Relationship Type="http://schemas.openxmlformats.org/officeDocument/2006/relationships/hyperlink" Target="http://www.3gpp.org/ftp/tsg_ran/WG1_RL1/TSGR1_38bis/Docs/R1-041167.zip" TargetMode="External" Id="R40c23f2b44e8482e" /><Relationship Type="http://schemas.openxmlformats.org/officeDocument/2006/relationships/hyperlink" Target="http://webapp.etsi.org/teldir/ListPersDetails.asp?PersId=0" TargetMode="External" Id="Rc34d27e8293f4231" /><Relationship Type="http://schemas.openxmlformats.org/officeDocument/2006/relationships/hyperlink" Target="http://www.3gpp.org/ftp/tsg_ran/WG1_RL1/TSGR1_38bis/Docs/R1-041168.zip" TargetMode="External" Id="R30f999cc543e4e11" /><Relationship Type="http://schemas.openxmlformats.org/officeDocument/2006/relationships/hyperlink" Target="http://webapp.etsi.org/teldir/ListPersDetails.asp?PersId=0" TargetMode="External" Id="R4238842a5101475f" /><Relationship Type="http://schemas.openxmlformats.org/officeDocument/2006/relationships/hyperlink" Target="http://www.3gpp.org/ftp/tsg_ran/WG1_RL1/TSGR1_38bis/Docs/R1-041170.zip" TargetMode="External" Id="R38faaa3f579a48ba" /><Relationship Type="http://schemas.openxmlformats.org/officeDocument/2006/relationships/hyperlink" Target="http://webapp.etsi.org/teldir/ListPersDetails.asp?PersId=0" TargetMode="External" Id="Rbc2f8bbb3af34407" /><Relationship Type="http://schemas.openxmlformats.org/officeDocument/2006/relationships/hyperlink" Target="http://www.3gpp.org/ftp/tsg_ran/WG1_RL1/TSGR1_38bis/Docs/R1-041171.zip" TargetMode="External" Id="Rd14951d8a2234554" /><Relationship Type="http://schemas.openxmlformats.org/officeDocument/2006/relationships/hyperlink" Target="http://webapp.etsi.org/teldir/ListPersDetails.asp?PersId=0" TargetMode="External" Id="R3a6f2203ca3242e2" /><Relationship Type="http://schemas.openxmlformats.org/officeDocument/2006/relationships/hyperlink" Target="http://www.3gpp.org/ftp/tsg_ran/WG1_RL1/TSGR1_38bis/Docs/R1-041172.zip" TargetMode="External" Id="R24aa7e3d6fe9422e" /><Relationship Type="http://schemas.openxmlformats.org/officeDocument/2006/relationships/hyperlink" Target="http://webapp.etsi.org/teldir/ListPersDetails.asp?PersId=0" TargetMode="External" Id="R276bf3bfb9654da7" /><Relationship Type="http://schemas.openxmlformats.org/officeDocument/2006/relationships/hyperlink" Target="http://www.3gpp.org/ftp/tsg_ran/WG1_RL1/TSGR1_38bis/Docs/R1-041173.zip" TargetMode="External" Id="Rb812e167e5c04e8e" /><Relationship Type="http://schemas.openxmlformats.org/officeDocument/2006/relationships/hyperlink" Target="http://webapp.etsi.org/teldir/ListPersDetails.asp?PersId=0" TargetMode="External" Id="Rae12c35fdf024f92" /><Relationship Type="http://schemas.openxmlformats.org/officeDocument/2006/relationships/hyperlink" Target="http://www.3gpp.org/ftp/tsg_ran/WG1_RL1/TSGR1_38bis/Docs/R1-041175.zip" TargetMode="External" Id="Rac8903f251804232" /><Relationship Type="http://schemas.openxmlformats.org/officeDocument/2006/relationships/hyperlink" Target="http://webapp.etsi.org/teldir/ListPersDetails.asp?PersId=0" TargetMode="External" Id="Rbe2c26d3e8a94d49" /><Relationship Type="http://schemas.openxmlformats.org/officeDocument/2006/relationships/hyperlink" Target="http://www.3gpp.org/ftp/tsg_ran/WG1_RL1/TSGR1_38bis/Docs/R1-041176.zip" TargetMode="External" Id="Rc5ccf0d116f94776" /><Relationship Type="http://schemas.openxmlformats.org/officeDocument/2006/relationships/hyperlink" Target="http://webapp.etsi.org/teldir/ListPersDetails.asp?PersId=0" TargetMode="External" Id="R837b3961a175486c" /><Relationship Type="http://schemas.openxmlformats.org/officeDocument/2006/relationships/hyperlink" Target="http://www.3gpp.org/ftp/tsg_ran/WG1_RL1/TSGR1_38bis/Docs/R1-041177.zip" TargetMode="External" Id="R548b3e894e204bb1" /><Relationship Type="http://schemas.openxmlformats.org/officeDocument/2006/relationships/hyperlink" Target="http://webapp.etsi.org/teldir/ListPersDetails.asp?PersId=0" TargetMode="External" Id="Rfd478927f7634524" /><Relationship Type="http://schemas.openxmlformats.org/officeDocument/2006/relationships/hyperlink" Target="http://www.3gpp.org/ftp/tsg_ran/WG1_RL1/TSGR1_38bis/Docs/R1-041178.zip" TargetMode="External" Id="R4d8dd003e1044426" /><Relationship Type="http://schemas.openxmlformats.org/officeDocument/2006/relationships/hyperlink" Target="http://webapp.etsi.org/teldir/ListPersDetails.asp?PersId=0" TargetMode="External" Id="R9ef33b1fe71e47c2" /><Relationship Type="http://schemas.openxmlformats.org/officeDocument/2006/relationships/hyperlink" Target="http://www.3gpp.org/ftp/tsg_ran/WG1_RL1/TSGR1_38bis/Docs/R1-041179.zip" TargetMode="External" Id="R88b8638074144129" /><Relationship Type="http://schemas.openxmlformats.org/officeDocument/2006/relationships/hyperlink" Target="http://webapp.etsi.org/teldir/ListPersDetails.asp?PersId=0" TargetMode="External" Id="R7ba95e24489b4c62" /><Relationship Type="http://schemas.openxmlformats.org/officeDocument/2006/relationships/hyperlink" Target="http://www.3gpp.org/ftp/tsg_ran/WG1_RL1/TSGR1_38bis/Docs/R1-041180.zip" TargetMode="External" Id="R966cdd5e1cfc433f" /><Relationship Type="http://schemas.openxmlformats.org/officeDocument/2006/relationships/hyperlink" Target="http://webapp.etsi.org/teldir/ListPersDetails.asp?PersId=0" TargetMode="External" Id="Re817ec14dac64b27" /><Relationship Type="http://schemas.openxmlformats.org/officeDocument/2006/relationships/hyperlink" Target="http://www.3gpp.org/ftp/tsg_ran/WG1_RL1/TSGR1_38bis/Docs/R1-041181.zip" TargetMode="External" Id="R902a4dc09ef24276" /><Relationship Type="http://schemas.openxmlformats.org/officeDocument/2006/relationships/hyperlink" Target="http://webapp.etsi.org/teldir/ListPersDetails.asp?PersId=0" TargetMode="External" Id="R5f766c28034d4e13" /><Relationship Type="http://schemas.openxmlformats.org/officeDocument/2006/relationships/hyperlink" Target="http://www.3gpp.org/ftp/tsg_ran/WG1_RL1/TSGR1_38bis/Docs/R1-041182.zip" TargetMode="External" Id="R25cb54e3e5d7406d" /><Relationship Type="http://schemas.openxmlformats.org/officeDocument/2006/relationships/hyperlink" Target="http://webapp.etsi.org/teldir/ListPersDetails.asp?PersId=0" TargetMode="External" Id="R3caa23b4dd534eb7" /><Relationship Type="http://schemas.openxmlformats.org/officeDocument/2006/relationships/hyperlink" Target="http://www.3gpp.org/ftp/tsg_ran/WG1_RL1/TSGR1_38bis/Docs/R1-041183.zip" TargetMode="External" Id="R1df4f044b91a4e60" /><Relationship Type="http://schemas.openxmlformats.org/officeDocument/2006/relationships/hyperlink" Target="http://webapp.etsi.org/teldir/ListPersDetails.asp?PersId=0" TargetMode="External" Id="R738f4086a6c449e5" /><Relationship Type="http://schemas.openxmlformats.org/officeDocument/2006/relationships/hyperlink" Target="http://www.3gpp.org/ftp/tsg_ran/WG1_RL1/TSGR1_38bis/Docs/R1-041184.zip" TargetMode="External" Id="Rfee0174310214c73" /><Relationship Type="http://schemas.openxmlformats.org/officeDocument/2006/relationships/hyperlink" Target="http://webapp.etsi.org/teldir/ListPersDetails.asp?PersId=0" TargetMode="External" Id="R9a4a173492ec48b2" /><Relationship Type="http://schemas.openxmlformats.org/officeDocument/2006/relationships/hyperlink" Target="http://www.3gpp.org/ftp/tsg_ran/WG1_RL1/TSGR1_38bis/Docs/R1-041185.zip" TargetMode="External" Id="R292663b3128342e4" /><Relationship Type="http://schemas.openxmlformats.org/officeDocument/2006/relationships/hyperlink" Target="http://webapp.etsi.org/teldir/ListPersDetails.asp?PersId=0" TargetMode="External" Id="R3e2b37902df84503" /><Relationship Type="http://schemas.openxmlformats.org/officeDocument/2006/relationships/hyperlink" Target="http://www.3gpp.org/ftp/tsg_ran/WG1_RL1/TSGR1_38bis/Docs/R1-041186.zip" TargetMode="External" Id="R729733abd14b412f" /><Relationship Type="http://schemas.openxmlformats.org/officeDocument/2006/relationships/hyperlink" Target="http://webapp.etsi.org/teldir/ListPersDetails.asp?PersId=0" TargetMode="External" Id="R9a5d9279a4d84af1" /><Relationship Type="http://schemas.openxmlformats.org/officeDocument/2006/relationships/hyperlink" Target="http://www.3gpp.org/ftp/tsg_ran/WG1_RL1/TSGR1_38bis/Docs/R1-041187.zip" TargetMode="External" Id="Rb5b330fe35df4546" /><Relationship Type="http://schemas.openxmlformats.org/officeDocument/2006/relationships/hyperlink" Target="http://webapp.etsi.org/teldir/ListPersDetails.asp?PersId=0" TargetMode="External" Id="R9e5f42241f334423" /><Relationship Type="http://schemas.openxmlformats.org/officeDocument/2006/relationships/hyperlink" Target="http://www.3gpp.org/ftp/tsg_ran/WG1_RL1/TSGR1_38bis/Docs/R1-041188.zip" TargetMode="External" Id="Rde57ef3c30d44007" /><Relationship Type="http://schemas.openxmlformats.org/officeDocument/2006/relationships/hyperlink" Target="http://webapp.etsi.org/teldir/ListPersDetails.asp?PersId=0" TargetMode="External" Id="Rcfb8e66b5ad64000" /><Relationship Type="http://schemas.openxmlformats.org/officeDocument/2006/relationships/hyperlink" Target="http://www.3gpp.org/ftp/tsg_ran/WG1_RL1/TSGR1_38bis/Docs/R1-041189.zip" TargetMode="External" Id="R7a47f0b59d2840dd" /><Relationship Type="http://schemas.openxmlformats.org/officeDocument/2006/relationships/hyperlink" Target="http://webapp.etsi.org/teldir/ListPersDetails.asp?PersId=0" TargetMode="External" Id="R4c35384efe4a45af" /><Relationship Type="http://schemas.openxmlformats.org/officeDocument/2006/relationships/hyperlink" Target="http://www.3gpp.org/ftp/tsg_ran/WG1_RL1/TSGR1_38bis/Docs/R1-041190.zip" TargetMode="External" Id="R77ed6033fd644e66" /><Relationship Type="http://schemas.openxmlformats.org/officeDocument/2006/relationships/hyperlink" Target="http://webapp.etsi.org/teldir/ListPersDetails.asp?PersId=0" TargetMode="External" Id="R298f8ba45caf4b7d" /><Relationship Type="http://schemas.openxmlformats.org/officeDocument/2006/relationships/hyperlink" Target="http://www.3gpp.org/ftp/tsg_ran/WG1_RL1/TSGR1_38bis/Docs/R1-041191.zip" TargetMode="External" Id="R2a3a8aa2f25c4ff7" /><Relationship Type="http://schemas.openxmlformats.org/officeDocument/2006/relationships/hyperlink" Target="http://webapp.etsi.org/teldir/ListPersDetails.asp?PersId=0" TargetMode="External" Id="R044f78184c294f20" /><Relationship Type="http://schemas.openxmlformats.org/officeDocument/2006/relationships/hyperlink" Target="http://www.3gpp.org/ftp/tsg_ran/WG1_RL1/TSGR1_38bis/Docs/R1-041192.zip" TargetMode="External" Id="R6050a84428224b0e" /><Relationship Type="http://schemas.openxmlformats.org/officeDocument/2006/relationships/hyperlink" Target="http://webapp.etsi.org/teldir/ListPersDetails.asp?PersId=0" TargetMode="External" Id="Rd49141883441402a" /><Relationship Type="http://schemas.openxmlformats.org/officeDocument/2006/relationships/hyperlink" Target="http://www.3gpp.org/ftp/tsg_ran/WG1_RL1/TSGR1_38bis/Docs/R1-041193.zip" TargetMode="External" Id="R95b8a16c1b094671" /><Relationship Type="http://schemas.openxmlformats.org/officeDocument/2006/relationships/hyperlink" Target="http://webapp.etsi.org/teldir/ListPersDetails.asp?PersId=0" TargetMode="External" Id="R87b0b2b4ba2b41b2" /><Relationship Type="http://schemas.openxmlformats.org/officeDocument/2006/relationships/hyperlink" Target="http://www.3gpp.org/ftp/tsg_ran/WG1_RL1/TSGR1_38bis/Docs/R1-041194.zip" TargetMode="External" Id="Ra757864243c14847" /><Relationship Type="http://schemas.openxmlformats.org/officeDocument/2006/relationships/hyperlink" Target="http://webapp.etsi.org/teldir/ListPersDetails.asp?PersId=0" TargetMode="External" Id="R67bec1f3498c4512" /><Relationship Type="http://schemas.openxmlformats.org/officeDocument/2006/relationships/hyperlink" Target="http://www.3gpp.org/ftp/tsg_ran/WG1_RL1/TSGR1_38bis/Docs/R1-041195.zip" TargetMode="External" Id="Re27238d2fa0d44b4" /><Relationship Type="http://schemas.openxmlformats.org/officeDocument/2006/relationships/hyperlink" Target="http://webapp.etsi.org/teldir/ListPersDetails.asp?PersId=0" TargetMode="External" Id="R2badd13c453b402c" /><Relationship Type="http://schemas.openxmlformats.org/officeDocument/2006/relationships/hyperlink" Target="http://www.3gpp.org/ftp/tsg_ran/WG1_RL1/TSGR1_38bis/Docs/R1-041196.zip" TargetMode="External" Id="Rfed87307d92b44ee" /><Relationship Type="http://schemas.openxmlformats.org/officeDocument/2006/relationships/hyperlink" Target="http://webapp.etsi.org/teldir/ListPersDetails.asp?PersId=0" TargetMode="External" Id="R267ccf67c865429d" /><Relationship Type="http://schemas.openxmlformats.org/officeDocument/2006/relationships/hyperlink" Target="http://www.3gpp.org/ftp/tsg_ran/WG1_RL1/TSGR1_38bis/Docs/R1-041197.zip" TargetMode="External" Id="Rae1e12af56c84fc1" /><Relationship Type="http://schemas.openxmlformats.org/officeDocument/2006/relationships/hyperlink" Target="http://webapp.etsi.org/teldir/ListPersDetails.asp?PersId=0" TargetMode="External" Id="R8adbe64131144101" /><Relationship Type="http://schemas.openxmlformats.org/officeDocument/2006/relationships/hyperlink" Target="http://www.3gpp.org/ftp/tsg_ran/WG1_RL1/TSGR1_38bis/Docs/R1-041198.zip" TargetMode="External" Id="R04e44f4fa5704b21" /><Relationship Type="http://schemas.openxmlformats.org/officeDocument/2006/relationships/hyperlink" Target="http://webapp.etsi.org/teldir/ListPersDetails.asp?PersId=0" TargetMode="External" Id="R2598cb9d1d684bb1" /><Relationship Type="http://schemas.openxmlformats.org/officeDocument/2006/relationships/hyperlink" Target="http://www.3gpp.org/ftp/tsg_ran/WG1_RL1/TSGR1_38bis/Docs/R1-041199.zip" TargetMode="External" Id="R653ce3eaca9a4006" /><Relationship Type="http://schemas.openxmlformats.org/officeDocument/2006/relationships/hyperlink" Target="http://webapp.etsi.org/teldir/ListPersDetails.asp?PersId=0" TargetMode="External" Id="Redd3604fa46c49e4" /><Relationship Type="http://schemas.openxmlformats.org/officeDocument/2006/relationships/hyperlink" Target="http://www.3gpp.org/ftp/tsg_ran/WG1_RL1/TSGR1_38bis/Docs/R1-041200.zip" TargetMode="External" Id="R8559c581fc7f4409" /><Relationship Type="http://schemas.openxmlformats.org/officeDocument/2006/relationships/hyperlink" Target="http://webapp.etsi.org/teldir/ListPersDetails.asp?PersId=0" TargetMode="External" Id="Rf6dcadc576ab424f" /><Relationship Type="http://schemas.openxmlformats.org/officeDocument/2006/relationships/hyperlink" Target="http://www.3gpp.org/ftp/tsg_ran/WG1_RL1/TSGR1_38bis/Docs/R1-041201.zip" TargetMode="External" Id="Re7c7ea6e90de496c" /><Relationship Type="http://schemas.openxmlformats.org/officeDocument/2006/relationships/hyperlink" Target="http://webapp.etsi.org/teldir/ListPersDetails.asp?PersId=0" TargetMode="External" Id="R88c15042a3a74791" /><Relationship Type="http://schemas.openxmlformats.org/officeDocument/2006/relationships/hyperlink" Target="http://www.3gpp.org/ftp/tsg_ran/WG1_RL1/TSGR1_38bis/Docs/R1-041202.zip" TargetMode="External" Id="Rff77d98975e44a7b" /><Relationship Type="http://schemas.openxmlformats.org/officeDocument/2006/relationships/hyperlink" Target="http://webapp.etsi.org/teldir/ListPersDetails.asp?PersId=0" TargetMode="External" Id="Rb2daed9dfe744da9" /><Relationship Type="http://schemas.openxmlformats.org/officeDocument/2006/relationships/hyperlink" Target="http://www.3gpp.org/ftp/tsg_ran/WG1_RL1/TSGR1_38bis/Docs/R1-041204.zip" TargetMode="External" Id="R5e2c67caf960499a" /><Relationship Type="http://schemas.openxmlformats.org/officeDocument/2006/relationships/hyperlink" Target="http://webapp.etsi.org/teldir/ListPersDetails.asp?PersId=0" TargetMode="External" Id="Rdf6f6c19f01e4fab" /><Relationship Type="http://schemas.openxmlformats.org/officeDocument/2006/relationships/hyperlink" Target="http://www.3gpp.org/ftp/tsg_ran/WG1_RL1/TSGR1_38bis/Docs/R1-041205.zip" TargetMode="External" Id="Rc002bc00be044ac1" /><Relationship Type="http://schemas.openxmlformats.org/officeDocument/2006/relationships/hyperlink" Target="http://webapp.etsi.org/teldir/ListPersDetails.asp?PersId=0" TargetMode="External" Id="R96b95a2235284c9c" /><Relationship Type="http://schemas.openxmlformats.org/officeDocument/2006/relationships/hyperlink" Target="http://www.3gpp.org/ftp/tsg_ran/WG1_RL1/TSGR1_38bis/Docs/R1-041206.zip" TargetMode="External" Id="Rbc5c8776f8854dd6" /><Relationship Type="http://schemas.openxmlformats.org/officeDocument/2006/relationships/hyperlink" Target="http://webapp.etsi.org/teldir/ListPersDetails.asp?PersId=0" TargetMode="External" Id="R67a8beef902b42e3" /><Relationship Type="http://schemas.openxmlformats.org/officeDocument/2006/relationships/hyperlink" Target="http://www.3gpp.org/ftp/tsg_ran/WG1_RL1/TSGR1_38bis/Docs/R1-041207.zip" TargetMode="External" Id="Ra62725fd92854925" /><Relationship Type="http://schemas.openxmlformats.org/officeDocument/2006/relationships/hyperlink" Target="http://webapp.etsi.org/teldir/ListPersDetails.asp?PersId=0" TargetMode="External" Id="Ra527aa1617fb4daf" /><Relationship Type="http://schemas.openxmlformats.org/officeDocument/2006/relationships/hyperlink" Target="http://www.3gpp.org/ftp/tsg_ran/WG1_RL1/TSGR1_38bis/Docs/R1-041208.zip" TargetMode="External" Id="R8c4e338c14a74908" /><Relationship Type="http://schemas.openxmlformats.org/officeDocument/2006/relationships/hyperlink" Target="http://webapp.etsi.org/teldir/ListPersDetails.asp?PersId=0" TargetMode="External" Id="R780b13d882b24211" /><Relationship Type="http://schemas.openxmlformats.org/officeDocument/2006/relationships/hyperlink" Target="http://www.3gpp.org/ftp/tsg_ran/WG1_RL1/TSGR1_38bis/Docs/R1-041209.zip" TargetMode="External" Id="Rcf88189ca057434f" /><Relationship Type="http://schemas.openxmlformats.org/officeDocument/2006/relationships/hyperlink" Target="http://webapp.etsi.org/teldir/ListPersDetails.asp?PersId=0" TargetMode="External" Id="Raa84b100b7fd4e25" /><Relationship Type="http://schemas.openxmlformats.org/officeDocument/2006/relationships/hyperlink" Target="http://www.3gpp.org/ftp/tsg_ran/WG1_RL1/TSGR1_38bis/Docs/R1-041210.zip" TargetMode="External" Id="Rb93f95d1fb2746f3" /><Relationship Type="http://schemas.openxmlformats.org/officeDocument/2006/relationships/hyperlink" Target="http://webapp.etsi.org/teldir/ListPersDetails.asp?PersId=0" TargetMode="External" Id="Rac1bcd10d5024105" /><Relationship Type="http://schemas.openxmlformats.org/officeDocument/2006/relationships/hyperlink" Target="http://www.3gpp.org/ftp/tsg_ran/WG1_RL1/TSGR1_38bis/Docs/R1-041211.zip" TargetMode="External" Id="Re3f2daac7d5e4fa0" /><Relationship Type="http://schemas.openxmlformats.org/officeDocument/2006/relationships/hyperlink" Target="http://webapp.etsi.org/teldir/ListPersDetails.asp?PersId=0" TargetMode="External" Id="R26a4cd1b5f1847de" /><Relationship Type="http://schemas.openxmlformats.org/officeDocument/2006/relationships/hyperlink" Target="http://www.3gpp.org/ftp/tsg_ran/WG1_RL1/TSGR1_38bis/Docs/R1-041212.zip" TargetMode="External" Id="R1e1cae657c50489f" /><Relationship Type="http://schemas.openxmlformats.org/officeDocument/2006/relationships/hyperlink" Target="http://webapp.etsi.org/teldir/ListPersDetails.asp?PersId=0" TargetMode="External" Id="R9e18fac986734cbd" /><Relationship Type="http://schemas.openxmlformats.org/officeDocument/2006/relationships/hyperlink" Target="http://www.3gpp.org/ftp/tsg_ran/WG1_RL1/TSGR1_38bis/Docs/R1-041213.zip" TargetMode="External" Id="R998bc6cbae524e60" /><Relationship Type="http://schemas.openxmlformats.org/officeDocument/2006/relationships/hyperlink" Target="http://webapp.etsi.org/teldir/ListPersDetails.asp?PersId=0" TargetMode="External" Id="Rdc27977d21ae4467" /><Relationship Type="http://schemas.openxmlformats.org/officeDocument/2006/relationships/hyperlink" Target="http://www.3gpp.org/ftp/tsg_ran/WG1_RL1/TSGR1_38bis/Docs/R1-041214.zip" TargetMode="External" Id="R0f04360cc9444bef" /><Relationship Type="http://schemas.openxmlformats.org/officeDocument/2006/relationships/hyperlink" Target="http://webapp.etsi.org/teldir/ListPersDetails.asp?PersId=0" TargetMode="External" Id="Rc7d8be5b24f948f3" /><Relationship Type="http://schemas.openxmlformats.org/officeDocument/2006/relationships/hyperlink" Target="http://www.3gpp.org/ftp/tsg_ran/WG1_RL1/TSGR1_38bis/Docs/R1-041215.zip" TargetMode="External" Id="Rc041443494f14722" /><Relationship Type="http://schemas.openxmlformats.org/officeDocument/2006/relationships/hyperlink" Target="http://webapp.etsi.org/teldir/ListPersDetails.asp?PersId=0" TargetMode="External" Id="Ra95a545cce4e488b" /><Relationship Type="http://schemas.openxmlformats.org/officeDocument/2006/relationships/hyperlink" Target="http://www.3gpp.org/ftp/tsg_ran/WG1_RL1/TSGR1_38bis/Docs/R1-041217.zip" TargetMode="External" Id="Re6b4bf986bbd4ee3" /><Relationship Type="http://schemas.openxmlformats.org/officeDocument/2006/relationships/hyperlink" Target="http://webapp.etsi.org/teldir/ListPersDetails.asp?PersId=0" TargetMode="External" Id="Ref1947db3fd54436" /><Relationship Type="http://schemas.openxmlformats.org/officeDocument/2006/relationships/hyperlink" Target="http://www.3gpp.org/ftp/tsg_ran/WG1_RL1/TSGR1_38bis/Docs/R1-041218.zip" TargetMode="External" Id="R38113311af074d61" /><Relationship Type="http://schemas.openxmlformats.org/officeDocument/2006/relationships/hyperlink" Target="http://webapp.etsi.org/teldir/ListPersDetails.asp?PersId=0" TargetMode="External" Id="Rdb29a3c6e896430c" /><Relationship Type="http://schemas.openxmlformats.org/officeDocument/2006/relationships/hyperlink" Target="http://www.3gpp.org/ftp/tsg_ran/WG1_RL1/TSGR1_38bis/Docs/R1-041219.zip" TargetMode="External" Id="R35fd45d3e9e444c6" /><Relationship Type="http://schemas.openxmlformats.org/officeDocument/2006/relationships/hyperlink" Target="http://webapp.etsi.org/teldir/ListPersDetails.asp?PersId=0" TargetMode="External" Id="Rb960116e6d65428f" /><Relationship Type="http://schemas.openxmlformats.org/officeDocument/2006/relationships/hyperlink" Target="http://www.3gpp.org/ftp/tsg_ran/WG1_RL1/TSGR1_38bis/Docs/R1-041220.zip" TargetMode="External" Id="R2d8104dc54fc487f" /><Relationship Type="http://schemas.openxmlformats.org/officeDocument/2006/relationships/hyperlink" Target="http://webapp.etsi.org/teldir/ListPersDetails.asp?PersId=0" TargetMode="External" Id="R5c8d2bd5a5c64465" /><Relationship Type="http://schemas.openxmlformats.org/officeDocument/2006/relationships/hyperlink" Target="http://www.3gpp.org/ftp/tsg_ran/WG1_RL1/TSGR1_38bis/Docs/R1-041221.zip" TargetMode="External" Id="R1fd0d0156ef94192" /><Relationship Type="http://schemas.openxmlformats.org/officeDocument/2006/relationships/hyperlink" Target="http://webapp.etsi.org/teldir/ListPersDetails.asp?PersId=0" TargetMode="External" Id="Rf3f772284ab84e31" /><Relationship Type="http://schemas.openxmlformats.org/officeDocument/2006/relationships/hyperlink" Target="http://www.3gpp.org/ftp/tsg_ran/WG1_RL1/TSGR1_38bis/Docs/R1-041222.zip" TargetMode="External" Id="Rc5501494127c4c54" /><Relationship Type="http://schemas.openxmlformats.org/officeDocument/2006/relationships/hyperlink" Target="http://webapp.etsi.org/teldir/ListPersDetails.asp?PersId=0" TargetMode="External" Id="Rf309e5672b264799" /><Relationship Type="http://schemas.openxmlformats.org/officeDocument/2006/relationships/hyperlink" Target="http://www.3gpp.org/ftp/tsg_ran/WG1_RL1/TSGR1_38bis/Docs/R1-041223.zip" TargetMode="External" Id="Ra1d57dc398474f9e" /><Relationship Type="http://schemas.openxmlformats.org/officeDocument/2006/relationships/hyperlink" Target="http://webapp.etsi.org/teldir/ListPersDetails.asp?PersId=0" TargetMode="External" Id="R69dac5d57e614de7" /><Relationship Type="http://schemas.openxmlformats.org/officeDocument/2006/relationships/hyperlink" Target="http://www.3gpp.org/ftp/tsg_ran/WG1_RL1/TSGR1_38bis/Docs/R1-041224.zip" TargetMode="External" Id="Rbd8ea4c4d8af4974" /><Relationship Type="http://schemas.openxmlformats.org/officeDocument/2006/relationships/hyperlink" Target="http://webapp.etsi.org/teldir/ListPersDetails.asp?PersId=0" TargetMode="External" Id="R732a9a1560e34003" /><Relationship Type="http://schemas.openxmlformats.org/officeDocument/2006/relationships/hyperlink" Target="http://www.3gpp.org/ftp/tsg_ran/WG1_RL1/TSGR1_38bis/Docs/R1-041225.zip" TargetMode="External" Id="Rebff4b205ed94908" /><Relationship Type="http://schemas.openxmlformats.org/officeDocument/2006/relationships/hyperlink" Target="http://webapp.etsi.org/teldir/ListPersDetails.asp?PersId=0" TargetMode="External" Id="Rabeb5450f1604cb9" /><Relationship Type="http://schemas.openxmlformats.org/officeDocument/2006/relationships/hyperlink" Target="http://www.3gpp.org/ftp/tsg_ran/WG1_RL1/TSGR1_38bis/Docs/R1-041226.zip" TargetMode="External" Id="R6072509a93bc4df0" /><Relationship Type="http://schemas.openxmlformats.org/officeDocument/2006/relationships/hyperlink" Target="http://webapp.etsi.org/teldir/ListPersDetails.asp?PersId=0" TargetMode="External" Id="R5d8a05197d444106" /><Relationship Type="http://schemas.openxmlformats.org/officeDocument/2006/relationships/hyperlink" Target="http://www.3gpp.org/ftp/tsg_ran/WG1_RL1/TSGR1_38bis/Docs/R1-041227.zip" TargetMode="External" Id="R487f2b9fa780435a" /><Relationship Type="http://schemas.openxmlformats.org/officeDocument/2006/relationships/hyperlink" Target="http://webapp.etsi.org/teldir/ListPersDetails.asp?PersId=0" TargetMode="External" Id="Rc909c9229a6a4467" /><Relationship Type="http://schemas.openxmlformats.org/officeDocument/2006/relationships/hyperlink" Target="http://www.3gpp.org/ftp/tsg_ran/WG1_RL1/TSGR1_38bis/Docs/R1-041228.zip" TargetMode="External" Id="R4bbcadfa75aa48a8" /><Relationship Type="http://schemas.openxmlformats.org/officeDocument/2006/relationships/hyperlink" Target="http://webapp.etsi.org/teldir/ListPersDetails.asp?PersId=0" TargetMode="External" Id="R87c5ef54328c4ba8" /><Relationship Type="http://schemas.openxmlformats.org/officeDocument/2006/relationships/hyperlink" Target="http://www.3gpp.org/ftp/tsg_ran/WG1_RL1/TSGR1_38bis/Docs/R1-041229.zip" TargetMode="External" Id="Rfcd8a53d15164b98" /><Relationship Type="http://schemas.openxmlformats.org/officeDocument/2006/relationships/hyperlink" Target="http://webapp.etsi.org/teldir/ListPersDetails.asp?PersId=0" TargetMode="External" Id="Rbaa2bbfe9ac54d94" /><Relationship Type="http://schemas.openxmlformats.org/officeDocument/2006/relationships/hyperlink" Target="http://www.3gpp.org/ftp/tsg_ran/WG1_RL1/TSGR1_38bis/Docs/R1-041230.zip" TargetMode="External" Id="R1545d963cb784dbd" /><Relationship Type="http://schemas.openxmlformats.org/officeDocument/2006/relationships/hyperlink" Target="http://webapp.etsi.org/teldir/ListPersDetails.asp?PersId=0" TargetMode="External" Id="Rb8fe1ba85c7f4054" /><Relationship Type="http://schemas.openxmlformats.org/officeDocument/2006/relationships/hyperlink" Target="http://www.3gpp.org/ftp/tsg_ran/WG1_RL1/TSGR1_38bis/Docs/R1-041232.zip" TargetMode="External" Id="R4b5dd99a1fed45fa" /><Relationship Type="http://schemas.openxmlformats.org/officeDocument/2006/relationships/hyperlink" Target="http://webapp.etsi.org/teldir/ListPersDetails.asp?PersId=0" TargetMode="External" Id="R102661cc8d674db1" /><Relationship Type="http://schemas.openxmlformats.org/officeDocument/2006/relationships/hyperlink" Target="http://www.3gpp.org/ftp/tsg_ran/WG1_RL1/TSGR1_38bis/Docs/R1-041233.zip" TargetMode="External" Id="R89073b12df284658" /><Relationship Type="http://schemas.openxmlformats.org/officeDocument/2006/relationships/hyperlink" Target="http://webapp.etsi.org/teldir/ListPersDetails.asp?PersId=0" TargetMode="External" Id="R31814f2496394310" /><Relationship Type="http://schemas.openxmlformats.org/officeDocument/2006/relationships/hyperlink" Target="http://www.3gpp.org/ftp/tsg_ran/WG1_RL1/TSGR1_38bis/Docs/R1-041234.zip" TargetMode="External" Id="Rd77e5a767f6c4ca2" /><Relationship Type="http://schemas.openxmlformats.org/officeDocument/2006/relationships/hyperlink" Target="http://webapp.etsi.org/teldir/ListPersDetails.asp?PersId=0" TargetMode="External" Id="R7e24e03fe7d5440e" /><Relationship Type="http://schemas.openxmlformats.org/officeDocument/2006/relationships/hyperlink" Target="http://www.3gpp.org/ftp/tsg_ran/WG1_RL1/TSGR1_38bis/Docs/R1-041235.zip" TargetMode="External" Id="R6c8ddff3a5d647a1" /><Relationship Type="http://schemas.openxmlformats.org/officeDocument/2006/relationships/hyperlink" Target="http://webapp.etsi.org/teldir/ListPersDetails.asp?PersId=0" TargetMode="External" Id="Rd228f1d008484f88" /><Relationship Type="http://schemas.openxmlformats.org/officeDocument/2006/relationships/hyperlink" Target="http://www.3gpp.org/ftp/tsg_ran/WG1_RL1/TSGR1_38bis/Docs/R1-041236.zip" TargetMode="External" Id="Rbfd4a1c2d5c2491b" /><Relationship Type="http://schemas.openxmlformats.org/officeDocument/2006/relationships/hyperlink" Target="http://webapp.etsi.org/teldir/ListPersDetails.asp?PersId=0" TargetMode="External" Id="Reda16df9647d40ff" /><Relationship Type="http://schemas.openxmlformats.org/officeDocument/2006/relationships/hyperlink" Target="http://www.3gpp.org/ftp/tsg_ran/WG1_RL1/TSGR1_38bis/Docs/R1-041237.zip" TargetMode="External" Id="R8b5d6f6508924df8" /><Relationship Type="http://schemas.openxmlformats.org/officeDocument/2006/relationships/hyperlink" Target="http://webapp.etsi.org/teldir/ListPersDetails.asp?PersId=0" TargetMode="External" Id="Re437210e61334723" /><Relationship Type="http://schemas.openxmlformats.org/officeDocument/2006/relationships/hyperlink" Target="http://www.3gpp.org/ftp/tsg_ran/WG1_RL1/TSGR1_38bis/Docs/R1-041238.zip" TargetMode="External" Id="Rcfca53277902436e" /><Relationship Type="http://schemas.openxmlformats.org/officeDocument/2006/relationships/hyperlink" Target="http://webapp.etsi.org/teldir/ListPersDetails.asp?PersId=0" TargetMode="External" Id="R9f96b508f9a44ab4" /><Relationship Type="http://schemas.openxmlformats.org/officeDocument/2006/relationships/hyperlink" Target="http://www.3gpp.org/ftp/tsg_ran/WG1_RL1/TSGR1_38bis/Docs/R1-041239.zip" TargetMode="External" Id="R2fb810a18c9844ad" /><Relationship Type="http://schemas.openxmlformats.org/officeDocument/2006/relationships/hyperlink" Target="http://webapp.etsi.org/teldir/ListPersDetails.asp?PersId=0" TargetMode="External" Id="R8c29c9effa7a4fcb" /><Relationship Type="http://schemas.openxmlformats.org/officeDocument/2006/relationships/hyperlink" Target="http://www.3gpp.org/ftp/tsg_ran/WG1_RL1/TSGR1_38bis/Docs/R1-041240.zip" TargetMode="External" Id="R14073ec4fd74465f" /><Relationship Type="http://schemas.openxmlformats.org/officeDocument/2006/relationships/hyperlink" Target="http://webapp.etsi.org/teldir/ListPersDetails.asp?PersId=0" TargetMode="External" Id="R6a73380bf9ed42d2" /><Relationship Type="http://schemas.openxmlformats.org/officeDocument/2006/relationships/hyperlink" Target="http://www.3gpp.org/ftp/tsg_ran/WG1_RL1/TSGR1_38bis/Docs/R1-041241.zip" TargetMode="External" Id="Rca796d76f1a04a91" /><Relationship Type="http://schemas.openxmlformats.org/officeDocument/2006/relationships/hyperlink" Target="http://webapp.etsi.org/teldir/ListPersDetails.asp?PersId=0" TargetMode="External" Id="R58503d889ee846a8" /><Relationship Type="http://schemas.openxmlformats.org/officeDocument/2006/relationships/hyperlink" Target="http://www.3gpp.org/ftp/tsg_ran/WG1_RL1/TSGR1_38bis/Docs/R1-041242.zip" TargetMode="External" Id="R0bff6fe891444e80" /><Relationship Type="http://schemas.openxmlformats.org/officeDocument/2006/relationships/hyperlink" Target="http://webapp.etsi.org/teldir/ListPersDetails.asp?PersId=0" TargetMode="External" Id="Rf4430169fc6d4c6c" /><Relationship Type="http://schemas.openxmlformats.org/officeDocument/2006/relationships/hyperlink" Target="http://www.3gpp.org/ftp/tsg_ran/WG1_RL1/TSGR1_38bis/Docs/R1-041243.zip" TargetMode="External" Id="R3799eab32bef41e0" /><Relationship Type="http://schemas.openxmlformats.org/officeDocument/2006/relationships/hyperlink" Target="http://webapp.etsi.org/teldir/ListPersDetails.asp?PersId=0" TargetMode="External" Id="Rfad910c327784a2a" /><Relationship Type="http://schemas.openxmlformats.org/officeDocument/2006/relationships/hyperlink" Target="http://www.3gpp.org/ftp/tsg_ran/WG1_RL1/TSGR1_38bis/Docs/R1-041244.zip" TargetMode="External" Id="Rb629375051944787" /><Relationship Type="http://schemas.openxmlformats.org/officeDocument/2006/relationships/hyperlink" Target="http://webapp.etsi.org/teldir/ListPersDetails.asp?PersId=0" TargetMode="External" Id="R0f963e6a6f5a4edb" /><Relationship Type="http://schemas.openxmlformats.org/officeDocument/2006/relationships/hyperlink" Target="http://www.3gpp.org/ftp/tsg_ran/WG1_RL1/TSGR1_38bis/Docs/R1-041245.zip" TargetMode="External" Id="Rd19bebd4f4e743ed" /><Relationship Type="http://schemas.openxmlformats.org/officeDocument/2006/relationships/hyperlink" Target="http://webapp.etsi.org/teldir/ListPersDetails.asp?PersId=0" TargetMode="External" Id="R65666e86cfa5401f" /><Relationship Type="http://schemas.openxmlformats.org/officeDocument/2006/relationships/hyperlink" Target="http://www.3gpp.org/ftp/tsg_ran/WG1_RL1/TSGR1_38bis/Docs/R1-041246.zip" TargetMode="External" Id="R0f97c098a20c4ef4" /><Relationship Type="http://schemas.openxmlformats.org/officeDocument/2006/relationships/hyperlink" Target="http://webapp.etsi.org/teldir/ListPersDetails.asp?PersId=0" TargetMode="External" Id="Rc1d177dc28c249a6" /><Relationship Type="http://schemas.openxmlformats.org/officeDocument/2006/relationships/hyperlink" Target="http://www.3gpp.org/ftp/tsg_ran/WG1_RL1/TSGR1_38bis/Docs/R1-041247.zip" TargetMode="External" Id="R742d17a04dee48c5" /><Relationship Type="http://schemas.openxmlformats.org/officeDocument/2006/relationships/hyperlink" Target="http://webapp.etsi.org/teldir/ListPersDetails.asp?PersId=0" TargetMode="External" Id="R6cb09f66bc1546ed" /><Relationship Type="http://schemas.openxmlformats.org/officeDocument/2006/relationships/hyperlink" Target="http://www.3gpp.org/ftp/tsg_ran/WG1_RL1/TSGR1_38bis/Docs/R1-041248.zip" TargetMode="External" Id="R2ed0bff3e0644d29" /><Relationship Type="http://schemas.openxmlformats.org/officeDocument/2006/relationships/hyperlink" Target="http://webapp.etsi.org/teldir/ListPersDetails.asp?PersId=0" TargetMode="External" Id="R28a6b3d6e3d84cf2" /><Relationship Type="http://schemas.openxmlformats.org/officeDocument/2006/relationships/hyperlink" Target="http://www.3gpp.org/ftp/tsg_ran/WG1_RL1/TSGR1_38bis/Docs/R1-041249.zip" TargetMode="External" Id="R52420a5bcf894b08" /><Relationship Type="http://schemas.openxmlformats.org/officeDocument/2006/relationships/hyperlink" Target="http://webapp.etsi.org/teldir/ListPersDetails.asp?PersId=0" TargetMode="External" Id="R8f946c06c5a547ce" /><Relationship Type="http://schemas.openxmlformats.org/officeDocument/2006/relationships/hyperlink" Target="http://www.3gpp.org/ftp/tsg_ran/WG1_RL1/TSGR1_38bis/Docs/R1-041250.zip" TargetMode="External" Id="R2b2540e2c85647c5" /><Relationship Type="http://schemas.openxmlformats.org/officeDocument/2006/relationships/hyperlink" Target="http://webapp.etsi.org/teldir/ListPersDetails.asp?PersId=0" TargetMode="External" Id="R3184c581f47d4960" /><Relationship Type="http://schemas.openxmlformats.org/officeDocument/2006/relationships/hyperlink" Target="http://www.3gpp.org/ftp/tsg_ran/WG1_RL1/TSGR1_38bis/Docs/R1-041251.zip" TargetMode="External" Id="R2bb0ad629a0d494b" /><Relationship Type="http://schemas.openxmlformats.org/officeDocument/2006/relationships/hyperlink" Target="http://webapp.etsi.org/teldir/ListPersDetails.asp?PersId=0" TargetMode="External" Id="R75b3f15ec4e94185" /><Relationship Type="http://schemas.openxmlformats.org/officeDocument/2006/relationships/hyperlink" Target="http://www.3gpp.org/ftp/tsg_ran/WG1_RL1/TSGR1_38bis/Docs/R1-041252.zip" TargetMode="External" Id="Rba4a652e6fb5472e" /><Relationship Type="http://schemas.openxmlformats.org/officeDocument/2006/relationships/hyperlink" Target="http://webapp.etsi.org/teldir/ListPersDetails.asp?PersId=0" TargetMode="External" Id="R7d9cdc955d004de5" /><Relationship Type="http://schemas.openxmlformats.org/officeDocument/2006/relationships/hyperlink" Target="http://www.3gpp.org/ftp/tsg_ran/WG1_RL1/TSGR1_38bis/Docs/R1-041253.zip" TargetMode="External" Id="R3ba6729e82734da5" /><Relationship Type="http://schemas.openxmlformats.org/officeDocument/2006/relationships/hyperlink" Target="http://webapp.etsi.org/teldir/ListPersDetails.asp?PersId=0" TargetMode="External" Id="Rf388d34910c84897" /><Relationship Type="http://schemas.openxmlformats.org/officeDocument/2006/relationships/hyperlink" Target="http://www.3gpp.org/ftp/tsg_ran/WG1_RL1/TSGR1_38bis/Docs/R1-041254.zip" TargetMode="External" Id="R9c3020776e8740c7" /><Relationship Type="http://schemas.openxmlformats.org/officeDocument/2006/relationships/hyperlink" Target="http://webapp.etsi.org/teldir/ListPersDetails.asp?PersId=0" TargetMode="External" Id="Rfc297a4aa82c4541" /><Relationship Type="http://schemas.openxmlformats.org/officeDocument/2006/relationships/hyperlink" Target="http://www.3gpp.org/ftp/tsg_ran/WG1_RL1/TSGR1_38bis/Docs/R1-041255.zip" TargetMode="External" Id="R02e2946383e3484d" /><Relationship Type="http://schemas.openxmlformats.org/officeDocument/2006/relationships/hyperlink" Target="http://webapp.etsi.org/teldir/ListPersDetails.asp?PersId=0" TargetMode="External" Id="R351512e4d0a24390" /><Relationship Type="http://schemas.openxmlformats.org/officeDocument/2006/relationships/hyperlink" Target="http://www.3gpp.org/ftp/tsg_ran/WG1_RL1/TSGR1_38bis/Docs/R1-041256.zip" TargetMode="External" Id="R0680883cf6c14330" /><Relationship Type="http://schemas.openxmlformats.org/officeDocument/2006/relationships/hyperlink" Target="http://webapp.etsi.org/teldir/ListPersDetails.asp?PersId=0" TargetMode="External" Id="R1721562acb7a47e9" /><Relationship Type="http://schemas.openxmlformats.org/officeDocument/2006/relationships/hyperlink" Target="http://www.3gpp.org/ftp/tsg_ran/WG1_RL1/TSGR1_38bis/Docs/R1-041257.zip" TargetMode="External" Id="R3181c78c2b5a4286" /><Relationship Type="http://schemas.openxmlformats.org/officeDocument/2006/relationships/hyperlink" Target="http://webapp.etsi.org/teldir/ListPersDetails.asp?PersId=0" TargetMode="External" Id="Rb722e3f23c344098" /><Relationship Type="http://schemas.openxmlformats.org/officeDocument/2006/relationships/hyperlink" Target="http://www.3gpp.org/ftp/tsg_ran/WG1_RL1/TSGR1_38bis/Docs/R1-041258.zip" TargetMode="External" Id="Rae08e7d755a54cac" /><Relationship Type="http://schemas.openxmlformats.org/officeDocument/2006/relationships/hyperlink" Target="http://webapp.etsi.org/teldir/ListPersDetails.asp?PersId=0" TargetMode="External" Id="R490af4f727924885" /><Relationship Type="http://schemas.openxmlformats.org/officeDocument/2006/relationships/hyperlink" Target="http://www.3gpp.org/ftp/tsg_ran/WG1_RL1/TSGR1_38bis/Docs/R1-041259.zip" TargetMode="External" Id="Rb25ef798e2f44513" /><Relationship Type="http://schemas.openxmlformats.org/officeDocument/2006/relationships/hyperlink" Target="http://webapp.etsi.org/teldir/ListPersDetails.asp?PersId=0" TargetMode="External" Id="Rb7218b38e7d44519" /><Relationship Type="http://schemas.openxmlformats.org/officeDocument/2006/relationships/hyperlink" Target="http://www.3gpp.org/ftp/tsg_ran/WG1_RL1/TSGR1_38bis/Docs/R1-041260.zip" TargetMode="External" Id="R63d3f094a02d4ce1" /><Relationship Type="http://schemas.openxmlformats.org/officeDocument/2006/relationships/hyperlink" Target="http://webapp.etsi.org/teldir/ListPersDetails.asp?PersId=0" TargetMode="External" Id="R0cb2c9d170bd49d5" /><Relationship Type="http://schemas.openxmlformats.org/officeDocument/2006/relationships/hyperlink" Target="http://www.3gpp.org/ftp/tsg_ran/WG1_RL1/TSGR1_38bis/Docs/R1-041261.zip" TargetMode="External" Id="Rb77b7d9db65049c2" /><Relationship Type="http://schemas.openxmlformats.org/officeDocument/2006/relationships/hyperlink" Target="http://webapp.etsi.org/teldir/ListPersDetails.asp?PersId=0" TargetMode="External" Id="R73a10ce0200f4778" /><Relationship Type="http://schemas.openxmlformats.org/officeDocument/2006/relationships/hyperlink" Target="http://www.3gpp.org/ftp/tsg_ran/WG1_RL1/TSGR1_38bis/Docs/R1-041262.zip" TargetMode="External" Id="Rb0e8e4646ac84769" /><Relationship Type="http://schemas.openxmlformats.org/officeDocument/2006/relationships/hyperlink" Target="http://webapp.etsi.org/teldir/ListPersDetails.asp?PersId=0" TargetMode="External" Id="R77e1e2b808c94f77" /><Relationship Type="http://schemas.openxmlformats.org/officeDocument/2006/relationships/hyperlink" Target="http://www.3gpp.org/ftp/tsg_ran/WG1_RL1/TSGR1_38bis/Docs/R1-041263.zip" TargetMode="External" Id="Rd0339fe1b26e47c2" /><Relationship Type="http://schemas.openxmlformats.org/officeDocument/2006/relationships/hyperlink" Target="http://webapp.etsi.org/teldir/ListPersDetails.asp?PersId=0" TargetMode="External" Id="Ra6c146e237084272" /><Relationship Type="http://schemas.openxmlformats.org/officeDocument/2006/relationships/hyperlink" Target="http://www.3gpp.org/ftp/tsg_ran/WG1_RL1/TSGR1_38bis/Docs/R1-041264.zip" TargetMode="External" Id="R495c6f3e32964ced" /><Relationship Type="http://schemas.openxmlformats.org/officeDocument/2006/relationships/hyperlink" Target="http://webapp.etsi.org/teldir/ListPersDetails.asp?PersId=0" TargetMode="External" Id="Rc5a17775b5794c11" /><Relationship Type="http://schemas.openxmlformats.org/officeDocument/2006/relationships/hyperlink" Target="http://www.3gpp.org/ftp/tsg_ran/WG1_RL1/TSGR1_38bis/Docs/R1-041265.zip" TargetMode="External" Id="R8ed30e77ef704c18" /><Relationship Type="http://schemas.openxmlformats.org/officeDocument/2006/relationships/hyperlink" Target="http://webapp.etsi.org/teldir/ListPersDetails.asp?PersId=0" TargetMode="External" Id="Rd15971f7dabe427f" /><Relationship Type="http://schemas.openxmlformats.org/officeDocument/2006/relationships/hyperlink" Target="http://www.3gpp.org/ftp/tsg_ran/WG1_RL1/TSGR1_38bis/Docs/R1-041266.zip" TargetMode="External" Id="Ra5b0b1eb0b3f4fcd" /><Relationship Type="http://schemas.openxmlformats.org/officeDocument/2006/relationships/hyperlink" Target="http://webapp.etsi.org/teldir/ListPersDetails.asp?PersId=0" TargetMode="External" Id="Rbd153639fc854bf6" /><Relationship Type="http://schemas.openxmlformats.org/officeDocument/2006/relationships/hyperlink" Target="http://www.3gpp.org/ftp/tsg_ran/WG1_RL1/TSGR1_38bis/Docs/R1-041267.zip" TargetMode="External" Id="Raba2a1d3764147a0" /><Relationship Type="http://schemas.openxmlformats.org/officeDocument/2006/relationships/hyperlink" Target="http://webapp.etsi.org/teldir/ListPersDetails.asp?PersId=0" TargetMode="External" Id="Raa729ba00b7444ae" /><Relationship Type="http://schemas.openxmlformats.org/officeDocument/2006/relationships/hyperlink" Target="http://www.3gpp.org/ftp/tsg_ran/WG1_RL1/TSGR1_38bis/Docs/R1-041268.zip" TargetMode="External" Id="Rf7c7f8c4a4a54622" /><Relationship Type="http://schemas.openxmlformats.org/officeDocument/2006/relationships/hyperlink" Target="http://webapp.etsi.org/teldir/ListPersDetails.asp?PersId=0" TargetMode="External" Id="R57dfb543db744778" /><Relationship Type="http://schemas.openxmlformats.org/officeDocument/2006/relationships/hyperlink" Target="http://www.3gpp.org/ftp/tsg_ran/WG1_RL1/TSGR1_38bis/Docs/R1-041269.zip" TargetMode="External" Id="R6818bc41a452496e" /><Relationship Type="http://schemas.openxmlformats.org/officeDocument/2006/relationships/hyperlink" Target="http://webapp.etsi.org/teldir/ListPersDetails.asp?PersId=0" TargetMode="External" Id="Rc08ca89e7a3049eb" /><Relationship Type="http://schemas.openxmlformats.org/officeDocument/2006/relationships/hyperlink" Target="http://www.3gpp.org/ftp/tsg_ran/WG1_RL1/TSGR1_38bis/Docs/R1-041270.zip" TargetMode="External" Id="R4fe1415d4a864e31" /><Relationship Type="http://schemas.openxmlformats.org/officeDocument/2006/relationships/hyperlink" Target="http://webapp.etsi.org/teldir/ListPersDetails.asp?PersId=0" TargetMode="External" Id="R8d6fbf2f5ff94b85" /><Relationship Type="http://schemas.openxmlformats.org/officeDocument/2006/relationships/hyperlink" Target="http://www.3gpp.org/ftp/tsg_ran/WG1_RL1/TSGR1_38bis/Docs/R1-041271.zip" TargetMode="External" Id="Rb4adb2913f694b0a" /><Relationship Type="http://schemas.openxmlformats.org/officeDocument/2006/relationships/hyperlink" Target="http://webapp.etsi.org/teldir/ListPersDetails.asp?PersId=0" TargetMode="External" Id="R0e686854b9f14b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77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78</v>
      </c>
      <c r="X41" s="7" t="s">
        <v>32</v>
      </c>
      <c r="Y41" s="5" t="s">
        <v>79</v>
      </c>
      <c r="Z41" s="5" t="s">
        <v>80</v>
      </c>
      <c r="AA41" s="6" t="s">
        <v>32</v>
      </c>
      <c r="AB41" s="6" t="s">
        <v>32</v>
      </c>
      <c r="AC41" s="6" t="s">
        <v>32</v>
      </c>
      <c r="AD41" s="6" t="s">
        <v>32</v>
      </c>
      <c r="AE41" s="6" t="s">
        <v>32</v>
      </c>
    </row>
    <row r="42">
      <c r="A42" s="28" t="s">
        <v>81</v>
      </c>
      <c r="B42" s="6" t="s">
        <v>77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82</v>
      </c>
      <c r="X42" s="7" t="s">
        <v>32</v>
      </c>
      <c r="Y42" s="5" t="s">
        <v>79</v>
      </c>
      <c r="Z42" s="5" t="s">
        <v>80</v>
      </c>
      <c r="AA42" s="6" t="s">
        <v>32</v>
      </c>
      <c r="AB42" s="6" t="s">
        <v>32</v>
      </c>
      <c r="AC42" s="6" t="s">
        <v>32</v>
      </c>
      <c r="AD42" s="6" t="s">
        <v>32</v>
      </c>
      <c r="AE42" s="6" t="s">
        <v>32</v>
      </c>
    </row>
    <row r="43">
      <c r="A43" s="28" t="s">
        <v>83</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84</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85</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89</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90</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91</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92</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93</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94</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95</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96</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198</v>
      </c>
      <c r="B158" s="6" t="s">
        <v>199</v>
      </c>
      <c r="C158" s="6" t="s">
        <v>200</v>
      </c>
      <c r="D158" s="7" t="s">
        <v>33</v>
      </c>
      <c r="E158" s="28" t="s">
        <v>34</v>
      </c>
      <c r="F158" s="5" t="s">
        <v>201</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220</v>
      </c>
      <c r="B177" s="6" t="s">
        <v>221</v>
      </c>
      <c r="C177" s="6" t="s">
        <v>200</v>
      </c>
      <c r="D177" s="7" t="s">
        <v>33</v>
      </c>
      <c r="E177" s="28" t="s">
        <v>34</v>
      </c>
      <c r="F177" s="5" t="s">
        <v>201</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223</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226</v>
      </c>
      <c r="B182" s="6" t="s">
        <v>227</v>
      </c>
      <c r="C182" s="6" t="s">
        <v>200</v>
      </c>
      <c r="D182" s="7" t="s">
        <v>33</v>
      </c>
      <c r="E182" s="28" t="s">
        <v>34</v>
      </c>
      <c r="F182" s="5" t="s">
        <v>201</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228</v>
      </c>
      <c r="B183" s="6" t="s">
        <v>229</v>
      </c>
      <c r="C183" s="6" t="s">
        <v>200</v>
      </c>
      <c r="D183" s="7" t="s">
        <v>33</v>
      </c>
      <c r="E183" s="28" t="s">
        <v>34</v>
      </c>
      <c r="F183" s="5" t="s">
        <v>201</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231</v>
      </c>
      <c r="B185" s="6" t="s">
        <v>232</v>
      </c>
      <c r="C185" s="6" t="s">
        <v>200</v>
      </c>
      <c r="D185" s="7" t="s">
        <v>33</v>
      </c>
      <c r="E185" s="28" t="s">
        <v>34</v>
      </c>
      <c r="F185" s="5" t="s">
        <v>201</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233</v>
      </c>
      <c r="B186" s="6" t="s">
        <v>234</v>
      </c>
      <c r="C186" s="6" t="s">
        <v>200</v>
      </c>
      <c r="D186" s="7" t="s">
        <v>33</v>
      </c>
      <c r="E186" s="28" t="s">
        <v>34</v>
      </c>
      <c r="F186" s="5" t="s">
        <v>201</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235</v>
      </c>
      <c r="B187" s="6" t="s">
        <v>236</v>
      </c>
      <c r="C187" s="6" t="s">
        <v>200</v>
      </c>
      <c r="D187" s="7" t="s">
        <v>33</v>
      </c>
      <c r="E187" s="28" t="s">
        <v>34</v>
      </c>
      <c r="F187" s="5" t="s">
        <v>201</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237</v>
      </c>
      <c r="B188" s="6" t="s">
        <v>238</v>
      </c>
      <c r="C188" s="6" t="s">
        <v>200</v>
      </c>
      <c r="D188" s="7" t="s">
        <v>33</v>
      </c>
      <c r="E188" s="28" t="s">
        <v>34</v>
      </c>
      <c r="F188" s="5" t="s">
        <v>201</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239</v>
      </c>
      <c r="B189" s="6" t="s">
        <v>240</v>
      </c>
      <c r="C189" s="6" t="s">
        <v>200</v>
      </c>
      <c r="D189" s="7" t="s">
        <v>33</v>
      </c>
      <c r="E189" s="28" t="s">
        <v>34</v>
      </c>
      <c r="F189" s="5" t="s">
        <v>201</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851ee8e79194bde"/>
    <hyperlink ref="E2" r:id="R8e2536dc4a6a4b01"/>
    <hyperlink ref="A3" r:id="R1c77de71876d4c0b"/>
    <hyperlink ref="E3" r:id="Rb37c4b3a25ea44d7"/>
    <hyperlink ref="A4" r:id="Ra0799d4465534b58"/>
    <hyperlink ref="E4" r:id="R1aa8c266bf914f31"/>
    <hyperlink ref="A5" r:id="Rf403caf29a224941"/>
    <hyperlink ref="E5" r:id="R2042321cef0848e4"/>
    <hyperlink ref="A6" r:id="Rb5be797f9d7f4429"/>
    <hyperlink ref="E6" r:id="Rf76cbd1cc3b04ff0"/>
    <hyperlink ref="A7" r:id="R8a3b25a3ff00481f"/>
    <hyperlink ref="E7" r:id="Rfa6c5c0b2474420a"/>
    <hyperlink ref="A8" r:id="R54f7090bd32d4de8"/>
    <hyperlink ref="E8" r:id="Ra7e75db915424002"/>
    <hyperlink ref="A9" r:id="Rc88702976f214a64"/>
    <hyperlink ref="E9" r:id="Rb5a026a7ed97459b"/>
    <hyperlink ref="A10" r:id="R1060ac3bf9384b4d"/>
    <hyperlink ref="E10" r:id="Rd26ed55166a44dcb"/>
    <hyperlink ref="A11" r:id="R418a08594ca74ea8"/>
    <hyperlink ref="E11" r:id="Rbd67f35a6de64487"/>
    <hyperlink ref="A12" r:id="R22cedd4602fc415a"/>
    <hyperlink ref="E12" r:id="Rd36c661299e74259"/>
    <hyperlink ref="A13" r:id="R9ff9f7a9bf4e4fcc"/>
    <hyperlink ref="E13" r:id="R6e9fbdd3ded34a00"/>
    <hyperlink ref="A14" r:id="R07d5e94287db4b28"/>
    <hyperlink ref="E14" r:id="R3d08d2e46e25473f"/>
    <hyperlink ref="A15" r:id="R2dbf2c4e30d54cab"/>
    <hyperlink ref="E15" r:id="R65dc85c1b42c444d"/>
    <hyperlink ref="A16" r:id="Rc93022f6ceb1403d"/>
    <hyperlink ref="E16" r:id="R7f2fe6688569426f"/>
    <hyperlink ref="A17" r:id="R29e6d02704ef4ecc"/>
    <hyperlink ref="E17" r:id="Rebf19c3f50284b77"/>
    <hyperlink ref="A18" r:id="Rab120c965d594959"/>
    <hyperlink ref="E18" r:id="Rcdd43262b58e4c44"/>
    <hyperlink ref="A19" r:id="R2dfe2b8777d54a5a"/>
    <hyperlink ref="E19" r:id="R33a15ad1d4af481f"/>
    <hyperlink ref="A20" r:id="R5c1a6b4dca9e4e3a"/>
    <hyperlink ref="E20" r:id="R2b1f2e3dff20427d"/>
    <hyperlink ref="A21" r:id="R8767228463d64413"/>
    <hyperlink ref="E21" r:id="R070c8a12c6cc4ec1"/>
    <hyperlink ref="A22" r:id="R20909a179f66405f"/>
    <hyperlink ref="E22" r:id="Rdd77fde322a949d2"/>
    <hyperlink ref="A23" r:id="Rb2d3b60aaf6b4043"/>
    <hyperlink ref="E23" r:id="Rd35b4a2f7b8847d2"/>
    <hyperlink ref="A24" r:id="Rda3bc45328604258"/>
    <hyperlink ref="E24" r:id="Rdce7c8f5c75743c8"/>
    <hyperlink ref="A25" r:id="Rfc3acdbec2b744c9"/>
    <hyperlink ref="E25" r:id="R0a75aceb8c8b4445"/>
    <hyperlink ref="A26" r:id="R2cc93ed24b704e30"/>
    <hyperlink ref="E26" r:id="R4cad294a916041b7"/>
    <hyperlink ref="A27" r:id="Rfae2188707c642bc"/>
    <hyperlink ref="E27" r:id="R456b675e77014127"/>
    <hyperlink ref="A28" r:id="Ree04be85412a48cc"/>
    <hyperlink ref="E28" r:id="Rfd4bf9af77d24a47"/>
    <hyperlink ref="A29" r:id="Ref9e616059574c1a"/>
    <hyperlink ref="E29" r:id="R33cc3da0d78644ce"/>
    <hyperlink ref="A30" r:id="R095fe407f3ff4798"/>
    <hyperlink ref="E30" r:id="R97caceb2fc244701"/>
    <hyperlink ref="A31" r:id="R2f7a0c585b164867"/>
    <hyperlink ref="E31" r:id="R8c2a4fd78d6d4383"/>
    <hyperlink ref="A32" r:id="R91801d79b5954fc0"/>
    <hyperlink ref="E32" r:id="Rb10081c11c3e4b20"/>
    <hyperlink ref="A33" r:id="R6eebeab68a8b417e"/>
    <hyperlink ref="E33" r:id="R067006aaaf0b45d5"/>
    <hyperlink ref="A34" r:id="R93883c8c10eb442e"/>
    <hyperlink ref="E34" r:id="R0a029d890a974fd0"/>
    <hyperlink ref="A35" r:id="Rdb1a2ee2629a4167"/>
    <hyperlink ref="E35" r:id="R6704df0f22974209"/>
    <hyperlink ref="A36" r:id="Rd522ed661b814327"/>
    <hyperlink ref="E36" r:id="R614ab97e75cb47b6"/>
    <hyperlink ref="A37" r:id="Rf964d532e7f44bd8"/>
    <hyperlink ref="E37" r:id="Ra16ee0c4e45043d2"/>
    <hyperlink ref="A38" r:id="R1c3c05464a034fab"/>
    <hyperlink ref="E38" r:id="Rb0a0116ddd224b3d"/>
    <hyperlink ref="A39" r:id="Rd1a44cbb351f445e"/>
    <hyperlink ref="E39" r:id="R349f09760c1e4fbb"/>
    <hyperlink ref="A40" r:id="Recd69b0bd13c4da9"/>
    <hyperlink ref="E40" r:id="R1cc80869268f4a04"/>
    <hyperlink ref="A41" r:id="Rfac294ed4f1b4e93"/>
    <hyperlink ref="E41" r:id="R261e6bf540cb4a98"/>
    <hyperlink ref="A42" r:id="Rfbb760fefaa34d1b"/>
    <hyperlink ref="E42" r:id="R61e1105a5623404b"/>
    <hyperlink ref="A43" r:id="R157d209dd0e94305"/>
    <hyperlink ref="E43" r:id="Rc52da86f67794442"/>
    <hyperlink ref="A44" r:id="R5f3f21cbc73b4403"/>
    <hyperlink ref="E44" r:id="Re3152469818e450d"/>
    <hyperlink ref="A45" r:id="Ra7423ee168a646e7"/>
    <hyperlink ref="E45" r:id="Rf453131cfbd04e2d"/>
    <hyperlink ref="A46" r:id="R5e0ab6af060b4c5b"/>
    <hyperlink ref="E46" r:id="R4ad9d218429644ce"/>
    <hyperlink ref="A47" r:id="R717c514faa1a47c2"/>
    <hyperlink ref="E47" r:id="R4ee117a4005f4480"/>
    <hyperlink ref="A48" r:id="Rd39d76e595c345fb"/>
    <hyperlink ref="E48" r:id="R4063dc07fa8142db"/>
    <hyperlink ref="A49" r:id="R3f3bf1839c8b43d5"/>
    <hyperlink ref="E49" r:id="Re0ea00e8553d476e"/>
    <hyperlink ref="A50" r:id="Rf4015ba63cdc4307"/>
    <hyperlink ref="E50" r:id="R675c648ef52e4bb7"/>
    <hyperlink ref="A51" r:id="Rac6fdba6bb6f4766"/>
    <hyperlink ref="E51" r:id="Ra3cbb239ba904a10"/>
    <hyperlink ref="A52" r:id="Rf5f32de1e1874289"/>
    <hyperlink ref="E52" r:id="R53ca9a11ab194bb3"/>
    <hyperlink ref="A53" r:id="R95402b77232140c4"/>
    <hyperlink ref="E53" r:id="R8bf4174df69241db"/>
    <hyperlink ref="A54" r:id="Rbb4d08095cad42a6"/>
    <hyperlink ref="E54" r:id="R376bd0852d914262"/>
    <hyperlink ref="A55" r:id="Rdd6d420e0b6a4a7b"/>
    <hyperlink ref="E55" r:id="Re93389a827f44d5f"/>
    <hyperlink ref="A56" r:id="R52eee161db45402f"/>
    <hyperlink ref="E56" r:id="R97cd983002424a42"/>
    <hyperlink ref="A57" r:id="R415a36d048b347e2"/>
    <hyperlink ref="E57" r:id="R96a8e22b60064b47"/>
    <hyperlink ref="A58" r:id="R3e063e7977b44393"/>
    <hyperlink ref="E58" r:id="Rdb9f72f93e7c4ebe"/>
    <hyperlink ref="A59" r:id="Rbdd43ab9a56b453c"/>
    <hyperlink ref="E59" r:id="R29cbcc1a9a324748"/>
    <hyperlink ref="A60" r:id="Redfccdc0eb3c4df0"/>
    <hyperlink ref="E60" r:id="R2774f8e30c2547a4"/>
    <hyperlink ref="A61" r:id="Raf7ae2d2f9444b3b"/>
    <hyperlink ref="E61" r:id="R9f01cdfcb45e455a"/>
    <hyperlink ref="A62" r:id="Rdbedc15665334205"/>
    <hyperlink ref="E62" r:id="R97ca8f72e4a34a1c"/>
    <hyperlink ref="A63" r:id="Rcd5c8f368d444364"/>
    <hyperlink ref="E63" r:id="R6d9daa08c73a44a9"/>
    <hyperlink ref="A64" r:id="Rdc13f30624014172"/>
    <hyperlink ref="E64" r:id="Rf4033ca5f31c46b2"/>
    <hyperlink ref="A65" r:id="Rb3f04f1fb11942d4"/>
    <hyperlink ref="E65" r:id="R5cb01b13251b48d8"/>
    <hyperlink ref="A66" r:id="Rbb0aa3850bac4517"/>
    <hyperlink ref="E66" r:id="R81665b67ae1d4ce6"/>
    <hyperlink ref="A67" r:id="R42c8e0a4b01d4c28"/>
    <hyperlink ref="E67" r:id="R1a17617fc8614cc5"/>
    <hyperlink ref="A68" r:id="Rd76757d87e684479"/>
    <hyperlink ref="E68" r:id="Rd84cb7d8bd01468a"/>
    <hyperlink ref="A69" r:id="Rdfb5e66a3fa540f4"/>
    <hyperlink ref="E69" r:id="Rfd07d40333924cda"/>
    <hyperlink ref="A70" r:id="R7dc43c2e5241477f"/>
    <hyperlink ref="E70" r:id="Re7024122d5294dba"/>
    <hyperlink ref="A71" r:id="R135bde7cd9414ec5"/>
    <hyperlink ref="E71" r:id="Rdf075f2c9f4541e5"/>
    <hyperlink ref="A72" r:id="R727a9a1e9e0d4218"/>
    <hyperlink ref="E72" r:id="Rc32973a0f0c04bd7"/>
    <hyperlink ref="A73" r:id="Rb696f38b9a9642b3"/>
    <hyperlink ref="E73" r:id="R9088f95c7b934cd4"/>
    <hyperlink ref="A74" r:id="Rac1ea1fefee94e36"/>
    <hyperlink ref="E74" r:id="Ra90ea93e50034ffd"/>
    <hyperlink ref="A75" r:id="R72186626a8c34508"/>
    <hyperlink ref="E75" r:id="R966e508eec1e4261"/>
    <hyperlink ref="A76" r:id="Rd602e4d56de7447b"/>
    <hyperlink ref="E76" r:id="R8a2c063d9a654423"/>
    <hyperlink ref="A77" r:id="Rc7cd75cb2df14b11"/>
    <hyperlink ref="E77" r:id="R48935d1e8fc24ab7"/>
    <hyperlink ref="A78" r:id="R6a32a37599ef4754"/>
    <hyperlink ref="E78" r:id="R573dea4040614596"/>
    <hyperlink ref="A79" r:id="R4edf16f5926a4ee5"/>
    <hyperlink ref="E79" r:id="R1e9c3e293c36423c"/>
    <hyperlink ref="A80" r:id="Rb12df8ee15fb4224"/>
    <hyperlink ref="E80" r:id="Rbe9a7d01ec71473c"/>
    <hyperlink ref="A81" r:id="R1815fd69d04e4dfd"/>
    <hyperlink ref="E81" r:id="R1f12a4afd15a4c88"/>
    <hyperlink ref="A82" r:id="Rafe4fb823738438c"/>
    <hyperlink ref="E82" r:id="R044b095763514557"/>
    <hyperlink ref="A83" r:id="R31ee3d2dc1e84e52"/>
    <hyperlink ref="E83" r:id="R5064df641945409b"/>
    <hyperlink ref="A84" r:id="R7a9a61eabd7b4dfd"/>
    <hyperlink ref="E84" r:id="R1f3dafd2a2f04654"/>
    <hyperlink ref="A85" r:id="R41cadce0e5ed4284"/>
    <hyperlink ref="E85" r:id="R393481ec885548da"/>
    <hyperlink ref="A86" r:id="Rae05445ff1e04320"/>
    <hyperlink ref="E86" r:id="Rde78950590cd411c"/>
    <hyperlink ref="A87" r:id="Rf8c1d126a4ba4a68"/>
    <hyperlink ref="E87" r:id="R5db1fa083d6348f7"/>
    <hyperlink ref="A88" r:id="Rf96a3bf48d254624"/>
    <hyperlink ref="E88" r:id="Rd65b7d9c3cab4825"/>
    <hyperlink ref="A89" r:id="R07182e8ff18c4b70"/>
    <hyperlink ref="E89" r:id="Rb8ccd1c506304c2a"/>
    <hyperlink ref="A90" r:id="Rc1498a08bdd74e8e"/>
    <hyperlink ref="E90" r:id="Rc713e2f3599b44da"/>
    <hyperlink ref="A91" r:id="R2791c52ec7cb4856"/>
    <hyperlink ref="E91" r:id="R6a2cb591808a4737"/>
    <hyperlink ref="A92" r:id="R2bf5fbc623f24e08"/>
    <hyperlink ref="E92" r:id="R1c9bbd8999634388"/>
    <hyperlink ref="A93" r:id="R9c95d28bf09048fb"/>
    <hyperlink ref="E93" r:id="R3d5805dbc0b94cb6"/>
    <hyperlink ref="A94" r:id="Rc508d56a58084da3"/>
    <hyperlink ref="E94" r:id="R497574b5f7ab4c5e"/>
    <hyperlink ref="A95" r:id="R753408857b8c471a"/>
    <hyperlink ref="E95" r:id="Rb5898ce048b14db9"/>
    <hyperlink ref="A96" r:id="Rabbbf40c97764fd0"/>
    <hyperlink ref="E96" r:id="R05d7ad86c2d940d1"/>
    <hyperlink ref="A97" r:id="R56a1c7e601de4483"/>
    <hyperlink ref="E97" r:id="R121c37aa9f0647e5"/>
    <hyperlink ref="A98" r:id="R6b5aa7a79d644424"/>
    <hyperlink ref="E98" r:id="Race5ae072a9548f4"/>
    <hyperlink ref="A99" r:id="R7b954ae97ad2449b"/>
    <hyperlink ref="E99" r:id="R699d6595cb524ed9"/>
    <hyperlink ref="A100" r:id="R6a551bce08f64f42"/>
    <hyperlink ref="E100" r:id="R419f7c50d9fd436c"/>
    <hyperlink ref="A101" r:id="R02d296e199e04984"/>
    <hyperlink ref="E101" r:id="Rc923e779124e4a0c"/>
    <hyperlink ref="A102" r:id="R40c23f2b44e8482e"/>
    <hyperlink ref="E102" r:id="Rc34d27e8293f4231"/>
    <hyperlink ref="A103" r:id="R30f999cc543e4e11"/>
    <hyperlink ref="E103" r:id="R4238842a5101475f"/>
    <hyperlink ref="A104" r:id="R38faaa3f579a48ba"/>
    <hyperlink ref="E104" r:id="Rbc2f8bbb3af34407"/>
    <hyperlink ref="A105" r:id="Rd14951d8a2234554"/>
    <hyperlink ref="E105" r:id="R3a6f2203ca3242e2"/>
    <hyperlink ref="A106" r:id="R24aa7e3d6fe9422e"/>
    <hyperlink ref="E106" r:id="R276bf3bfb9654da7"/>
    <hyperlink ref="A107" r:id="Rb812e167e5c04e8e"/>
    <hyperlink ref="E107" r:id="Rae12c35fdf024f92"/>
    <hyperlink ref="A108" r:id="Rac8903f251804232"/>
    <hyperlink ref="E108" r:id="Rbe2c26d3e8a94d49"/>
    <hyperlink ref="A109" r:id="Rc5ccf0d116f94776"/>
    <hyperlink ref="E109" r:id="R837b3961a175486c"/>
    <hyperlink ref="A110" r:id="R548b3e894e204bb1"/>
    <hyperlink ref="E110" r:id="Rfd478927f7634524"/>
    <hyperlink ref="A111" r:id="R4d8dd003e1044426"/>
    <hyperlink ref="E111" r:id="R9ef33b1fe71e47c2"/>
    <hyperlink ref="A112" r:id="R88b8638074144129"/>
    <hyperlink ref="E112" r:id="R7ba95e24489b4c62"/>
    <hyperlink ref="A113" r:id="R966cdd5e1cfc433f"/>
    <hyperlink ref="E113" r:id="Re817ec14dac64b27"/>
    <hyperlink ref="A114" r:id="R902a4dc09ef24276"/>
    <hyperlink ref="E114" r:id="R5f766c28034d4e13"/>
    <hyperlink ref="A115" r:id="R25cb54e3e5d7406d"/>
    <hyperlink ref="E115" r:id="R3caa23b4dd534eb7"/>
    <hyperlink ref="A116" r:id="R1df4f044b91a4e60"/>
    <hyperlink ref="E116" r:id="R738f4086a6c449e5"/>
    <hyperlink ref="A117" r:id="Rfee0174310214c73"/>
    <hyperlink ref="E117" r:id="R9a4a173492ec48b2"/>
    <hyperlink ref="A118" r:id="R292663b3128342e4"/>
    <hyperlink ref="E118" r:id="R3e2b37902df84503"/>
    <hyperlink ref="A119" r:id="R729733abd14b412f"/>
    <hyperlink ref="E119" r:id="R9a5d9279a4d84af1"/>
    <hyperlink ref="A120" r:id="Rb5b330fe35df4546"/>
    <hyperlink ref="E120" r:id="R9e5f42241f334423"/>
    <hyperlink ref="A121" r:id="Rde57ef3c30d44007"/>
    <hyperlink ref="E121" r:id="Rcfb8e66b5ad64000"/>
    <hyperlink ref="A122" r:id="R7a47f0b59d2840dd"/>
    <hyperlink ref="E122" r:id="R4c35384efe4a45af"/>
    <hyperlink ref="A123" r:id="R77ed6033fd644e66"/>
    <hyperlink ref="E123" r:id="R298f8ba45caf4b7d"/>
    <hyperlink ref="A124" r:id="R2a3a8aa2f25c4ff7"/>
    <hyperlink ref="E124" r:id="R044f78184c294f20"/>
    <hyperlink ref="A125" r:id="R6050a84428224b0e"/>
    <hyperlink ref="E125" r:id="Rd49141883441402a"/>
    <hyperlink ref="A126" r:id="R95b8a16c1b094671"/>
    <hyperlink ref="E126" r:id="R87b0b2b4ba2b41b2"/>
    <hyperlink ref="A127" r:id="Ra757864243c14847"/>
    <hyperlink ref="E127" r:id="R67bec1f3498c4512"/>
    <hyperlink ref="A128" r:id="Re27238d2fa0d44b4"/>
    <hyperlink ref="E128" r:id="R2badd13c453b402c"/>
    <hyperlink ref="A129" r:id="Rfed87307d92b44ee"/>
    <hyperlink ref="E129" r:id="R267ccf67c865429d"/>
    <hyperlink ref="A130" r:id="Rae1e12af56c84fc1"/>
    <hyperlink ref="E130" r:id="R8adbe64131144101"/>
    <hyperlink ref="A131" r:id="R04e44f4fa5704b21"/>
    <hyperlink ref="E131" r:id="R2598cb9d1d684bb1"/>
    <hyperlink ref="A132" r:id="R653ce3eaca9a4006"/>
    <hyperlink ref="E132" r:id="Redd3604fa46c49e4"/>
    <hyperlink ref="A133" r:id="R8559c581fc7f4409"/>
    <hyperlink ref="E133" r:id="Rf6dcadc576ab424f"/>
    <hyperlink ref="A134" r:id="Re7c7ea6e90de496c"/>
    <hyperlink ref="E134" r:id="R88c15042a3a74791"/>
    <hyperlink ref="A135" r:id="Rff77d98975e44a7b"/>
    <hyperlink ref="E135" r:id="Rb2daed9dfe744da9"/>
    <hyperlink ref="A136" r:id="R5e2c67caf960499a"/>
    <hyperlink ref="E136" r:id="Rdf6f6c19f01e4fab"/>
    <hyperlink ref="A137" r:id="Rc002bc00be044ac1"/>
    <hyperlink ref="E137" r:id="R96b95a2235284c9c"/>
    <hyperlink ref="A138" r:id="Rbc5c8776f8854dd6"/>
    <hyperlink ref="E138" r:id="R67a8beef902b42e3"/>
    <hyperlink ref="A139" r:id="Ra62725fd92854925"/>
    <hyperlink ref="E139" r:id="Ra527aa1617fb4daf"/>
    <hyperlink ref="A140" r:id="R8c4e338c14a74908"/>
    <hyperlink ref="E140" r:id="R780b13d882b24211"/>
    <hyperlink ref="A141" r:id="Rcf88189ca057434f"/>
    <hyperlink ref="E141" r:id="Raa84b100b7fd4e25"/>
    <hyperlink ref="A142" r:id="Rb93f95d1fb2746f3"/>
    <hyperlink ref="E142" r:id="Rac1bcd10d5024105"/>
    <hyperlink ref="A143" r:id="Re3f2daac7d5e4fa0"/>
    <hyperlink ref="E143" r:id="R26a4cd1b5f1847de"/>
    <hyperlink ref="A144" r:id="R1e1cae657c50489f"/>
    <hyperlink ref="E144" r:id="R9e18fac986734cbd"/>
    <hyperlink ref="A145" r:id="R998bc6cbae524e60"/>
    <hyperlink ref="E145" r:id="Rdc27977d21ae4467"/>
    <hyperlink ref="A146" r:id="R0f04360cc9444bef"/>
    <hyperlink ref="E146" r:id="Rc7d8be5b24f948f3"/>
    <hyperlink ref="A147" r:id="Rc041443494f14722"/>
    <hyperlink ref="E147" r:id="Ra95a545cce4e488b"/>
    <hyperlink ref="A148" r:id="Re6b4bf986bbd4ee3"/>
    <hyperlink ref="E148" r:id="Ref1947db3fd54436"/>
    <hyperlink ref="A149" r:id="R38113311af074d61"/>
    <hyperlink ref="E149" r:id="Rdb29a3c6e896430c"/>
    <hyperlink ref="A150" r:id="R35fd45d3e9e444c6"/>
    <hyperlink ref="E150" r:id="Rb960116e6d65428f"/>
    <hyperlink ref="A151" r:id="R2d8104dc54fc487f"/>
    <hyperlink ref="E151" r:id="R5c8d2bd5a5c64465"/>
    <hyperlink ref="A152" r:id="R1fd0d0156ef94192"/>
    <hyperlink ref="E152" r:id="Rf3f772284ab84e31"/>
    <hyperlink ref="A153" r:id="Rc5501494127c4c54"/>
    <hyperlink ref="E153" r:id="Rf309e5672b264799"/>
    <hyperlink ref="A154" r:id="Ra1d57dc398474f9e"/>
    <hyperlink ref="E154" r:id="R69dac5d57e614de7"/>
    <hyperlink ref="A155" r:id="Rbd8ea4c4d8af4974"/>
    <hyperlink ref="E155" r:id="R732a9a1560e34003"/>
    <hyperlink ref="A156" r:id="Rebff4b205ed94908"/>
    <hyperlink ref="E156" r:id="Rabeb5450f1604cb9"/>
    <hyperlink ref="A157" r:id="R6072509a93bc4df0"/>
    <hyperlink ref="E157" r:id="R5d8a05197d444106"/>
    <hyperlink ref="A158" r:id="R487f2b9fa780435a"/>
    <hyperlink ref="E158" r:id="Rc909c9229a6a4467"/>
    <hyperlink ref="A159" r:id="R4bbcadfa75aa48a8"/>
    <hyperlink ref="E159" r:id="R87c5ef54328c4ba8"/>
    <hyperlink ref="A160" r:id="Rfcd8a53d15164b98"/>
    <hyperlink ref="E160" r:id="Rbaa2bbfe9ac54d94"/>
    <hyperlink ref="A161" r:id="R1545d963cb784dbd"/>
    <hyperlink ref="E161" r:id="Rb8fe1ba85c7f4054"/>
    <hyperlink ref="A162" r:id="R4b5dd99a1fed45fa"/>
    <hyperlink ref="E162" r:id="R102661cc8d674db1"/>
    <hyperlink ref="A163" r:id="R89073b12df284658"/>
    <hyperlink ref="E163" r:id="R31814f2496394310"/>
    <hyperlink ref="A164" r:id="Rd77e5a767f6c4ca2"/>
    <hyperlink ref="E164" r:id="R7e24e03fe7d5440e"/>
    <hyperlink ref="A165" r:id="R6c8ddff3a5d647a1"/>
    <hyperlink ref="E165" r:id="Rd228f1d008484f88"/>
    <hyperlink ref="A166" r:id="Rbfd4a1c2d5c2491b"/>
    <hyperlink ref="E166" r:id="Reda16df9647d40ff"/>
    <hyperlink ref="A167" r:id="R8b5d6f6508924df8"/>
    <hyperlink ref="E167" r:id="Re437210e61334723"/>
    <hyperlink ref="A168" r:id="Rcfca53277902436e"/>
    <hyperlink ref="E168" r:id="R9f96b508f9a44ab4"/>
    <hyperlink ref="A169" r:id="R2fb810a18c9844ad"/>
    <hyperlink ref="E169" r:id="R8c29c9effa7a4fcb"/>
    <hyperlink ref="A170" r:id="R14073ec4fd74465f"/>
    <hyperlink ref="E170" r:id="R6a73380bf9ed42d2"/>
    <hyperlink ref="A171" r:id="Rca796d76f1a04a91"/>
    <hyperlink ref="E171" r:id="R58503d889ee846a8"/>
    <hyperlink ref="A172" r:id="R0bff6fe891444e80"/>
    <hyperlink ref="E172" r:id="Rf4430169fc6d4c6c"/>
    <hyperlink ref="A173" r:id="R3799eab32bef41e0"/>
    <hyperlink ref="E173" r:id="Rfad910c327784a2a"/>
    <hyperlink ref="A174" r:id="Rb629375051944787"/>
    <hyperlink ref="E174" r:id="R0f963e6a6f5a4edb"/>
    <hyperlink ref="A175" r:id="Rd19bebd4f4e743ed"/>
    <hyperlink ref="E175" r:id="R65666e86cfa5401f"/>
    <hyperlink ref="A176" r:id="R0f97c098a20c4ef4"/>
    <hyperlink ref="E176" r:id="Rc1d177dc28c249a6"/>
    <hyperlink ref="A177" r:id="R742d17a04dee48c5"/>
    <hyperlink ref="E177" r:id="R6cb09f66bc1546ed"/>
    <hyperlink ref="A178" r:id="R2ed0bff3e0644d29"/>
    <hyperlink ref="E178" r:id="R28a6b3d6e3d84cf2"/>
    <hyperlink ref="A179" r:id="R52420a5bcf894b08"/>
    <hyperlink ref="E179" r:id="R8f946c06c5a547ce"/>
    <hyperlink ref="A180" r:id="R2b2540e2c85647c5"/>
    <hyperlink ref="E180" r:id="R3184c581f47d4960"/>
    <hyperlink ref="A181" r:id="R2bb0ad629a0d494b"/>
    <hyperlink ref="E181" r:id="R75b3f15ec4e94185"/>
    <hyperlink ref="A182" r:id="Rba4a652e6fb5472e"/>
    <hyperlink ref="E182" r:id="R7d9cdc955d004de5"/>
    <hyperlink ref="A183" r:id="R3ba6729e82734da5"/>
    <hyperlink ref="E183" r:id="Rf388d34910c84897"/>
    <hyperlink ref="A184" r:id="R9c3020776e8740c7"/>
    <hyperlink ref="E184" r:id="Rfc297a4aa82c4541"/>
    <hyperlink ref="A185" r:id="R02e2946383e3484d"/>
    <hyperlink ref="E185" r:id="R351512e4d0a24390"/>
    <hyperlink ref="A186" r:id="R0680883cf6c14330"/>
    <hyperlink ref="E186" r:id="R1721562acb7a47e9"/>
    <hyperlink ref="A187" r:id="R3181c78c2b5a4286"/>
    <hyperlink ref="E187" r:id="Rb722e3f23c344098"/>
    <hyperlink ref="A188" r:id="Rae08e7d755a54cac"/>
    <hyperlink ref="E188" r:id="R490af4f727924885"/>
    <hyperlink ref="A189" r:id="Rb25ef798e2f44513"/>
    <hyperlink ref="E189" r:id="Rb7218b38e7d44519"/>
    <hyperlink ref="A190" r:id="R63d3f094a02d4ce1"/>
    <hyperlink ref="E190" r:id="R0cb2c9d170bd49d5"/>
    <hyperlink ref="A191" r:id="Rb77b7d9db65049c2"/>
    <hyperlink ref="E191" r:id="R73a10ce0200f4778"/>
    <hyperlink ref="A192" r:id="Rb0e8e4646ac84769"/>
    <hyperlink ref="E192" r:id="R77e1e2b808c94f77"/>
    <hyperlink ref="A193" r:id="Rd0339fe1b26e47c2"/>
    <hyperlink ref="E193" r:id="Ra6c146e237084272"/>
    <hyperlink ref="A194" r:id="R495c6f3e32964ced"/>
    <hyperlink ref="E194" r:id="Rc5a17775b5794c11"/>
    <hyperlink ref="A195" r:id="R8ed30e77ef704c18"/>
    <hyperlink ref="E195" r:id="Rd15971f7dabe427f"/>
    <hyperlink ref="A196" r:id="Ra5b0b1eb0b3f4fcd"/>
    <hyperlink ref="E196" r:id="Rbd153639fc854bf6"/>
    <hyperlink ref="A197" r:id="Raba2a1d3764147a0"/>
    <hyperlink ref="E197" r:id="Raa729ba00b7444ae"/>
    <hyperlink ref="A198" r:id="Rf7c7f8c4a4a54622"/>
    <hyperlink ref="E198" r:id="R57dfb543db744778"/>
    <hyperlink ref="A199" r:id="R6818bc41a452496e"/>
    <hyperlink ref="E199" r:id="Rc08ca89e7a3049eb"/>
    <hyperlink ref="A200" r:id="R4fe1415d4a864e31"/>
    <hyperlink ref="E200" r:id="R8d6fbf2f5ff94b85"/>
    <hyperlink ref="A201" r:id="Rb4adb2913f694b0a"/>
    <hyperlink ref="E201" r:id="R0e686854b9f14b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253</v>
      </c>
      <c r="B1" s="12" t="s">
        <v>254</v>
      </c>
      <c r="C1" s="12" t="s">
        <v>255</v>
      </c>
      <c r="D1" s="12" t="s">
        <v>256</v>
      </c>
      <c r="E1" s="12" t="s">
        <v>19</v>
      </c>
      <c r="F1" s="12" t="s">
        <v>22</v>
      </c>
      <c r="G1" s="12" t="s">
        <v>23</v>
      </c>
      <c r="H1" s="12" t="s">
        <v>24</v>
      </c>
      <c r="I1" s="12" t="s">
        <v>18</v>
      </c>
      <c r="J1" s="12" t="s">
        <v>20</v>
      </c>
      <c r="K1" s="12" t="s">
        <v>257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258</v>
      </c>
      <c r="B1" s="24" t="s">
        <v>259</v>
      </c>
      <c r="C1" s="24" t="s">
        <v>260</v>
      </c>
    </row>
    <row r="2" ht="10.5" customHeight="1">
      <c r="A2" s="25"/>
      <c r="B2" s="26"/>
      <c r="C2" s="27"/>
      <c r="D2" s="27"/>
    </row>
    <row r="3">
      <c r="A3" s="26" t="s">
        <v>261</v>
      </c>
      <c r="B3" s="26" t="s">
        <v>262</v>
      </c>
      <c r="C3" s="27" t="s">
        <v>263</v>
      </c>
      <c r="D3" s="27" t="s">
        <v>36</v>
      </c>
    </row>
    <row r="4">
      <c r="A4" s="26" t="s">
        <v>264</v>
      </c>
      <c r="B4" s="26" t="s">
        <v>265</v>
      </c>
      <c r="C4" s="27" t="s">
        <v>79</v>
      </c>
      <c r="D4" s="27" t="s">
        <v>266</v>
      </c>
    </row>
    <row r="5">
      <c r="A5" s="26" t="s">
        <v>267</v>
      </c>
      <c r="B5" s="26" t="s">
        <v>268</v>
      </c>
      <c r="C5" s="27" t="s">
        <v>269</v>
      </c>
      <c r="D5" s="27" t="s">
        <v>270</v>
      </c>
    </row>
    <row r="6" ht="30">
      <c r="A6" s="26" t="s">
        <v>201</v>
      </c>
      <c r="B6" s="26" t="s">
        <v>271</v>
      </c>
      <c r="C6" s="27" t="s">
        <v>272</v>
      </c>
      <c r="D6" s="27" t="s">
        <v>273</v>
      </c>
    </row>
    <row r="7">
      <c r="A7" s="26" t="s">
        <v>274</v>
      </c>
      <c r="B7" s="26" t="s">
        <v>275</v>
      </c>
      <c r="C7" s="27" t="s">
        <v>276</v>
      </c>
      <c r="D7" s="27" t="s">
        <v>277</v>
      </c>
    </row>
    <row r="8">
      <c r="A8" s="26" t="s">
        <v>278</v>
      </c>
      <c r="B8" s="26" t="s">
        <v>279</v>
      </c>
      <c r="C8" s="27" t="s">
        <v>280</v>
      </c>
      <c r="D8" s="27" t="s">
        <v>281</v>
      </c>
    </row>
    <row r="9" ht="30">
      <c r="A9" s="26" t="s">
        <v>22</v>
      </c>
      <c r="B9" s="26" t="s">
        <v>282</v>
      </c>
      <c r="D9" s="27" t="s">
        <v>283</v>
      </c>
    </row>
    <row r="10" ht="30">
      <c r="A10" s="26" t="s">
        <v>284</v>
      </c>
      <c r="B10" s="26" t="s">
        <v>285</v>
      </c>
      <c r="D10" s="27" t="s">
        <v>286</v>
      </c>
    </row>
    <row r="11">
      <c r="A11" s="26" t="s">
        <v>287</v>
      </c>
      <c r="B11" s="26" t="s">
        <v>288</v>
      </c>
    </row>
    <row r="12">
      <c r="A12" s="26" t="s">
        <v>289</v>
      </c>
      <c r="B12" s="26" t="s">
        <v>290</v>
      </c>
    </row>
    <row r="13">
      <c r="A13" s="26" t="s">
        <v>291</v>
      </c>
      <c r="B13" s="26" t="s">
        <v>292</v>
      </c>
    </row>
    <row r="14">
      <c r="A14" s="26" t="s">
        <v>293</v>
      </c>
      <c r="B14" s="26" t="s">
        <v>294</v>
      </c>
    </row>
    <row r="15">
      <c r="A15" s="26" t="s">
        <v>295</v>
      </c>
      <c r="B15" s="26" t="s">
        <v>296</v>
      </c>
    </row>
    <row r="16">
      <c r="A16" s="26" t="s">
        <v>297</v>
      </c>
      <c r="B16" s="26" t="s">
        <v>298</v>
      </c>
    </row>
    <row r="17">
      <c r="A17" s="26" t="s">
        <v>299</v>
      </c>
      <c r="B17" s="26" t="s">
        <v>300</v>
      </c>
    </row>
    <row r="18">
      <c r="A18" s="26" t="s">
        <v>301</v>
      </c>
      <c r="B18" s="26" t="s">
        <v>302</v>
      </c>
    </row>
    <row r="19">
      <c r="A19" s="26" t="s">
        <v>303</v>
      </c>
      <c r="B19" s="26" t="s">
        <v>304</v>
      </c>
    </row>
    <row r="20">
      <c r="A20" s="26" t="s">
        <v>305</v>
      </c>
      <c r="B20" s="26" t="s">
        <v>306</v>
      </c>
    </row>
    <row r="21">
      <c r="A21" s="26" t="s">
        <v>307</v>
      </c>
      <c r="B21" s="26" t="s">
        <v>308</v>
      </c>
    </row>
    <row r="22">
      <c r="A22" s="26" t="s">
        <v>309</v>
      </c>
    </row>
    <row r="23">
      <c r="A23" s="26" t="s">
        <v>310</v>
      </c>
    </row>
    <row r="24">
      <c r="A24" s="26" t="s">
        <v>35</v>
      </c>
    </row>
    <row r="25">
      <c r="A25" s="26" t="s">
        <v>311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