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<sst xmlns="http://schemas.openxmlformats.org/spreadsheetml/2006/main" count="374" uniqueCount="374">
  <si>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</si>
  <si>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</si>
  <si>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</si>
  <si>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</si>
  <si>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</si>
  <si>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</si>
  <si>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</si>
  <si>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</si>
  <si>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</si>
  <si>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</si>
  <si>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</si>
  <si>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</si>
  <si>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</si>
  <si>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</si>
  <si>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</si>
  <si>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</si>
  <si>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</si>
  <si>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</si>
  <si>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</si>
  <si>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</si>
  <si>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</si>
  <si>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</si>
  <si>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</si>
  <si>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</si>
  <si>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</si>
  <si>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</si>
  <si>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</si>
  <si>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</si>
  <si>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</si>
  <si>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</si>
  <si>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</si>
  <si>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R1-040810</t>
  </si>
  <si>
    <t/>
  </si>
  <si>
    <t>Import from MS Access</t>
  </si>
  <si>
    <t>0</t>
  </si>
  <si>
    <t>other</t>
  </si>
  <si>
    <t>Decision</t>
  </si>
  <si>
    <t>-</t>
  </si>
  <si>
    <t>R1-040811</t>
  </si>
  <si>
    <t>R1-040812</t>
  </si>
  <si>
    <t>R1-040813</t>
  </si>
  <si>
    <t>R1-040814</t>
  </si>
  <si>
    <t>R1-040815</t>
  </si>
  <si>
    <t>R1-040816</t>
  </si>
  <si>
    <t>R1-040817</t>
  </si>
  <si>
    <t>R1-040818</t>
  </si>
  <si>
    <t>R1-040819</t>
  </si>
  <si>
    <t>R1-040820</t>
  </si>
  <si>
    <t>R1-040821</t>
  </si>
  <si>
    <t>R1-040822</t>
  </si>
  <si>
    <t>R1-040823</t>
  </si>
  <si>
    <t>R1-040824</t>
  </si>
  <si>
    <t>Introduction of 'DL Transmission Branch Load' measurement</t>
  </si>
  <si>
    <t>0147</t>
  </si>
  <si>
    <t>B</t>
  </si>
  <si>
    <t>R1-040825</t>
  </si>
  <si>
    <t>R1-040826</t>
  </si>
  <si>
    <t>R1-040827</t>
  </si>
  <si>
    <t>R1-040828</t>
  </si>
  <si>
    <t>R1-040829</t>
  </si>
  <si>
    <t>R1-040830</t>
  </si>
  <si>
    <t>R1-040831</t>
  </si>
  <si>
    <t>R1-040832</t>
  </si>
  <si>
    <t>R1-040833</t>
  </si>
  <si>
    <t>R1-040834</t>
  </si>
  <si>
    <t>R1-040835</t>
  </si>
  <si>
    <t>R1-040837</t>
  </si>
  <si>
    <t>R1-040838</t>
  </si>
  <si>
    <t>R1-040839</t>
  </si>
  <si>
    <t>R1-040840</t>
  </si>
  <si>
    <t>R1-040841</t>
  </si>
  <si>
    <t>R1-040842</t>
  </si>
  <si>
    <t>R1-040843</t>
  </si>
  <si>
    <t>R1-040844</t>
  </si>
  <si>
    <t>R1-040845</t>
  </si>
  <si>
    <t>R1-040846</t>
  </si>
  <si>
    <t>R1-040847</t>
  </si>
  <si>
    <t>R1-040848</t>
  </si>
  <si>
    <t>R1-040849</t>
  </si>
  <si>
    <t>R1-040850</t>
  </si>
  <si>
    <t>R1-040851</t>
  </si>
  <si>
    <t>R1-040852</t>
  </si>
  <si>
    <t>R1-040853</t>
  </si>
  <si>
    <t>R1-040854</t>
  </si>
  <si>
    <t>R1-040855</t>
  </si>
  <si>
    <t>R1-040857</t>
  </si>
  <si>
    <t>R1-040858</t>
  </si>
  <si>
    <t>R1-040859</t>
  </si>
  <si>
    <t>R1-040860</t>
  </si>
  <si>
    <t>R1-040861</t>
  </si>
  <si>
    <t>R1-040862</t>
  </si>
  <si>
    <t>R1-040863</t>
  </si>
  <si>
    <t>R1-040864</t>
  </si>
  <si>
    <t>R1-040865</t>
  </si>
  <si>
    <t>R1-040866</t>
  </si>
  <si>
    <t>R1-040867</t>
  </si>
  <si>
    <t>R1-040868</t>
  </si>
  <si>
    <t>R1-040869</t>
  </si>
  <si>
    <t>R1-040870</t>
  </si>
  <si>
    <t>R1-040871</t>
  </si>
  <si>
    <t>R1-040872</t>
  </si>
  <si>
    <t>R1-040873</t>
  </si>
  <si>
    <t>R1-040874</t>
  </si>
  <si>
    <t>Correction for the slot range of DL DPCCH power control preamble for CPCH</t>
  </si>
  <si>
    <t>0191</t>
  </si>
  <si>
    <t>F</t>
  </si>
  <si>
    <t>RP-040317</t>
  </si>
  <si>
    <t>R1-040875</t>
  </si>
  <si>
    <t>R1-040876</t>
  </si>
  <si>
    <t>R1-040877</t>
  </si>
  <si>
    <t>R1-040878</t>
  </si>
  <si>
    <t>R1-040879</t>
  </si>
  <si>
    <t>R1-040880</t>
  </si>
  <si>
    <t>R1-040881</t>
  </si>
  <si>
    <t>R1-040882</t>
  </si>
  <si>
    <t>R1-040883</t>
  </si>
  <si>
    <t>Transmit diversity usage for beacon channels in LCR TDD</t>
  </si>
  <si>
    <t>0132</t>
  </si>
  <si>
    <t>RP-040316</t>
  </si>
  <si>
    <t>R1-040884</t>
  </si>
  <si>
    <t>R1-040885</t>
  </si>
  <si>
    <t>R1-040886</t>
  </si>
  <si>
    <t>R1-040887</t>
  </si>
  <si>
    <t>R1-040888</t>
  </si>
  <si>
    <t>R1-040889</t>
  </si>
  <si>
    <t>R1-040890</t>
  </si>
  <si>
    <t>R1-040891</t>
  </si>
  <si>
    <t>R1-040892</t>
  </si>
  <si>
    <t>R1-040893</t>
  </si>
  <si>
    <t>R1-040894</t>
  </si>
  <si>
    <t>R1-040895</t>
  </si>
  <si>
    <t>R1-040896</t>
  </si>
  <si>
    <t>R1-040897</t>
  </si>
  <si>
    <t>R1-040898</t>
  </si>
  <si>
    <t>R1-040899</t>
  </si>
  <si>
    <t>R1-040900</t>
  </si>
  <si>
    <t>R1-040901</t>
  </si>
  <si>
    <t>R1-040902</t>
  </si>
  <si>
    <t>R1-040903</t>
  </si>
  <si>
    <t>R1-040904</t>
  </si>
  <si>
    <t>R1-040905</t>
  </si>
  <si>
    <t>R1-040906</t>
  </si>
  <si>
    <t>R1-040907</t>
  </si>
  <si>
    <t>R1-040908</t>
  </si>
  <si>
    <t>R1-040909</t>
  </si>
  <si>
    <t>R1-040910</t>
  </si>
  <si>
    <t>R1-040911</t>
  </si>
  <si>
    <t>R1-040912</t>
  </si>
  <si>
    <t>R1-040913</t>
  </si>
  <si>
    <t>R1-040914</t>
  </si>
  <si>
    <t>R1-040915</t>
  </si>
  <si>
    <t>R1-040916</t>
  </si>
  <si>
    <t>R1-040917</t>
  </si>
  <si>
    <t>R1-040918</t>
  </si>
  <si>
    <t>R1-040919</t>
  </si>
  <si>
    <t>R1-040920</t>
  </si>
  <si>
    <t>R1-040921</t>
  </si>
  <si>
    <t>R1-040922</t>
  </si>
  <si>
    <t>R1-040923</t>
  </si>
  <si>
    <t>R1-040924</t>
  </si>
  <si>
    <t>R1-040925</t>
  </si>
  <si>
    <t>R1-040926</t>
  </si>
  <si>
    <t>R1-040927</t>
  </si>
  <si>
    <t>R1-040928</t>
  </si>
  <si>
    <t>R1-040929</t>
  </si>
  <si>
    <t>R1-040930</t>
  </si>
  <si>
    <t>R1-040931</t>
  </si>
  <si>
    <t>R1-040932</t>
  </si>
  <si>
    <t>R1-040933</t>
  </si>
  <si>
    <t>R1-040934</t>
  </si>
  <si>
    <t>R1-040935</t>
  </si>
  <si>
    <t>R1-040936</t>
  </si>
  <si>
    <t>R1-040937</t>
  </si>
  <si>
    <t>R1-040938</t>
  </si>
  <si>
    <t>R1-040939</t>
  </si>
  <si>
    <t>R1-040940</t>
  </si>
  <si>
    <t>R1-040941</t>
  </si>
  <si>
    <t>R1-040942</t>
  </si>
  <si>
    <t>R1-040943</t>
  </si>
  <si>
    <t>R1-040944</t>
  </si>
  <si>
    <t>R1-040945</t>
  </si>
  <si>
    <t>R1-040946</t>
  </si>
  <si>
    <t>R1-040947</t>
  </si>
  <si>
    <t>R1-040948</t>
  </si>
  <si>
    <t>R1-040949</t>
  </si>
  <si>
    <t>R1-040950</t>
  </si>
  <si>
    <t>R1-040951</t>
  </si>
  <si>
    <t>R1-040952</t>
  </si>
  <si>
    <t>R1-040954</t>
  </si>
  <si>
    <t>R1-040955</t>
  </si>
  <si>
    <t>R1-040956</t>
  </si>
  <si>
    <t>R1-040957</t>
  </si>
  <si>
    <t>R1-040958</t>
  </si>
  <si>
    <t>R1-040959</t>
  </si>
  <si>
    <t>R1-040960</t>
  </si>
  <si>
    <t>R1-040961</t>
  </si>
  <si>
    <t>R1-040962</t>
  </si>
  <si>
    <t>R1-040963</t>
  </si>
  <si>
    <t>R1-040964</t>
  </si>
  <si>
    <t>R1-040965</t>
  </si>
  <si>
    <t>R1-040966</t>
  </si>
  <si>
    <t>R1-040967</t>
  </si>
  <si>
    <t>R1-040968</t>
  </si>
  <si>
    <t>R1-040969</t>
  </si>
  <si>
    <t>R1-040970</t>
  </si>
  <si>
    <t>R1-040971</t>
  </si>
  <si>
    <t>R1-040972</t>
  </si>
  <si>
    <t>R1-040973</t>
  </si>
  <si>
    <t>R1-040974</t>
  </si>
  <si>
    <t>R1-040975</t>
  </si>
  <si>
    <t>R1-040976</t>
  </si>
  <si>
    <t>R1-040977</t>
  </si>
  <si>
    <t>R1-040978</t>
  </si>
  <si>
    <t>R1-040979</t>
  </si>
  <si>
    <t>R1-040980</t>
  </si>
  <si>
    <t>R1-040981</t>
  </si>
  <si>
    <t>R1-040982</t>
  </si>
  <si>
    <t>R1-040983</t>
  </si>
  <si>
    <t>R1-040984</t>
  </si>
  <si>
    <t>R1-040985</t>
  </si>
  <si>
    <t>R1-040986</t>
  </si>
  <si>
    <t>R1-040987</t>
  </si>
  <si>
    <t>R1-040988</t>
  </si>
  <si>
    <t>R1-040989</t>
  </si>
  <si>
    <t>R1-040990</t>
  </si>
  <si>
    <t>R1-040991</t>
  </si>
  <si>
    <t>R1-040992</t>
  </si>
  <si>
    <t>R1-040993</t>
  </si>
  <si>
    <t>R1-040994</t>
  </si>
  <si>
    <t>R1-040995</t>
  </si>
  <si>
    <t>R1-040996</t>
  </si>
  <si>
    <t>R1-040997</t>
  </si>
  <si>
    <t>R1-040998</t>
  </si>
  <si>
    <t>R1-040999</t>
  </si>
  <si>
    <t>R1-041000</t>
  </si>
  <si>
    <t>R1-041002</t>
  </si>
  <si>
    <t>R1-041003</t>
  </si>
  <si>
    <t>R1-041004</t>
  </si>
  <si>
    <t>R1-041005</t>
  </si>
  <si>
    <t>R1-041007</t>
  </si>
  <si>
    <t>R1-041008</t>
  </si>
  <si>
    <t>R1-041009</t>
  </si>
  <si>
    <t>R1-041011</t>
  </si>
  <si>
    <t>R1-041012</t>
  </si>
  <si>
    <t>R1-041013</t>
  </si>
  <si>
    <t>R1-041014</t>
  </si>
  <si>
    <t>R1-041015</t>
  </si>
  <si>
    <t>R1-041016</t>
  </si>
  <si>
    <t>R1-041017</t>
  </si>
  <si>
    <t>Correction of symbol Xi defined in sub-frame segmentation step</t>
  </si>
  <si>
    <t>0122</t>
  </si>
  <si>
    <t>1</t>
  </si>
  <si>
    <t>RP-040315</t>
  </si>
  <si>
    <t>R1-041018</t>
  </si>
  <si>
    <t>Corrections of radio access procedure for 1.28Mcps TDD</t>
  </si>
  <si>
    <t>0135</t>
  </si>
  <si>
    <t>RP-040319</t>
  </si>
  <si>
    <t>R1-041019</t>
  </si>
  <si>
    <t>Clarification of SSDT uplink only signalling</t>
  </si>
  <si>
    <t>0353</t>
  </si>
  <si>
    <t>RP-040318</t>
  </si>
  <si>
    <t>R1-041020</t>
  </si>
  <si>
    <t>R1-041022</t>
  </si>
  <si>
    <t>R1-041023</t>
  </si>
  <si>
    <t>R1-041024</t>
  </si>
  <si>
    <t>R1-041025</t>
  </si>
  <si>
    <t>R1-041026</t>
  </si>
  <si>
    <t>R1-041027</t>
  </si>
  <si>
    <t>R1-041028</t>
  </si>
  <si>
    <t>R1-041029</t>
  </si>
  <si>
    <t>R1-041030</t>
  </si>
  <si>
    <t>R1-041031</t>
  </si>
  <si>
    <t>R1-041032</t>
  </si>
  <si>
    <t>R1-041033</t>
  </si>
  <si>
    <t>R1-041034</t>
  </si>
  <si>
    <t>R1-041035</t>
  </si>
  <si>
    <t>R1-041036</t>
  </si>
  <si>
    <t>R1-041037</t>
  </si>
  <si>
    <t>Clarification of minimum power limit</t>
  </si>
  <si>
    <t>0343</t>
  </si>
  <si>
    <t>2</t>
  </si>
  <si>
    <t>R1-041038</t>
  </si>
  <si>
    <t>R1-041039</t>
  </si>
  <si>
    <t>R1-041040</t>
  </si>
  <si>
    <t>R1-041041</t>
  </si>
  <si>
    <t>R1-041042</t>
  </si>
  <si>
    <t>R1-041043</t>
  </si>
  <si>
    <t>R1-041044</t>
  </si>
  <si>
    <t>R1-041045</t>
  </si>
  <si>
    <t>R1-041046</t>
  </si>
  <si>
    <t>Response to LS on the material to be submitted to ITU-R WP8F#14 for Revision 5 of Recommendation ITU-R M.1457</t>
  </si>
  <si>
    <t>R1</t>
  </si>
  <si>
    <t>LS out</t>
  </si>
  <si>
    <t>R1-041047</t>
  </si>
  <si>
    <t>Question on the impact of L1 limitations on MBMS</t>
  </si>
  <si>
    <t>R1-041048</t>
  </si>
  <si>
    <t>LS on introduction of the MICH in 25.21x</t>
  </si>
  <si>
    <t>R1-041049</t>
  </si>
  <si>
    <t>R1-041050</t>
  </si>
  <si>
    <t>R1-041051</t>
  </si>
  <si>
    <t>R1-041052</t>
  </si>
  <si>
    <t>LS on questions on MBMS</t>
  </si>
  <si>
    <t>R1-041053</t>
  </si>
  <si>
    <t>LS on L1 multiplexing test coverage in 3GPP test specifications</t>
  </si>
  <si>
    <t>R1-041054</t>
  </si>
  <si>
    <t>R1-041055</t>
  </si>
  <si>
    <t>Effect of PRE/POST scheme on HSDPA cell coverage</t>
  </si>
  <si>
    <t>0002</t>
  </si>
  <si>
    <t>RP-040320</t>
  </si>
  <si>
    <t>R1-041056</t>
  </si>
  <si>
    <t>Implementation Complexity of ACK/NACK performance improvement</t>
  </si>
  <si>
    <t>0001</t>
  </si>
  <si>
    <t>R1-041057</t>
  </si>
  <si>
    <t>R1-041058</t>
  </si>
  <si>
    <t>R1-041059</t>
  </si>
  <si>
    <t>0352</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</si>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</sst>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38/Docs/Zips/R1-040810.zip" TargetMode="External" Id="R6adc54b3924e49dd" /><Relationship Type="http://schemas.openxmlformats.org/officeDocument/2006/relationships/hyperlink" Target="http://webapp.etsi.org/teldir/ListPersDetails.asp?PersId=0" TargetMode="External" Id="R14d64d2918ff471d" /><Relationship Type="http://schemas.openxmlformats.org/officeDocument/2006/relationships/hyperlink" Target="http://www.3gpp.org/ftp/tsg_ran/WG1_RL1/TSGR1_38/Docs/Zips/R1-040811.zip" TargetMode="External" Id="R7eda9b11d47946d8" /><Relationship Type="http://schemas.openxmlformats.org/officeDocument/2006/relationships/hyperlink" Target="http://webapp.etsi.org/teldir/ListPersDetails.asp?PersId=0" TargetMode="External" Id="R25c2bba82d1e4fa5" /><Relationship Type="http://schemas.openxmlformats.org/officeDocument/2006/relationships/hyperlink" Target="http://www.3gpp.org/ftp/tsg_ran/WG1_RL1/TSGR1_38/Docs/Zips/R1-040812.zip" TargetMode="External" Id="R14d404ad81e64467" /><Relationship Type="http://schemas.openxmlformats.org/officeDocument/2006/relationships/hyperlink" Target="http://webapp.etsi.org/teldir/ListPersDetails.asp?PersId=0" TargetMode="External" Id="R11401ab0f7bd47b9" /><Relationship Type="http://schemas.openxmlformats.org/officeDocument/2006/relationships/hyperlink" Target="http://www.3gpp.org/ftp/tsg_ran/WG1_RL1/TSGR1_38/Docs/Zips/R1-040813.zip" TargetMode="External" Id="Ref688d26e0ee4144" /><Relationship Type="http://schemas.openxmlformats.org/officeDocument/2006/relationships/hyperlink" Target="http://webapp.etsi.org/teldir/ListPersDetails.asp?PersId=0" TargetMode="External" Id="R02155e419ad8406d" /><Relationship Type="http://schemas.openxmlformats.org/officeDocument/2006/relationships/hyperlink" Target="http://www.3gpp.org/ftp/tsg_ran/WG1_RL1/TSGR1_38/Docs/Zips/R1-040814.zip" TargetMode="External" Id="Rfd59676757fb49d2" /><Relationship Type="http://schemas.openxmlformats.org/officeDocument/2006/relationships/hyperlink" Target="http://webapp.etsi.org/teldir/ListPersDetails.asp?PersId=0" TargetMode="External" Id="Rca0899e18ea147c4" /><Relationship Type="http://schemas.openxmlformats.org/officeDocument/2006/relationships/hyperlink" Target="http://www.3gpp.org/ftp/tsg_ran/WG1_RL1/TSGR1_38/Docs/Zips/R1-040815.zip" TargetMode="External" Id="R3c45f09a7f174801" /><Relationship Type="http://schemas.openxmlformats.org/officeDocument/2006/relationships/hyperlink" Target="http://webapp.etsi.org/teldir/ListPersDetails.asp?PersId=0" TargetMode="External" Id="R317be98649f34ae3" /><Relationship Type="http://schemas.openxmlformats.org/officeDocument/2006/relationships/hyperlink" Target="http://www.3gpp.org/ftp/tsg_ran/WG1_RL1/TSGR1_38/Docs/Zips/R1-040816.zip" TargetMode="External" Id="Rf2ea48ec2f1b42a6" /><Relationship Type="http://schemas.openxmlformats.org/officeDocument/2006/relationships/hyperlink" Target="http://webapp.etsi.org/teldir/ListPersDetails.asp?PersId=0" TargetMode="External" Id="R34ae212d0c574c82" /><Relationship Type="http://schemas.openxmlformats.org/officeDocument/2006/relationships/hyperlink" Target="http://www.3gpp.org/ftp/tsg_ran/WG1_RL1/TSGR1_38/Docs/Zips/R1-040817.zip" TargetMode="External" Id="R7fbb61388c254e9e" /><Relationship Type="http://schemas.openxmlformats.org/officeDocument/2006/relationships/hyperlink" Target="http://webapp.etsi.org/teldir/ListPersDetails.asp?PersId=0" TargetMode="External" Id="R042882994ccb4a7a" /><Relationship Type="http://schemas.openxmlformats.org/officeDocument/2006/relationships/hyperlink" Target="http://www.3gpp.org/ftp/tsg_ran/WG1_RL1/TSGR1_38/Docs/Zips/R1-040818.zip" TargetMode="External" Id="Rd8426b55bace4e8e" /><Relationship Type="http://schemas.openxmlformats.org/officeDocument/2006/relationships/hyperlink" Target="http://webapp.etsi.org/teldir/ListPersDetails.asp?PersId=0" TargetMode="External" Id="R981a13c5eca34974" /><Relationship Type="http://schemas.openxmlformats.org/officeDocument/2006/relationships/hyperlink" Target="http://www.3gpp.org/ftp/tsg_ran/WG1_RL1/TSGR1_38/Docs/Zips/R1-040819.zip" TargetMode="External" Id="Rf764c379d18a4111" /><Relationship Type="http://schemas.openxmlformats.org/officeDocument/2006/relationships/hyperlink" Target="http://webapp.etsi.org/teldir/ListPersDetails.asp?PersId=0" TargetMode="External" Id="Rb2e3748c36eb4a72" /><Relationship Type="http://schemas.openxmlformats.org/officeDocument/2006/relationships/hyperlink" Target="http://www.3gpp.org/ftp/tsg_ran/WG1_RL1/TSGR1_38/Docs/Zips/R1-040820.zip" TargetMode="External" Id="R51f8e26afac74cd0" /><Relationship Type="http://schemas.openxmlformats.org/officeDocument/2006/relationships/hyperlink" Target="http://webapp.etsi.org/teldir/ListPersDetails.asp?PersId=0" TargetMode="External" Id="R560e9b266cbd471d" /><Relationship Type="http://schemas.openxmlformats.org/officeDocument/2006/relationships/hyperlink" Target="http://www.3gpp.org/ftp/tsg_ran/WG1_RL1/TSGR1_38/Docs/Zips/R1-040821.zip" TargetMode="External" Id="R34ca7aace44d4e0c" /><Relationship Type="http://schemas.openxmlformats.org/officeDocument/2006/relationships/hyperlink" Target="http://webapp.etsi.org/teldir/ListPersDetails.asp?PersId=0" TargetMode="External" Id="R1446ef099ff24ee8" /><Relationship Type="http://schemas.openxmlformats.org/officeDocument/2006/relationships/hyperlink" Target="http://www.3gpp.org/ftp/tsg_ran/WG1_RL1/TSGR1_38/Docs/Zips/R1-040822.zip" TargetMode="External" Id="R1a02aa9902c84748" /><Relationship Type="http://schemas.openxmlformats.org/officeDocument/2006/relationships/hyperlink" Target="http://webapp.etsi.org/teldir/ListPersDetails.asp?PersId=0" TargetMode="External" Id="R161b00aed4854e86" /><Relationship Type="http://schemas.openxmlformats.org/officeDocument/2006/relationships/hyperlink" Target="http://www.3gpp.org/ftp/tsg_ran/WG1_RL1/TSGR1_38/Docs/Zips/R1-040823.zip" TargetMode="External" Id="Rb83c8449b5574808" /><Relationship Type="http://schemas.openxmlformats.org/officeDocument/2006/relationships/hyperlink" Target="http://webapp.etsi.org/teldir/ListPersDetails.asp?PersId=0" TargetMode="External" Id="R6f72f83a7b73411b" /><Relationship Type="http://schemas.openxmlformats.org/officeDocument/2006/relationships/hyperlink" Target="http://www.3gpp.org/ftp/tsg_ran/WG1_RL1/TSGR1_38/Docs/Zips/R1-040824.zip" TargetMode="External" Id="R7308f0f408d149bb" /><Relationship Type="http://schemas.openxmlformats.org/officeDocument/2006/relationships/hyperlink" Target="http://webapp.etsi.org/teldir/ListPersDetails.asp?PersId=0" TargetMode="External" Id="Re820c7f54ce94d31" /><Relationship Type="http://schemas.openxmlformats.org/officeDocument/2006/relationships/hyperlink" Target="http://www.3gpp.org/ftp/tsg_ran/WG1_RL1/TSGR1_38/Docs/Zips/R1-040825.zip" TargetMode="External" Id="Rbebe4aa2e161404e" /><Relationship Type="http://schemas.openxmlformats.org/officeDocument/2006/relationships/hyperlink" Target="http://webapp.etsi.org/teldir/ListPersDetails.asp?PersId=0" TargetMode="External" Id="Rca3cbc2e0df84157" /><Relationship Type="http://schemas.openxmlformats.org/officeDocument/2006/relationships/hyperlink" Target="http://www.3gpp.org/ftp/tsg_ran/WG1_RL1/TSGR1_38/Docs/Zips/R1-040826.zip" TargetMode="External" Id="R3a06aa92ef994fee" /><Relationship Type="http://schemas.openxmlformats.org/officeDocument/2006/relationships/hyperlink" Target="http://webapp.etsi.org/teldir/ListPersDetails.asp?PersId=0" TargetMode="External" Id="Rb7f80bee95ee4245" /><Relationship Type="http://schemas.openxmlformats.org/officeDocument/2006/relationships/hyperlink" Target="http://www.3gpp.org/ftp/tsg_ran/WG1_RL1/TSGR1_38/Docs/Zips/R1-040827.zip" TargetMode="External" Id="R32058299027e4472" /><Relationship Type="http://schemas.openxmlformats.org/officeDocument/2006/relationships/hyperlink" Target="http://webapp.etsi.org/teldir/ListPersDetails.asp?PersId=0" TargetMode="External" Id="R745264a552fa46e8" /><Relationship Type="http://schemas.openxmlformats.org/officeDocument/2006/relationships/hyperlink" Target="http://www.3gpp.org/ftp/tsg_ran/WG1_RL1/TSGR1_38/Docs/Zips/R1-040828.zip" TargetMode="External" Id="Re2b96cbe66454e4d" /><Relationship Type="http://schemas.openxmlformats.org/officeDocument/2006/relationships/hyperlink" Target="http://webapp.etsi.org/teldir/ListPersDetails.asp?PersId=0" TargetMode="External" Id="R59cb3b7c22264927" /><Relationship Type="http://schemas.openxmlformats.org/officeDocument/2006/relationships/hyperlink" Target="http://www.3gpp.org/ftp/tsg_ran/WG1_RL1/TSGR1_38/Docs/Zips/R1-040829.zip" TargetMode="External" Id="R90915cd1672c464c" /><Relationship Type="http://schemas.openxmlformats.org/officeDocument/2006/relationships/hyperlink" Target="http://webapp.etsi.org/teldir/ListPersDetails.asp?PersId=0" TargetMode="External" Id="R45d1597d04294c37" /><Relationship Type="http://schemas.openxmlformats.org/officeDocument/2006/relationships/hyperlink" Target="http://www.3gpp.org/ftp/tsg_ran/WG1_RL1/TSGR1_38/Docs/Zips/R1-040830.zip" TargetMode="External" Id="Rc206aabe783b4a9d" /><Relationship Type="http://schemas.openxmlformats.org/officeDocument/2006/relationships/hyperlink" Target="http://webapp.etsi.org/teldir/ListPersDetails.asp?PersId=0" TargetMode="External" Id="R14c9b70f29a346e4" /><Relationship Type="http://schemas.openxmlformats.org/officeDocument/2006/relationships/hyperlink" Target="http://www.3gpp.org/ftp/tsg_ran/WG1_RL1/TSGR1_38/Docs/Zips/R1-040831.zip" TargetMode="External" Id="R1b8252e44e394577" /><Relationship Type="http://schemas.openxmlformats.org/officeDocument/2006/relationships/hyperlink" Target="http://webapp.etsi.org/teldir/ListPersDetails.asp?PersId=0" TargetMode="External" Id="R0adf1a779edb42a3" /><Relationship Type="http://schemas.openxmlformats.org/officeDocument/2006/relationships/hyperlink" Target="http://www.3gpp.org/ftp/tsg_ran/WG1_RL1/TSGR1_38/Docs/Zips/R1-040832.zip" TargetMode="External" Id="Rc408746080a2468d" /><Relationship Type="http://schemas.openxmlformats.org/officeDocument/2006/relationships/hyperlink" Target="http://webapp.etsi.org/teldir/ListPersDetails.asp?PersId=0" TargetMode="External" Id="Rd0b12b79e59e4f57" /><Relationship Type="http://schemas.openxmlformats.org/officeDocument/2006/relationships/hyperlink" Target="http://www.3gpp.org/ftp/tsg_ran/WG1_RL1/TSGR1_38/Docs/Zips/R1-040833.zip" TargetMode="External" Id="R7d07e3af2d5b4189" /><Relationship Type="http://schemas.openxmlformats.org/officeDocument/2006/relationships/hyperlink" Target="http://webapp.etsi.org/teldir/ListPersDetails.asp?PersId=0" TargetMode="External" Id="Ra3fbf63531044d57" /><Relationship Type="http://schemas.openxmlformats.org/officeDocument/2006/relationships/hyperlink" Target="http://www.3gpp.org/ftp/tsg_ran/WG1_RL1/TSGR1_38/Docs/Zips/R1-040834.zip" TargetMode="External" Id="R31728f3e9628481e" /><Relationship Type="http://schemas.openxmlformats.org/officeDocument/2006/relationships/hyperlink" Target="http://webapp.etsi.org/teldir/ListPersDetails.asp?PersId=0" TargetMode="External" Id="R701cb68bf9084400" /><Relationship Type="http://schemas.openxmlformats.org/officeDocument/2006/relationships/hyperlink" Target="http://www.3gpp.org/ftp/tsg_ran/WG1_RL1/TSGR1_38/Docs/Zips/R1-040835.zip" TargetMode="External" Id="R14a117517cb84195" /><Relationship Type="http://schemas.openxmlformats.org/officeDocument/2006/relationships/hyperlink" Target="http://webapp.etsi.org/teldir/ListPersDetails.asp?PersId=0" TargetMode="External" Id="R04e31a9999924dea" /><Relationship Type="http://schemas.openxmlformats.org/officeDocument/2006/relationships/hyperlink" Target="http://www.3gpp.org/ftp/tsg_ran/WG1_RL1/TSGR1_38/Docs/Zips/R1-040837.zip" TargetMode="External" Id="R2173c246748f4b2c" /><Relationship Type="http://schemas.openxmlformats.org/officeDocument/2006/relationships/hyperlink" Target="http://webapp.etsi.org/teldir/ListPersDetails.asp?PersId=0" TargetMode="External" Id="R67fe156b4b65438d" /><Relationship Type="http://schemas.openxmlformats.org/officeDocument/2006/relationships/hyperlink" Target="http://www.3gpp.org/ftp/tsg_ran/WG1_RL1/TSGR1_38/Docs/Zips/R1-040838.zip" TargetMode="External" Id="R8ecffd2cafcc4649" /><Relationship Type="http://schemas.openxmlformats.org/officeDocument/2006/relationships/hyperlink" Target="http://webapp.etsi.org/teldir/ListPersDetails.asp?PersId=0" TargetMode="External" Id="R01a2ad5051964e53" /><Relationship Type="http://schemas.openxmlformats.org/officeDocument/2006/relationships/hyperlink" Target="http://www.3gpp.org/ftp/tsg_ran/WG1_RL1/TSGR1_38/Docs/Zips/R1-040839.zip" TargetMode="External" Id="R06177cf8ce67426c" /><Relationship Type="http://schemas.openxmlformats.org/officeDocument/2006/relationships/hyperlink" Target="http://webapp.etsi.org/teldir/ListPersDetails.asp?PersId=0" TargetMode="External" Id="R34df7989fdff4f35" /><Relationship Type="http://schemas.openxmlformats.org/officeDocument/2006/relationships/hyperlink" Target="http://www.3gpp.org/ftp/tsg_ran/WG1_RL1/TSGR1_38/Docs/Zips/R1-040840.zip" TargetMode="External" Id="R68fc4d0df1604531" /><Relationship Type="http://schemas.openxmlformats.org/officeDocument/2006/relationships/hyperlink" Target="http://webapp.etsi.org/teldir/ListPersDetails.asp?PersId=0" TargetMode="External" Id="R017db3190a5a4aa2" /><Relationship Type="http://schemas.openxmlformats.org/officeDocument/2006/relationships/hyperlink" Target="http://www.3gpp.org/ftp/tsg_ran/WG1_RL1/TSGR1_38/Docs/Zips/R1-040841.zip" TargetMode="External" Id="R07e48c6bd3e642cf" /><Relationship Type="http://schemas.openxmlformats.org/officeDocument/2006/relationships/hyperlink" Target="http://webapp.etsi.org/teldir/ListPersDetails.asp?PersId=0" TargetMode="External" Id="R42787d736c2f47d6" /><Relationship Type="http://schemas.openxmlformats.org/officeDocument/2006/relationships/hyperlink" Target="http://www.3gpp.org/ftp/tsg_ran/WG1_RL1/TSGR1_38/Docs/Zips/R1-040842.zip" TargetMode="External" Id="Rf23fa78c9fcf436b" /><Relationship Type="http://schemas.openxmlformats.org/officeDocument/2006/relationships/hyperlink" Target="http://webapp.etsi.org/teldir/ListPersDetails.asp?PersId=0" TargetMode="External" Id="Rd1bbb00b2b554f64" /><Relationship Type="http://schemas.openxmlformats.org/officeDocument/2006/relationships/hyperlink" Target="http://www.3gpp.org/ftp/tsg_ran/WG1_RL1/TSGR1_38/Docs/Zips/R1-040843.zip" TargetMode="External" Id="R0e19aca613e64a9f" /><Relationship Type="http://schemas.openxmlformats.org/officeDocument/2006/relationships/hyperlink" Target="http://webapp.etsi.org/teldir/ListPersDetails.asp?PersId=0" TargetMode="External" Id="Red6846e9fabd4973" /><Relationship Type="http://schemas.openxmlformats.org/officeDocument/2006/relationships/hyperlink" Target="http://www.3gpp.org/ftp/tsg_ran/WG1_RL1/TSGR1_38/Docs/Zips/R1-040844.zip" TargetMode="External" Id="R6667f7ab606942fd" /><Relationship Type="http://schemas.openxmlformats.org/officeDocument/2006/relationships/hyperlink" Target="http://webapp.etsi.org/teldir/ListPersDetails.asp?PersId=0" TargetMode="External" Id="Ra0830a7269cb4dd7" /><Relationship Type="http://schemas.openxmlformats.org/officeDocument/2006/relationships/hyperlink" Target="http://www.3gpp.org/ftp/tsg_ran/WG1_RL1/TSGR1_38/Docs/Zips/R1-040845.zip" TargetMode="External" Id="R0f140c676daf4d78" /><Relationship Type="http://schemas.openxmlformats.org/officeDocument/2006/relationships/hyperlink" Target="http://webapp.etsi.org/teldir/ListPersDetails.asp?PersId=0" TargetMode="External" Id="Rf5ca7d5c039c41cd" /><Relationship Type="http://schemas.openxmlformats.org/officeDocument/2006/relationships/hyperlink" Target="http://www.3gpp.org/ftp/tsg_ran/WG1_RL1/TSGR1_38/Docs/Zips/R1-040846.zip" TargetMode="External" Id="R88c3960c06cd4c71" /><Relationship Type="http://schemas.openxmlformats.org/officeDocument/2006/relationships/hyperlink" Target="http://webapp.etsi.org/teldir/ListPersDetails.asp?PersId=0" TargetMode="External" Id="Rcebfa0219f0740cf" /><Relationship Type="http://schemas.openxmlformats.org/officeDocument/2006/relationships/hyperlink" Target="http://www.3gpp.org/ftp/tsg_ran/WG1_RL1/TSGR1_38/Docs/Zips/R1-040847.zip" TargetMode="External" Id="R837fc313688d4db5" /><Relationship Type="http://schemas.openxmlformats.org/officeDocument/2006/relationships/hyperlink" Target="http://webapp.etsi.org/teldir/ListPersDetails.asp?PersId=0" TargetMode="External" Id="R9b0b13a247124276" /><Relationship Type="http://schemas.openxmlformats.org/officeDocument/2006/relationships/hyperlink" Target="http://www.3gpp.org/ftp/tsg_ran/WG1_RL1/TSGR1_38/Docs/Zips/R1-040848.zip" TargetMode="External" Id="R0231e543f1e44a53" /><Relationship Type="http://schemas.openxmlformats.org/officeDocument/2006/relationships/hyperlink" Target="http://webapp.etsi.org/teldir/ListPersDetails.asp?PersId=0" TargetMode="External" Id="R1e65538e5a55480a" /><Relationship Type="http://schemas.openxmlformats.org/officeDocument/2006/relationships/hyperlink" Target="http://www.3gpp.org/ftp/tsg_ran/WG1_RL1/TSGR1_38/Docs/Zips/R1-040849.zip" TargetMode="External" Id="R55051ee42f82460f" /><Relationship Type="http://schemas.openxmlformats.org/officeDocument/2006/relationships/hyperlink" Target="http://webapp.etsi.org/teldir/ListPersDetails.asp?PersId=0" TargetMode="External" Id="Rd13cd2b679ff498a" /><Relationship Type="http://schemas.openxmlformats.org/officeDocument/2006/relationships/hyperlink" Target="http://www.3gpp.org/ftp/tsg_ran/WG1_RL1/TSGR1_38/Docs/Zips/R1-040850.zip" TargetMode="External" Id="R161211445dc140c2" /><Relationship Type="http://schemas.openxmlformats.org/officeDocument/2006/relationships/hyperlink" Target="http://webapp.etsi.org/teldir/ListPersDetails.asp?PersId=0" TargetMode="External" Id="R13ee34dd951e4aeb" /><Relationship Type="http://schemas.openxmlformats.org/officeDocument/2006/relationships/hyperlink" Target="http://www.3gpp.org/ftp/tsg_ran/WG1_RL1/TSGR1_38/Docs/Zips/R1-040851.zip" TargetMode="External" Id="R8bf2178d7b2541cf" /><Relationship Type="http://schemas.openxmlformats.org/officeDocument/2006/relationships/hyperlink" Target="http://webapp.etsi.org/teldir/ListPersDetails.asp?PersId=0" TargetMode="External" Id="Rd6b48a0e68fc47d4" /><Relationship Type="http://schemas.openxmlformats.org/officeDocument/2006/relationships/hyperlink" Target="http://www.3gpp.org/ftp/tsg_ran/WG1_RL1/TSGR1_38/Docs/Zips/R1-040852.zip" TargetMode="External" Id="R890e016891f44eb4" /><Relationship Type="http://schemas.openxmlformats.org/officeDocument/2006/relationships/hyperlink" Target="http://webapp.etsi.org/teldir/ListPersDetails.asp?PersId=0" TargetMode="External" Id="R368278d2abd3464f" /><Relationship Type="http://schemas.openxmlformats.org/officeDocument/2006/relationships/hyperlink" Target="http://www.3gpp.org/ftp/tsg_ran/WG1_RL1/TSGR1_38/Docs/Zips/R1-040853.zip" TargetMode="External" Id="R06036f3d9872497a" /><Relationship Type="http://schemas.openxmlformats.org/officeDocument/2006/relationships/hyperlink" Target="http://webapp.etsi.org/teldir/ListPersDetails.asp?PersId=0" TargetMode="External" Id="R1c0abd8ccd914cce" /><Relationship Type="http://schemas.openxmlformats.org/officeDocument/2006/relationships/hyperlink" Target="http://www.3gpp.org/ftp/tsg_ran/WG1_RL1/TSGR1_38/Docs/Zips/R1-040854.zip" TargetMode="External" Id="Ra2feec1562844cc0" /><Relationship Type="http://schemas.openxmlformats.org/officeDocument/2006/relationships/hyperlink" Target="http://webapp.etsi.org/teldir/ListPersDetails.asp?PersId=0" TargetMode="External" Id="Rf94ca29566394090" /><Relationship Type="http://schemas.openxmlformats.org/officeDocument/2006/relationships/hyperlink" Target="http://www.3gpp.org/ftp/tsg_ran/WG1_RL1/TSGR1_38/Docs/Zips/R1-040855.zip" TargetMode="External" Id="Rab7ecdfd6b204cff" /><Relationship Type="http://schemas.openxmlformats.org/officeDocument/2006/relationships/hyperlink" Target="http://webapp.etsi.org/teldir/ListPersDetails.asp?PersId=0" TargetMode="External" Id="R8fdc8be9ffe54dc7" /><Relationship Type="http://schemas.openxmlformats.org/officeDocument/2006/relationships/hyperlink" Target="http://www.3gpp.org/ftp/tsg_ran/WG1_RL1/TSGR1_38/Docs/Zips/R1-040857.zip" TargetMode="External" Id="Rbc360d3b19b842b4" /><Relationship Type="http://schemas.openxmlformats.org/officeDocument/2006/relationships/hyperlink" Target="http://webapp.etsi.org/teldir/ListPersDetails.asp?PersId=0" TargetMode="External" Id="R76b3abd570cc4e0b" /><Relationship Type="http://schemas.openxmlformats.org/officeDocument/2006/relationships/hyperlink" Target="http://www.3gpp.org/ftp/tsg_ran/WG1_RL1/TSGR1_38/Docs/Zips/R1-040858.zip" TargetMode="External" Id="R6a16d176a56e43df" /><Relationship Type="http://schemas.openxmlformats.org/officeDocument/2006/relationships/hyperlink" Target="http://webapp.etsi.org/teldir/ListPersDetails.asp?PersId=0" TargetMode="External" Id="R649959e7f202424d" /><Relationship Type="http://schemas.openxmlformats.org/officeDocument/2006/relationships/hyperlink" Target="http://www.3gpp.org/ftp/tsg_ran/WG1_RL1/TSGR1_38/Docs/Zips/R1-040859.zip" TargetMode="External" Id="R518c6099419d45e3" /><Relationship Type="http://schemas.openxmlformats.org/officeDocument/2006/relationships/hyperlink" Target="http://webapp.etsi.org/teldir/ListPersDetails.asp?PersId=0" TargetMode="External" Id="Ra7dca08dc89041d3" /><Relationship Type="http://schemas.openxmlformats.org/officeDocument/2006/relationships/hyperlink" Target="http://www.3gpp.org/ftp/tsg_ran/WG1_RL1/TSGR1_38/Docs/Zips/R1-040860.zip" TargetMode="External" Id="R4ec729ce36064b1e" /><Relationship Type="http://schemas.openxmlformats.org/officeDocument/2006/relationships/hyperlink" Target="http://webapp.etsi.org/teldir/ListPersDetails.asp?PersId=0" TargetMode="External" Id="Ra685be58180a4cbf" /><Relationship Type="http://schemas.openxmlformats.org/officeDocument/2006/relationships/hyperlink" Target="http://www.3gpp.org/ftp/tsg_ran/WG1_RL1/TSGR1_38/Docs/Zips/R1-040861.zip" TargetMode="External" Id="Rfb94018d2b234e85" /><Relationship Type="http://schemas.openxmlformats.org/officeDocument/2006/relationships/hyperlink" Target="http://webapp.etsi.org/teldir/ListPersDetails.asp?PersId=0" TargetMode="External" Id="Rd89285476deb4297" /><Relationship Type="http://schemas.openxmlformats.org/officeDocument/2006/relationships/hyperlink" Target="http://www.3gpp.org/ftp/tsg_ran/WG1_RL1/TSGR1_38/Docs/Zips/R1-040862.zip" TargetMode="External" Id="R52c33ea297104020" /><Relationship Type="http://schemas.openxmlformats.org/officeDocument/2006/relationships/hyperlink" Target="http://webapp.etsi.org/teldir/ListPersDetails.asp?PersId=0" TargetMode="External" Id="R9e3e76d778e6466e" /><Relationship Type="http://schemas.openxmlformats.org/officeDocument/2006/relationships/hyperlink" Target="http://www.3gpp.org/ftp/tsg_ran/WG1_RL1/TSGR1_38/Docs/Zips/R1-040863.zip" TargetMode="External" Id="R69d2c00c9e8c47cb" /><Relationship Type="http://schemas.openxmlformats.org/officeDocument/2006/relationships/hyperlink" Target="http://webapp.etsi.org/teldir/ListPersDetails.asp?PersId=0" TargetMode="External" Id="Rdad78fe85c9b4f30" /><Relationship Type="http://schemas.openxmlformats.org/officeDocument/2006/relationships/hyperlink" Target="http://www.3gpp.org/ftp/tsg_ran/WG1_RL1/TSGR1_38/Docs/Zips/R1-040864.zip" TargetMode="External" Id="R38a888f6f16949d0" /><Relationship Type="http://schemas.openxmlformats.org/officeDocument/2006/relationships/hyperlink" Target="http://webapp.etsi.org/teldir/ListPersDetails.asp?PersId=0" TargetMode="External" Id="Re599fba8ff524f3d" /><Relationship Type="http://schemas.openxmlformats.org/officeDocument/2006/relationships/hyperlink" Target="http://www.3gpp.org/ftp/tsg_ran/WG1_RL1/TSGR1_38/Docs/Zips/R1-040865.zip" TargetMode="External" Id="Rbb643901f5614080" /><Relationship Type="http://schemas.openxmlformats.org/officeDocument/2006/relationships/hyperlink" Target="http://webapp.etsi.org/teldir/ListPersDetails.asp?PersId=0" TargetMode="External" Id="R535846e6ad374e5b" /><Relationship Type="http://schemas.openxmlformats.org/officeDocument/2006/relationships/hyperlink" Target="http://www.3gpp.org/ftp/tsg_ran/WG1_RL1/TSGR1_38/Docs/Zips/R1-040866.zip" TargetMode="External" Id="R80819c7ff0394741" /><Relationship Type="http://schemas.openxmlformats.org/officeDocument/2006/relationships/hyperlink" Target="http://webapp.etsi.org/teldir/ListPersDetails.asp?PersId=0" TargetMode="External" Id="Raca46aab12974526" /><Relationship Type="http://schemas.openxmlformats.org/officeDocument/2006/relationships/hyperlink" Target="http://www.3gpp.org/ftp/tsg_ran/WG1_RL1/TSGR1_38/Docs/Zips/R1-040867.zip" TargetMode="External" Id="R5ddcd31fe3214a18" /><Relationship Type="http://schemas.openxmlformats.org/officeDocument/2006/relationships/hyperlink" Target="http://webapp.etsi.org/teldir/ListPersDetails.asp?PersId=0" TargetMode="External" Id="R7cf0cd4824b4440d" /><Relationship Type="http://schemas.openxmlformats.org/officeDocument/2006/relationships/hyperlink" Target="http://www.3gpp.org/ftp/tsg_ran/WG1_RL1/TSGR1_38/Docs/Zips/R1-040868.zip" TargetMode="External" Id="R4db429f32b9c46ef" /><Relationship Type="http://schemas.openxmlformats.org/officeDocument/2006/relationships/hyperlink" Target="http://webapp.etsi.org/teldir/ListPersDetails.asp?PersId=0" TargetMode="External" Id="R5899cf47cad74e26" /><Relationship Type="http://schemas.openxmlformats.org/officeDocument/2006/relationships/hyperlink" Target="http://www.3gpp.org/ftp/tsg_ran/WG1_RL1/TSGR1_38/Docs/Zips/R1-040869.zip" TargetMode="External" Id="R95a3978c52f84c37" /><Relationship Type="http://schemas.openxmlformats.org/officeDocument/2006/relationships/hyperlink" Target="http://webapp.etsi.org/teldir/ListPersDetails.asp?PersId=0" TargetMode="External" Id="Re688839f04cb4a9a" /><Relationship Type="http://schemas.openxmlformats.org/officeDocument/2006/relationships/hyperlink" Target="http://www.3gpp.org/ftp/tsg_ran/WG1_RL1/TSGR1_38/Docs/Zips/R1-040870.zip" TargetMode="External" Id="R02cfbc6a91b24aa0" /><Relationship Type="http://schemas.openxmlformats.org/officeDocument/2006/relationships/hyperlink" Target="http://webapp.etsi.org/teldir/ListPersDetails.asp?PersId=0" TargetMode="External" Id="Rc210610a727342a3" /><Relationship Type="http://schemas.openxmlformats.org/officeDocument/2006/relationships/hyperlink" Target="http://www.3gpp.org/ftp/tsg_ran/WG1_RL1/TSGR1_38/Docs/Zips/R1-040871.zip" TargetMode="External" Id="R36fa38836de04b62" /><Relationship Type="http://schemas.openxmlformats.org/officeDocument/2006/relationships/hyperlink" Target="http://webapp.etsi.org/teldir/ListPersDetails.asp?PersId=0" TargetMode="External" Id="R91fca932ec9f421a" /><Relationship Type="http://schemas.openxmlformats.org/officeDocument/2006/relationships/hyperlink" Target="http://www.3gpp.org/ftp/tsg_ran/WG1_RL1/TSGR1_38/Docs/Zips/R1-040872.zip" TargetMode="External" Id="R338dee359ce84ab7" /><Relationship Type="http://schemas.openxmlformats.org/officeDocument/2006/relationships/hyperlink" Target="http://webapp.etsi.org/teldir/ListPersDetails.asp?PersId=0" TargetMode="External" Id="Reae0a24271944b7d" /><Relationship Type="http://schemas.openxmlformats.org/officeDocument/2006/relationships/hyperlink" Target="http://www.3gpp.org/ftp/tsg_ran/WG1_RL1/TSGR1_38/Docs/Zips/R1-040873.zip" TargetMode="External" Id="Rbb59d079a571482f" /><Relationship Type="http://schemas.openxmlformats.org/officeDocument/2006/relationships/hyperlink" Target="http://webapp.etsi.org/teldir/ListPersDetails.asp?PersId=0" TargetMode="External" Id="R76584270244b40d2" /><Relationship Type="http://schemas.openxmlformats.org/officeDocument/2006/relationships/hyperlink" Target="http://www.3gpp.org/ftp/tsg_ran/WG1_RL1/TSGR1_38/Docs/Zips/R1-040874.zip" TargetMode="External" Id="R910a52ccafcc48e8" /><Relationship Type="http://schemas.openxmlformats.org/officeDocument/2006/relationships/hyperlink" Target="http://webapp.etsi.org/teldir/ListPersDetails.asp?PersId=0" TargetMode="External" Id="Rdc04fd02f6264436" /><Relationship Type="http://schemas.openxmlformats.org/officeDocument/2006/relationships/hyperlink" Target="http://www.3gpp.org/ftp/tsg_ran/WG1_RL1/TSGR1_38/Docs/Zips/R1-040875.zip" TargetMode="External" Id="R653017d993864c01" /><Relationship Type="http://schemas.openxmlformats.org/officeDocument/2006/relationships/hyperlink" Target="http://webapp.etsi.org/teldir/ListPersDetails.asp?PersId=0" TargetMode="External" Id="Rdb6516821ea24f4e" /><Relationship Type="http://schemas.openxmlformats.org/officeDocument/2006/relationships/hyperlink" Target="http://www.3gpp.org/ftp/tsg_ran/WG1_RL1/TSGR1_38/Docs/Zips/R1-040876.zip" TargetMode="External" Id="Re5e4e56f2ad549a6" /><Relationship Type="http://schemas.openxmlformats.org/officeDocument/2006/relationships/hyperlink" Target="http://webapp.etsi.org/teldir/ListPersDetails.asp?PersId=0" TargetMode="External" Id="Re999e432d5684588" /><Relationship Type="http://schemas.openxmlformats.org/officeDocument/2006/relationships/hyperlink" Target="http://www.3gpp.org/ftp/tsg_ran/WG1_RL1/TSGR1_38/Docs/Zips/R1-040877.zip" TargetMode="External" Id="R827207fd901e44f8" /><Relationship Type="http://schemas.openxmlformats.org/officeDocument/2006/relationships/hyperlink" Target="http://webapp.etsi.org/teldir/ListPersDetails.asp?PersId=0" TargetMode="External" Id="Rfc93e573222b449a" /><Relationship Type="http://schemas.openxmlformats.org/officeDocument/2006/relationships/hyperlink" Target="http://www.3gpp.org/ftp/tsg_ran/WG1_RL1/TSGR1_38/Docs/Zips/R1-040878.zip" TargetMode="External" Id="R75fb8802ca574da8" /><Relationship Type="http://schemas.openxmlformats.org/officeDocument/2006/relationships/hyperlink" Target="http://webapp.etsi.org/teldir/ListPersDetails.asp?PersId=0" TargetMode="External" Id="Re96c85adfa9c408b" /><Relationship Type="http://schemas.openxmlformats.org/officeDocument/2006/relationships/hyperlink" Target="http://www.3gpp.org/ftp/tsg_ran/WG1_RL1/TSGR1_38/Docs/Zips/R1-040879.zip" TargetMode="External" Id="R96576e29ffa54837" /><Relationship Type="http://schemas.openxmlformats.org/officeDocument/2006/relationships/hyperlink" Target="http://webapp.etsi.org/teldir/ListPersDetails.asp?PersId=0" TargetMode="External" Id="R7bed62735ca14305" /><Relationship Type="http://schemas.openxmlformats.org/officeDocument/2006/relationships/hyperlink" Target="http://www.3gpp.org/ftp/tsg_ran/WG1_RL1/TSGR1_38/Docs/Zips/R1-040880.zip" TargetMode="External" Id="R7b9b88bc4e39471a" /><Relationship Type="http://schemas.openxmlformats.org/officeDocument/2006/relationships/hyperlink" Target="http://webapp.etsi.org/teldir/ListPersDetails.asp?PersId=0" TargetMode="External" Id="Rdf9463217edb415a" /><Relationship Type="http://schemas.openxmlformats.org/officeDocument/2006/relationships/hyperlink" Target="http://www.3gpp.org/ftp/tsg_ran/WG1_RL1/TSGR1_38/Docs/Zips/R1-040881.zip" TargetMode="External" Id="R24ad8cdff51d4397" /><Relationship Type="http://schemas.openxmlformats.org/officeDocument/2006/relationships/hyperlink" Target="http://webapp.etsi.org/teldir/ListPersDetails.asp?PersId=0" TargetMode="External" Id="Ra918aa2328f44465" /><Relationship Type="http://schemas.openxmlformats.org/officeDocument/2006/relationships/hyperlink" Target="http://www.3gpp.org/ftp/tsg_ran/WG1_RL1/TSGR1_38/Docs/Zips/R1-040882.zip" TargetMode="External" Id="Raefd6c346eb44a43" /><Relationship Type="http://schemas.openxmlformats.org/officeDocument/2006/relationships/hyperlink" Target="http://webapp.etsi.org/teldir/ListPersDetails.asp?PersId=0" TargetMode="External" Id="R547c33f1b09045a7" /><Relationship Type="http://schemas.openxmlformats.org/officeDocument/2006/relationships/hyperlink" Target="http://www.3gpp.org/ftp/tsg_ran/WG1_RL1/TSGR1_38/Docs/Zips/R1-040883.zip" TargetMode="External" Id="R6fd213f2c08f4d2a" /><Relationship Type="http://schemas.openxmlformats.org/officeDocument/2006/relationships/hyperlink" Target="http://webapp.etsi.org/teldir/ListPersDetails.asp?PersId=0" TargetMode="External" Id="R8516af77c4ef4dd5" /><Relationship Type="http://schemas.openxmlformats.org/officeDocument/2006/relationships/hyperlink" Target="http://www.3gpp.org/ftp/tsg_ran/WG1_RL1/TSGR1_38/Docs/Zips/R1-040884.zip" TargetMode="External" Id="R6673b9e9b02c4c25" /><Relationship Type="http://schemas.openxmlformats.org/officeDocument/2006/relationships/hyperlink" Target="http://webapp.etsi.org/teldir/ListPersDetails.asp?PersId=0" TargetMode="External" Id="R68da15fbe924418f" /><Relationship Type="http://schemas.openxmlformats.org/officeDocument/2006/relationships/hyperlink" Target="http://www.3gpp.org/ftp/tsg_ran/WG1_RL1/TSGR1_38/Docs/Zips/R1-040885.zip" TargetMode="External" Id="R8e43234d60e54a35" /><Relationship Type="http://schemas.openxmlformats.org/officeDocument/2006/relationships/hyperlink" Target="http://webapp.etsi.org/teldir/ListPersDetails.asp?PersId=0" TargetMode="External" Id="R8f4e71c195994ef8" /><Relationship Type="http://schemas.openxmlformats.org/officeDocument/2006/relationships/hyperlink" Target="http://www.3gpp.org/ftp/tsg_ran/WG1_RL1/TSGR1_38/Docs/Zips/R1-040886.zip" TargetMode="External" Id="R1aba65f7cae642c6" /><Relationship Type="http://schemas.openxmlformats.org/officeDocument/2006/relationships/hyperlink" Target="http://webapp.etsi.org/teldir/ListPersDetails.asp?PersId=0" TargetMode="External" Id="Rdc5d3a29f3184c49" /><Relationship Type="http://schemas.openxmlformats.org/officeDocument/2006/relationships/hyperlink" Target="http://www.3gpp.org/ftp/tsg_ran/WG1_RL1/TSGR1_38/Docs/Zips/R1-040887.zip" TargetMode="External" Id="Rdaa2496aa7a24046" /><Relationship Type="http://schemas.openxmlformats.org/officeDocument/2006/relationships/hyperlink" Target="http://webapp.etsi.org/teldir/ListPersDetails.asp?PersId=0" TargetMode="External" Id="Re85948db97f94fe1" /><Relationship Type="http://schemas.openxmlformats.org/officeDocument/2006/relationships/hyperlink" Target="http://www.3gpp.org/ftp/tsg_ran/WG1_RL1/TSGR1_38/Docs/Zips/R1-040888.zip" TargetMode="External" Id="R54edc620d11246ce" /><Relationship Type="http://schemas.openxmlformats.org/officeDocument/2006/relationships/hyperlink" Target="http://webapp.etsi.org/teldir/ListPersDetails.asp?PersId=0" TargetMode="External" Id="R66f60be615614d6c" /><Relationship Type="http://schemas.openxmlformats.org/officeDocument/2006/relationships/hyperlink" Target="http://www.3gpp.org/ftp/tsg_ran/WG1_RL1/TSGR1_38/Docs/Zips/R1-040889.zip" TargetMode="External" Id="Rb1597497cca84388" /><Relationship Type="http://schemas.openxmlformats.org/officeDocument/2006/relationships/hyperlink" Target="http://webapp.etsi.org/teldir/ListPersDetails.asp?PersId=0" TargetMode="External" Id="Rae88df93a92543ba" /><Relationship Type="http://schemas.openxmlformats.org/officeDocument/2006/relationships/hyperlink" Target="http://www.3gpp.org/ftp/tsg_ran/WG1_RL1/TSGR1_38/Docs/Zips/R1-040890.zip" TargetMode="External" Id="R82656e229b41471e" /><Relationship Type="http://schemas.openxmlformats.org/officeDocument/2006/relationships/hyperlink" Target="http://webapp.etsi.org/teldir/ListPersDetails.asp?PersId=0" TargetMode="External" Id="R1ed10b6ac82a4991" /><Relationship Type="http://schemas.openxmlformats.org/officeDocument/2006/relationships/hyperlink" Target="http://www.3gpp.org/ftp/tsg_ran/WG1_RL1/TSGR1_38/Docs/Zips/R1-040891.zip" TargetMode="External" Id="R9faf7ccdded74aa3" /><Relationship Type="http://schemas.openxmlformats.org/officeDocument/2006/relationships/hyperlink" Target="http://webapp.etsi.org/teldir/ListPersDetails.asp?PersId=0" TargetMode="External" Id="R176b67bfaa094113" /><Relationship Type="http://schemas.openxmlformats.org/officeDocument/2006/relationships/hyperlink" Target="http://www.3gpp.org/ftp/tsg_ran/WG1_RL1/TSGR1_38/Docs/Zips/R1-040892.zip" TargetMode="External" Id="R214518624d2f48b4" /><Relationship Type="http://schemas.openxmlformats.org/officeDocument/2006/relationships/hyperlink" Target="http://webapp.etsi.org/teldir/ListPersDetails.asp?PersId=0" TargetMode="External" Id="Re038d99b0eb5472a" /><Relationship Type="http://schemas.openxmlformats.org/officeDocument/2006/relationships/hyperlink" Target="http://www.3gpp.org/ftp/tsg_ran/WG1_RL1/TSGR1_38/Docs/Zips/R1-040893.zip" TargetMode="External" Id="Rcf9c08b699474e32" /><Relationship Type="http://schemas.openxmlformats.org/officeDocument/2006/relationships/hyperlink" Target="http://webapp.etsi.org/teldir/ListPersDetails.asp?PersId=0" TargetMode="External" Id="R48620ccad68d462d" /><Relationship Type="http://schemas.openxmlformats.org/officeDocument/2006/relationships/hyperlink" Target="http://www.3gpp.org/ftp/tsg_ran/WG1_RL1/TSGR1_38/Docs/Zips/R1-040894.zip" TargetMode="External" Id="Rc619a98c2f7040bf" /><Relationship Type="http://schemas.openxmlformats.org/officeDocument/2006/relationships/hyperlink" Target="http://webapp.etsi.org/teldir/ListPersDetails.asp?PersId=0" TargetMode="External" Id="Re4cd645d6dee4bec" /><Relationship Type="http://schemas.openxmlformats.org/officeDocument/2006/relationships/hyperlink" Target="http://www.3gpp.org/ftp/tsg_ran/WG1_RL1/TSGR1_38/Docs/Zips/R1-040895.zip" TargetMode="External" Id="R2fa860a32830400a" /><Relationship Type="http://schemas.openxmlformats.org/officeDocument/2006/relationships/hyperlink" Target="http://webapp.etsi.org/teldir/ListPersDetails.asp?PersId=0" TargetMode="External" Id="R78c24be35c7d4a57" /><Relationship Type="http://schemas.openxmlformats.org/officeDocument/2006/relationships/hyperlink" Target="http://www.3gpp.org/ftp/tsg_ran/WG1_RL1/TSGR1_38/Docs/Zips/R1-040896.zip" TargetMode="External" Id="Rb9cc7a491e104499" /><Relationship Type="http://schemas.openxmlformats.org/officeDocument/2006/relationships/hyperlink" Target="http://webapp.etsi.org/teldir/ListPersDetails.asp?PersId=0" TargetMode="External" Id="R188a733db69e4c90" /><Relationship Type="http://schemas.openxmlformats.org/officeDocument/2006/relationships/hyperlink" Target="http://www.3gpp.org/ftp/tsg_ran/WG1_RL1/TSGR1_38/Docs/Zips/R1-040897.zip" TargetMode="External" Id="R843bc9bbf35a49a9" /><Relationship Type="http://schemas.openxmlformats.org/officeDocument/2006/relationships/hyperlink" Target="http://webapp.etsi.org/teldir/ListPersDetails.asp?PersId=0" TargetMode="External" Id="R13ff6e6d50dd4237" /><Relationship Type="http://schemas.openxmlformats.org/officeDocument/2006/relationships/hyperlink" Target="http://www.3gpp.org/ftp/tsg_ran/WG1_RL1/TSGR1_38/Docs/Zips/R1-040898.zip" TargetMode="External" Id="R9a7e110d4daf4e73" /><Relationship Type="http://schemas.openxmlformats.org/officeDocument/2006/relationships/hyperlink" Target="http://webapp.etsi.org/teldir/ListPersDetails.asp?PersId=0" TargetMode="External" Id="R52077681240d490d" /><Relationship Type="http://schemas.openxmlformats.org/officeDocument/2006/relationships/hyperlink" Target="http://www.3gpp.org/ftp/tsg_ran/WG1_RL1/TSGR1_38/Docs/Zips/R1-040899.zip" TargetMode="External" Id="R2b95484504464978" /><Relationship Type="http://schemas.openxmlformats.org/officeDocument/2006/relationships/hyperlink" Target="http://webapp.etsi.org/teldir/ListPersDetails.asp?PersId=0" TargetMode="External" Id="R668c4dafcfad45fc" /><Relationship Type="http://schemas.openxmlformats.org/officeDocument/2006/relationships/hyperlink" Target="http://www.3gpp.org/ftp/tsg_ran/WG1_RL1/TSGR1_38/Docs/Zips/R1-040900.zip" TargetMode="External" Id="R93d753f787c9456e" /><Relationship Type="http://schemas.openxmlformats.org/officeDocument/2006/relationships/hyperlink" Target="http://webapp.etsi.org/teldir/ListPersDetails.asp?PersId=0" TargetMode="External" Id="R25219a2f3f484195" /><Relationship Type="http://schemas.openxmlformats.org/officeDocument/2006/relationships/hyperlink" Target="http://www.3gpp.org/ftp/tsg_ran/WG1_RL1/TSGR1_38/Docs/Zips/R1-040901.zip" TargetMode="External" Id="R1cde0bb485e4447d" /><Relationship Type="http://schemas.openxmlformats.org/officeDocument/2006/relationships/hyperlink" Target="http://webapp.etsi.org/teldir/ListPersDetails.asp?PersId=0" TargetMode="External" Id="R64c507ed4dd44fb3" /><Relationship Type="http://schemas.openxmlformats.org/officeDocument/2006/relationships/hyperlink" Target="http://www.3gpp.org/ftp/tsg_ran/WG1_RL1/TSGR1_38/Docs/Zips/R1-040902.zip" TargetMode="External" Id="R805ba68372324497" /><Relationship Type="http://schemas.openxmlformats.org/officeDocument/2006/relationships/hyperlink" Target="http://webapp.etsi.org/teldir/ListPersDetails.asp?PersId=0" TargetMode="External" Id="Re9b144bf76244467" /><Relationship Type="http://schemas.openxmlformats.org/officeDocument/2006/relationships/hyperlink" Target="http://www.3gpp.org/ftp/tsg_ran/WG1_RL1/TSGR1_38/Docs/Zips/R1-040903.zip" TargetMode="External" Id="R40443312a1334bdb" /><Relationship Type="http://schemas.openxmlformats.org/officeDocument/2006/relationships/hyperlink" Target="http://webapp.etsi.org/teldir/ListPersDetails.asp?PersId=0" TargetMode="External" Id="R646143cca8fd4eb2" /><Relationship Type="http://schemas.openxmlformats.org/officeDocument/2006/relationships/hyperlink" Target="http://www.3gpp.org/ftp/tsg_ran/WG1_RL1/TSGR1_38/Docs/Zips/R1-040904.zip" TargetMode="External" Id="R542fcedae60d49e9" /><Relationship Type="http://schemas.openxmlformats.org/officeDocument/2006/relationships/hyperlink" Target="http://webapp.etsi.org/teldir/ListPersDetails.asp?PersId=0" TargetMode="External" Id="R5582f6527b714c56" /><Relationship Type="http://schemas.openxmlformats.org/officeDocument/2006/relationships/hyperlink" Target="http://www.3gpp.org/ftp/tsg_ran/WG1_RL1/TSGR1_38/Docs/Zips/R1-040905.zip" TargetMode="External" Id="R008e400a1b9142e3" /><Relationship Type="http://schemas.openxmlformats.org/officeDocument/2006/relationships/hyperlink" Target="http://webapp.etsi.org/teldir/ListPersDetails.asp?PersId=0" TargetMode="External" Id="Read3284d4e2c4303" /><Relationship Type="http://schemas.openxmlformats.org/officeDocument/2006/relationships/hyperlink" Target="http://www.3gpp.org/ftp/tsg_ran/WG1_RL1/TSGR1_38/Docs/Zips/R1-040906.zip" TargetMode="External" Id="R42dec42e99654e9d" /><Relationship Type="http://schemas.openxmlformats.org/officeDocument/2006/relationships/hyperlink" Target="http://webapp.etsi.org/teldir/ListPersDetails.asp?PersId=0" TargetMode="External" Id="Rf3701b1465984003" /><Relationship Type="http://schemas.openxmlformats.org/officeDocument/2006/relationships/hyperlink" Target="http://www.3gpp.org/ftp/tsg_ran/WG1_RL1/TSGR1_38/Docs/Zips/R1-040907.zip" TargetMode="External" Id="Re6afb112b9194ec0" /><Relationship Type="http://schemas.openxmlformats.org/officeDocument/2006/relationships/hyperlink" Target="http://webapp.etsi.org/teldir/ListPersDetails.asp?PersId=0" TargetMode="External" Id="R41a7edd736ec4af7" /><Relationship Type="http://schemas.openxmlformats.org/officeDocument/2006/relationships/hyperlink" Target="http://www.3gpp.org/ftp/tsg_ran/WG1_RL1/TSGR1_38/Docs/Zips/R1-040908.zip" TargetMode="External" Id="R8aa58ae57bd54379" /><Relationship Type="http://schemas.openxmlformats.org/officeDocument/2006/relationships/hyperlink" Target="http://webapp.etsi.org/teldir/ListPersDetails.asp?PersId=0" TargetMode="External" Id="R20a179bc85ed42cf" /><Relationship Type="http://schemas.openxmlformats.org/officeDocument/2006/relationships/hyperlink" Target="http://www.3gpp.org/ftp/tsg_ran/WG1_RL1/TSGR1_38/Docs/Zips/R1-040909.zip" TargetMode="External" Id="Reace0fee56eb4314" /><Relationship Type="http://schemas.openxmlformats.org/officeDocument/2006/relationships/hyperlink" Target="http://webapp.etsi.org/teldir/ListPersDetails.asp?PersId=0" TargetMode="External" Id="R7bc819746b47485e" /><Relationship Type="http://schemas.openxmlformats.org/officeDocument/2006/relationships/hyperlink" Target="http://www.3gpp.org/ftp/tsg_ran/WG1_RL1/TSGR1_38/Docs/Zips/R1-040910.zip" TargetMode="External" Id="R51a45ad57e2d433b" /><Relationship Type="http://schemas.openxmlformats.org/officeDocument/2006/relationships/hyperlink" Target="http://webapp.etsi.org/teldir/ListPersDetails.asp?PersId=0" TargetMode="External" Id="Rc7ed2b5634d942e9" /><Relationship Type="http://schemas.openxmlformats.org/officeDocument/2006/relationships/hyperlink" Target="http://www.3gpp.org/ftp/tsg_ran/WG1_RL1/TSGR1_38/Docs/Zips/R1-040911.zip" TargetMode="External" Id="Rf28039cc3cfd4cc3" /><Relationship Type="http://schemas.openxmlformats.org/officeDocument/2006/relationships/hyperlink" Target="http://webapp.etsi.org/teldir/ListPersDetails.asp?PersId=0" TargetMode="External" Id="R21f2aecd4f414a39" /><Relationship Type="http://schemas.openxmlformats.org/officeDocument/2006/relationships/hyperlink" Target="http://www.3gpp.org/ftp/tsg_ran/WG1_RL1/TSGR1_38/Docs/Zips/R1-040912.zip" TargetMode="External" Id="Rc24f5f4f61194c2d" /><Relationship Type="http://schemas.openxmlformats.org/officeDocument/2006/relationships/hyperlink" Target="http://webapp.etsi.org/teldir/ListPersDetails.asp?PersId=0" TargetMode="External" Id="R1621665dbbe74e4b" /><Relationship Type="http://schemas.openxmlformats.org/officeDocument/2006/relationships/hyperlink" Target="http://www.3gpp.org/ftp/tsg_ran/WG1_RL1/TSGR1_38/Docs/Zips/R1-040913.zip" TargetMode="External" Id="R6c5306f7f45e4c65" /><Relationship Type="http://schemas.openxmlformats.org/officeDocument/2006/relationships/hyperlink" Target="http://webapp.etsi.org/teldir/ListPersDetails.asp?PersId=0" TargetMode="External" Id="R2c1b2cf02b994f5b" /><Relationship Type="http://schemas.openxmlformats.org/officeDocument/2006/relationships/hyperlink" Target="http://www.3gpp.org/ftp/tsg_ran/WG1_RL1/TSGR1_38/Docs/Zips/R1-040914.zip" TargetMode="External" Id="R42b18c1015d640e4" /><Relationship Type="http://schemas.openxmlformats.org/officeDocument/2006/relationships/hyperlink" Target="http://webapp.etsi.org/teldir/ListPersDetails.asp?PersId=0" TargetMode="External" Id="R0d97f33ced6b4cfa" /><Relationship Type="http://schemas.openxmlformats.org/officeDocument/2006/relationships/hyperlink" Target="http://www.3gpp.org/ftp/tsg_ran/WG1_RL1/TSGR1_38/Docs/Zips/R1-040915.zip" TargetMode="External" Id="Rfd6459f468a94f82" /><Relationship Type="http://schemas.openxmlformats.org/officeDocument/2006/relationships/hyperlink" Target="http://webapp.etsi.org/teldir/ListPersDetails.asp?PersId=0" TargetMode="External" Id="Rda04beccf3c84890" /><Relationship Type="http://schemas.openxmlformats.org/officeDocument/2006/relationships/hyperlink" Target="http://www.3gpp.org/ftp/tsg_ran/WG1_RL1/TSGR1_38/Docs/Zips/R1-040916.zip" TargetMode="External" Id="Ref1026395dd94cfb" /><Relationship Type="http://schemas.openxmlformats.org/officeDocument/2006/relationships/hyperlink" Target="http://webapp.etsi.org/teldir/ListPersDetails.asp?PersId=0" TargetMode="External" Id="R920daedb28f04f29" /><Relationship Type="http://schemas.openxmlformats.org/officeDocument/2006/relationships/hyperlink" Target="http://www.3gpp.org/ftp/tsg_ran/WG1_RL1/TSGR1_38/Docs/Zips/R1-040917.zip" TargetMode="External" Id="R5eb4750df6c743f0" /><Relationship Type="http://schemas.openxmlformats.org/officeDocument/2006/relationships/hyperlink" Target="http://webapp.etsi.org/teldir/ListPersDetails.asp?PersId=0" TargetMode="External" Id="R8ed06d080cac4673" /><Relationship Type="http://schemas.openxmlformats.org/officeDocument/2006/relationships/hyperlink" Target="http://www.3gpp.org/ftp/tsg_ran/WG1_RL1/TSGR1_38/Docs/Zips/R1-040918.zip" TargetMode="External" Id="R5710c1d1b30c42a1" /><Relationship Type="http://schemas.openxmlformats.org/officeDocument/2006/relationships/hyperlink" Target="http://webapp.etsi.org/teldir/ListPersDetails.asp?PersId=0" TargetMode="External" Id="Rfade5d94d82948c5" /><Relationship Type="http://schemas.openxmlformats.org/officeDocument/2006/relationships/hyperlink" Target="http://www.3gpp.org/ftp/tsg_ran/WG1_RL1/TSGR1_38/Docs/Zips/R1-040919.zip" TargetMode="External" Id="Re35bebdba806456e" /><Relationship Type="http://schemas.openxmlformats.org/officeDocument/2006/relationships/hyperlink" Target="http://webapp.etsi.org/teldir/ListPersDetails.asp?PersId=0" TargetMode="External" Id="R11c8af28d31a405a" /><Relationship Type="http://schemas.openxmlformats.org/officeDocument/2006/relationships/hyperlink" Target="http://www.3gpp.org/ftp/tsg_ran/WG1_RL1/TSGR1_38/Docs/Zips/R1-040920.zip" TargetMode="External" Id="R1725db0dca034c79" /><Relationship Type="http://schemas.openxmlformats.org/officeDocument/2006/relationships/hyperlink" Target="http://webapp.etsi.org/teldir/ListPersDetails.asp?PersId=0" TargetMode="External" Id="R15415abbeee848fe" /><Relationship Type="http://schemas.openxmlformats.org/officeDocument/2006/relationships/hyperlink" Target="http://www.3gpp.org/ftp/tsg_ran/WG1_RL1/TSGR1_38/Docs/Zips/R1-040921.zip" TargetMode="External" Id="R92dfa8891b9e4886" /><Relationship Type="http://schemas.openxmlformats.org/officeDocument/2006/relationships/hyperlink" Target="http://webapp.etsi.org/teldir/ListPersDetails.asp?PersId=0" TargetMode="External" Id="R6e54c9fe95f04a23" /><Relationship Type="http://schemas.openxmlformats.org/officeDocument/2006/relationships/hyperlink" Target="http://www.3gpp.org/ftp/tsg_ran/WG1_RL1/TSGR1_38/Docs/Zips/R1-040922.zip" TargetMode="External" Id="R88c5cdf318de44b6" /><Relationship Type="http://schemas.openxmlformats.org/officeDocument/2006/relationships/hyperlink" Target="http://webapp.etsi.org/teldir/ListPersDetails.asp?PersId=0" TargetMode="External" Id="R85877cf5725b43d4" /><Relationship Type="http://schemas.openxmlformats.org/officeDocument/2006/relationships/hyperlink" Target="http://www.3gpp.org/ftp/tsg_ran/WG1_RL1/TSGR1_38/Docs/Zips/R1-040923.zip" TargetMode="External" Id="Rdc71d56d52e0465d" /><Relationship Type="http://schemas.openxmlformats.org/officeDocument/2006/relationships/hyperlink" Target="http://webapp.etsi.org/teldir/ListPersDetails.asp?PersId=0" TargetMode="External" Id="R002a8e4f3aaf416b" /><Relationship Type="http://schemas.openxmlformats.org/officeDocument/2006/relationships/hyperlink" Target="http://www.3gpp.org/ftp/tsg_ran/WG1_RL1/TSGR1_38/Docs/Zips/R1-040924.zip" TargetMode="External" Id="R0d310885072940a7" /><Relationship Type="http://schemas.openxmlformats.org/officeDocument/2006/relationships/hyperlink" Target="http://webapp.etsi.org/teldir/ListPersDetails.asp?PersId=0" TargetMode="External" Id="Rfbe84e59ec874ef1" /><Relationship Type="http://schemas.openxmlformats.org/officeDocument/2006/relationships/hyperlink" Target="http://www.3gpp.org/ftp/tsg_ran/WG1_RL1/TSGR1_38/Docs/Zips/R1-040925.zip" TargetMode="External" Id="Rc7a14a7e62104786" /><Relationship Type="http://schemas.openxmlformats.org/officeDocument/2006/relationships/hyperlink" Target="http://webapp.etsi.org/teldir/ListPersDetails.asp?PersId=0" TargetMode="External" Id="R0d3970976c7c4052" /><Relationship Type="http://schemas.openxmlformats.org/officeDocument/2006/relationships/hyperlink" Target="http://www.3gpp.org/ftp/tsg_ran/WG1_RL1/TSGR1_38/Docs/Zips/R1-040926.zip" TargetMode="External" Id="R6acbe4f80dfa442d" /><Relationship Type="http://schemas.openxmlformats.org/officeDocument/2006/relationships/hyperlink" Target="http://webapp.etsi.org/teldir/ListPersDetails.asp?PersId=0" TargetMode="External" Id="R34bb22d1e0d542e8" /><Relationship Type="http://schemas.openxmlformats.org/officeDocument/2006/relationships/hyperlink" Target="http://www.3gpp.org/ftp/tsg_ran/WG1_RL1/TSGR1_38/Docs/Zips/R1-040927.zip" TargetMode="External" Id="Rebf4a3771dc34818" /><Relationship Type="http://schemas.openxmlformats.org/officeDocument/2006/relationships/hyperlink" Target="http://webapp.etsi.org/teldir/ListPersDetails.asp?PersId=0" TargetMode="External" Id="R799c949489b24e57" /><Relationship Type="http://schemas.openxmlformats.org/officeDocument/2006/relationships/hyperlink" Target="http://www.3gpp.org/ftp/tsg_ran/WG1_RL1/TSGR1_38/Docs/Zips/R1-040928.zip" TargetMode="External" Id="R2c7dbc22967f4339" /><Relationship Type="http://schemas.openxmlformats.org/officeDocument/2006/relationships/hyperlink" Target="http://webapp.etsi.org/teldir/ListPersDetails.asp?PersId=0" TargetMode="External" Id="R721346f80ae44d69" /><Relationship Type="http://schemas.openxmlformats.org/officeDocument/2006/relationships/hyperlink" Target="http://www.3gpp.org/ftp/tsg_ran/WG1_RL1/TSGR1_38/Docs/Zips/R1-040929.zip" TargetMode="External" Id="Rc4ae8fe88af24784" /><Relationship Type="http://schemas.openxmlformats.org/officeDocument/2006/relationships/hyperlink" Target="http://webapp.etsi.org/teldir/ListPersDetails.asp?PersId=0" TargetMode="External" Id="R698f5b399bb84f41" /><Relationship Type="http://schemas.openxmlformats.org/officeDocument/2006/relationships/hyperlink" Target="http://www.3gpp.org/ftp/tsg_ran/WG1_RL1/TSGR1_38/Docs/Zips/R1-040930.zip" TargetMode="External" Id="Rd14a7ee0c49f47b5" /><Relationship Type="http://schemas.openxmlformats.org/officeDocument/2006/relationships/hyperlink" Target="http://webapp.etsi.org/teldir/ListPersDetails.asp?PersId=0" TargetMode="External" Id="R26bd94f17fc84964" /><Relationship Type="http://schemas.openxmlformats.org/officeDocument/2006/relationships/hyperlink" Target="http://www.3gpp.org/ftp/tsg_ran/WG1_RL1/TSGR1_38/Docs/Zips/R1-040931.zip" TargetMode="External" Id="R164401cdd0a64cbf" /><Relationship Type="http://schemas.openxmlformats.org/officeDocument/2006/relationships/hyperlink" Target="http://webapp.etsi.org/teldir/ListPersDetails.asp?PersId=0" TargetMode="External" Id="Rf8f3973a18c7453f" /><Relationship Type="http://schemas.openxmlformats.org/officeDocument/2006/relationships/hyperlink" Target="http://www.3gpp.org/ftp/tsg_ran/WG1_RL1/TSGR1_38/Docs/Zips/R1-040932.zip" TargetMode="External" Id="R1e531bdde24b4fb6" /><Relationship Type="http://schemas.openxmlformats.org/officeDocument/2006/relationships/hyperlink" Target="http://webapp.etsi.org/teldir/ListPersDetails.asp?PersId=0" TargetMode="External" Id="Rbccae3c386d541c4" /><Relationship Type="http://schemas.openxmlformats.org/officeDocument/2006/relationships/hyperlink" Target="http://www.3gpp.org/ftp/tsg_ran/WG1_RL1/TSGR1_38/Docs/Zips/R1-040933.zip" TargetMode="External" Id="R7a369cf294a846d4" /><Relationship Type="http://schemas.openxmlformats.org/officeDocument/2006/relationships/hyperlink" Target="http://webapp.etsi.org/teldir/ListPersDetails.asp?PersId=0" TargetMode="External" Id="R4f209eeb955441a1" /><Relationship Type="http://schemas.openxmlformats.org/officeDocument/2006/relationships/hyperlink" Target="http://www.3gpp.org/ftp/tsg_ran/WG1_RL1/TSGR1_38/Docs/Zips/R1-040934.zip" TargetMode="External" Id="R10523792dcec400c" /><Relationship Type="http://schemas.openxmlformats.org/officeDocument/2006/relationships/hyperlink" Target="http://webapp.etsi.org/teldir/ListPersDetails.asp?PersId=0" TargetMode="External" Id="R1291815cb4a44f92" /><Relationship Type="http://schemas.openxmlformats.org/officeDocument/2006/relationships/hyperlink" Target="http://www.3gpp.org/ftp/tsg_ran/WG1_RL1/TSGR1_38/Docs/Zips/R1-040935.zip" TargetMode="External" Id="R2daf2d10ef504344" /><Relationship Type="http://schemas.openxmlformats.org/officeDocument/2006/relationships/hyperlink" Target="http://webapp.etsi.org/teldir/ListPersDetails.asp?PersId=0" TargetMode="External" Id="R607091f89fe24862" /><Relationship Type="http://schemas.openxmlformats.org/officeDocument/2006/relationships/hyperlink" Target="http://www.3gpp.org/ftp/tsg_ran/WG1_RL1/TSGR1_38/Docs/Zips/R1-040936.zip" TargetMode="External" Id="R902a1e56bc05452a" /><Relationship Type="http://schemas.openxmlformats.org/officeDocument/2006/relationships/hyperlink" Target="http://webapp.etsi.org/teldir/ListPersDetails.asp?PersId=0" TargetMode="External" Id="Rd60c187426b14a9b" /><Relationship Type="http://schemas.openxmlformats.org/officeDocument/2006/relationships/hyperlink" Target="http://www.3gpp.org/ftp/tsg_ran/WG1_RL1/TSGR1_38/Docs/Zips/R1-040937.zip" TargetMode="External" Id="R86b61a9161d34628" /><Relationship Type="http://schemas.openxmlformats.org/officeDocument/2006/relationships/hyperlink" Target="http://webapp.etsi.org/teldir/ListPersDetails.asp?PersId=0" TargetMode="External" Id="R3a77b5eeffc14b1a" /><Relationship Type="http://schemas.openxmlformats.org/officeDocument/2006/relationships/hyperlink" Target="http://www.3gpp.org/ftp/tsg_ran/WG1_RL1/TSGR1_38/Docs/Zips/R1-040938.zip" TargetMode="External" Id="Rf9539e9ee7d74075" /><Relationship Type="http://schemas.openxmlformats.org/officeDocument/2006/relationships/hyperlink" Target="http://webapp.etsi.org/teldir/ListPersDetails.asp?PersId=0" TargetMode="External" Id="Rc59238dc73d04504" /><Relationship Type="http://schemas.openxmlformats.org/officeDocument/2006/relationships/hyperlink" Target="http://www.3gpp.org/ftp/tsg_ran/WG1_RL1/TSGR1_38/Docs/Zips/R1-040939.zip" TargetMode="External" Id="R465272bc40d94585" /><Relationship Type="http://schemas.openxmlformats.org/officeDocument/2006/relationships/hyperlink" Target="http://webapp.etsi.org/teldir/ListPersDetails.asp?PersId=0" TargetMode="External" Id="R9bb6ca35ec974a42" /><Relationship Type="http://schemas.openxmlformats.org/officeDocument/2006/relationships/hyperlink" Target="http://www.3gpp.org/ftp/tsg_ran/WG1_RL1/TSGR1_38/Docs/Zips/R1-040940.zip" TargetMode="External" Id="R0527c2985b774de2" /><Relationship Type="http://schemas.openxmlformats.org/officeDocument/2006/relationships/hyperlink" Target="http://webapp.etsi.org/teldir/ListPersDetails.asp?PersId=0" TargetMode="External" Id="R5d0fa8dc42044d0a" /><Relationship Type="http://schemas.openxmlformats.org/officeDocument/2006/relationships/hyperlink" Target="http://www.3gpp.org/ftp/tsg_ran/WG1_RL1/TSGR1_38/Docs/Zips/R1-040941.zip" TargetMode="External" Id="Rac6073a8b2044605" /><Relationship Type="http://schemas.openxmlformats.org/officeDocument/2006/relationships/hyperlink" Target="http://webapp.etsi.org/teldir/ListPersDetails.asp?PersId=0" TargetMode="External" Id="R5d345da9d81f4bca" /><Relationship Type="http://schemas.openxmlformats.org/officeDocument/2006/relationships/hyperlink" Target="http://www.3gpp.org/ftp/tsg_ran/WG1_RL1/TSGR1_38/Docs/Zips/R1-040942.zip" TargetMode="External" Id="Rffe8231967ad4821" /><Relationship Type="http://schemas.openxmlformats.org/officeDocument/2006/relationships/hyperlink" Target="http://webapp.etsi.org/teldir/ListPersDetails.asp?PersId=0" TargetMode="External" Id="R6d390947da494d6a" /><Relationship Type="http://schemas.openxmlformats.org/officeDocument/2006/relationships/hyperlink" Target="http://www.3gpp.org/ftp/tsg_ran/WG1_RL1/TSGR1_38/Docs/Zips/R1-040943.zip" TargetMode="External" Id="Refd962ddc3a04633" /><Relationship Type="http://schemas.openxmlformats.org/officeDocument/2006/relationships/hyperlink" Target="http://webapp.etsi.org/teldir/ListPersDetails.asp?PersId=0" TargetMode="External" Id="R09bf2186d7764a2a" /><Relationship Type="http://schemas.openxmlformats.org/officeDocument/2006/relationships/hyperlink" Target="http://www.3gpp.org/ftp/tsg_ran/WG1_RL1/TSGR1_38/Docs/Zips/R1-040944.zip" TargetMode="External" Id="R74f67f9e7cc54bd7" /><Relationship Type="http://schemas.openxmlformats.org/officeDocument/2006/relationships/hyperlink" Target="http://webapp.etsi.org/teldir/ListPersDetails.asp?PersId=0" TargetMode="External" Id="R0c231ce20e214d26" /><Relationship Type="http://schemas.openxmlformats.org/officeDocument/2006/relationships/hyperlink" Target="http://www.3gpp.org/ftp/tsg_ran/WG1_RL1/TSGR1_38/Docs/Zips/R1-040945.zip" TargetMode="External" Id="Rea56937d0bdf4e97" /><Relationship Type="http://schemas.openxmlformats.org/officeDocument/2006/relationships/hyperlink" Target="http://webapp.etsi.org/teldir/ListPersDetails.asp?PersId=0" TargetMode="External" Id="R31bab1a7bbed4c5b" /><Relationship Type="http://schemas.openxmlformats.org/officeDocument/2006/relationships/hyperlink" Target="http://www.3gpp.org/ftp/tsg_ran/WG1_RL1/TSGR1_38/Docs/Zips/R1-040946.zip" TargetMode="External" Id="R195a20fdd2004d16" /><Relationship Type="http://schemas.openxmlformats.org/officeDocument/2006/relationships/hyperlink" Target="http://webapp.etsi.org/teldir/ListPersDetails.asp?PersId=0" TargetMode="External" Id="Raa6950aac4e94382" /><Relationship Type="http://schemas.openxmlformats.org/officeDocument/2006/relationships/hyperlink" Target="http://www.3gpp.org/ftp/tsg_ran/WG1_RL1/TSGR1_38/Docs/Zips/R1-040947.zip" TargetMode="External" Id="Rdbfada19056f4e9b" /><Relationship Type="http://schemas.openxmlformats.org/officeDocument/2006/relationships/hyperlink" Target="http://webapp.etsi.org/teldir/ListPersDetails.asp?PersId=0" TargetMode="External" Id="R9918551be147431c" /><Relationship Type="http://schemas.openxmlformats.org/officeDocument/2006/relationships/hyperlink" Target="http://www.3gpp.org/ftp/tsg_ran/WG1_RL1/TSGR1_38/Docs/Zips/R1-040948.zip" TargetMode="External" Id="R690ff5dcf32e486e" /><Relationship Type="http://schemas.openxmlformats.org/officeDocument/2006/relationships/hyperlink" Target="http://webapp.etsi.org/teldir/ListPersDetails.asp?PersId=0" TargetMode="External" Id="R6f6a38265cd54eee" /><Relationship Type="http://schemas.openxmlformats.org/officeDocument/2006/relationships/hyperlink" Target="http://www.3gpp.org/ftp/tsg_ran/WG1_RL1/TSGR1_38/Docs/Zips/R1-040949.zip" TargetMode="External" Id="R67d51c590c1046ee" /><Relationship Type="http://schemas.openxmlformats.org/officeDocument/2006/relationships/hyperlink" Target="http://webapp.etsi.org/teldir/ListPersDetails.asp?PersId=0" TargetMode="External" Id="R82b6f7f4d5e74620" /><Relationship Type="http://schemas.openxmlformats.org/officeDocument/2006/relationships/hyperlink" Target="http://www.3gpp.org/ftp/tsg_ran/WG1_RL1/TSGR1_38/Docs/Zips/R1-040950.zip" TargetMode="External" Id="R69d09b0b23fa4260" /><Relationship Type="http://schemas.openxmlformats.org/officeDocument/2006/relationships/hyperlink" Target="http://webapp.etsi.org/teldir/ListPersDetails.asp?PersId=0" TargetMode="External" Id="Rbf84999523e8437f" /><Relationship Type="http://schemas.openxmlformats.org/officeDocument/2006/relationships/hyperlink" Target="http://www.3gpp.org/ftp/tsg_ran/WG1_RL1/TSGR1_38/Docs/Zips/R1-040951.zip" TargetMode="External" Id="Re4d8c8878ec84fb2" /><Relationship Type="http://schemas.openxmlformats.org/officeDocument/2006/relationships/hyperlink" Target="http://webapp.etsi.org/teldir/ListPersDetails.asp?PersId=0" TargetMode="External" Id="R8f5c0efae9674874" /><Relationship Type="http://schemas.openxmlformats.org/officeDocument/2006/relationships/hyperlink" Target="http://www.3gpp.org/ftp/tsg_ran/WG1_RL1/TSGR1_38/Docs/Zips/R1-040952.zip" TargetMode="External" Id="Re1fb401e4523470d" /><Relationship Type="http://schemas.openxmlformats.org/officeDocument/2006/relationships/hyperlink" Target="http://webapp.etsi.org/teldir/ListPersDetails.asp?PersId=0" TargetMode="External" Id="R77fd0e46d13445d4" /><Relationship Type="http://schemas.openxmlformats.org/officeDocument/2006/relationships/hyperlink" Target="http://www.3gpp.org/ftp/tsg_ran/WG1_RL1/TSGR1_38/Docs/Zips/R1-040954.zip" TargetMode="External" Id="Rec9c0db2b0794406" /><Relationship Type="http://schemas.openxmlformats.org/officeDocument/2006/relationships/hyperlink" Target="http://webapp.etsi.org/teldir/ListPersDetails.asp?PersId=0" TargetMode="External" Id="Ref93639053134139" /><Relationship Type="http://schemas.openxmlformats.org/officeDocument/2006/relationships/hyperlink" Target="http://www.3gpp.org/ftp/tsg_ran/WG1_RL1/TSGR1_38/Docs/Zips/R1-040955.zip" TargetMode="External" Id="R863a1728f85b4280" /><Relationship Type="http://schemas.openxmlformats.org/officeDocument/2006/relationships/hyperlink" Target="http://webapp.etsi.org/teldir/ListPersDetails.asp?PersId=0" TargetMode="External" Id="Rdd28e8242a6e4150" /><Relationship Type="http://schemas.openxmlformats.org/officeDocument/2006/relationships/hyperlink" Target="http://www.3gpp.org/ftp/tsg_ran/WG1_RL1/TSGR1_38/Docs/Zips/R1-040956.zip" TargetMode="External" Id="Rf81ef7d6638b491f" /><Relationship Type="http://schemas.openxmlformats.org/officeDocument/2006/relationships/hyperlink" Target="http://webapp.etsi.org/teldir/ListPersDetails.asp?PersId=0" TargetMode="External" Id="R7921b9ab0ac94297" /><Relationship Type="http://schemas.openxmlformats.org/officeDocument/2006/relationships/hyperlink" Target="http://www.3gpp.org/ftp/tsg_ran/WG1_RL1/TSGR1_38/Docs/Zips/R1-040957.zip" TargetMode="External" Id="Rc89a6c53789f4df7" /><Relationship Type="http://schemas.openxmlformats.org/officeDocument/2006/relationships/hyperlink" Target="http://webapp.etsi.org/teldir/ListPersDetails.asp?PersId=0" TargetMode="External" Id="R7fcad72f38b445b8" /><Relationship Type="http://schemas.openxmlformats.org/officeDocument/2006/relationships/hyperlink" Target="http://www.3gpp.org/ftp/tsg_ran/WG1_RL1/TSGR1_38/Docs/Zips/R1-040958.zip" TargetMode="External" Id="R21d619882d2740a5" /><Relationship Type="http://schemas.openxmlformats.org/officeDocument/2006/relationships/hyperlink" Target="http://webapp.etsi.org/teldir/ListPersDetails.asp?PersId=0" TargetMode="External" Id="R533c19285f304b93" /><Relationship Type="http://schemas.openxmlformats.org/officeDocument/2006/relationships/hyperlink" Target="http://www.3gpp.org/ftp/tsg_ran/WG1_RL1/TSGR1_38/Docs/Zips/R1-040959.zip" TargetMode="External" Id="Rb1bd5b336fe34456" /><Relationship Type="http://schemas.openxmlformats.org/officeDocument/2006/relationships/hyperlink" Target="http://webapp.etsi.org/teldir/ListPersDetails.asp?PersId=0" TargetMode="External" Id="Rfc4f87eb566540dd" /><Relationship Type="http://schemas.openxmlformats.org/officeDocument/2006/relationships/hyperlink" Target="http://www.3gpp.org/ftp/tsg_ran/WG1_RL1/TSGR1_38/Docs/Zips/R1-040960.zip" TargetMode="External" Id="Rfa5c97713ee14428" /><Relationship Type="http://schemas.openxmlformats.org/officeDocument/2006/relationships/hyperlink" Target="http://webapp.etsi.org/teldir/ListPersDetails.asp?PersId=0" TargetMode="External" Id="Rd23c5c5835324732" /><Relationship Type="http://schemas.openxmlformats.org/officeDocument/2006/relationships/hyperlink" Target="http://www.3gpp.org/ftp/tsg_ran/WG1_RL1/TSGR1_38/Docs/Zips/R1-040961.zip" TargetMode="External" Id="R821c97c39b81447c" /><Relationship Type="http://schemas.openxmlformats.org/officeDocument/2006/relationships/hyperlink" Target="http://webapp.etsi.org/teldir/ListPersDetails.asp?PersId=0" TargetMode="External" Id="Rcc6e85b461804542" /><Relationship Type="http://schemas.openxmlformats.org/officeDocument/2006/relationships/hyperlink" Target="http://www.3gpp.org/ftp/tsg_ran/WG1_RL1/TSGR1_38/Docs/Zips/R1-040962.zip" TargetMode="External" Id="Rc99417d32c3b4c2c" /><Relationship Type="http://schemas.openxmlformats.org/officeDocument/2006/relationships/hyperlink" Target="http://webapp.etsi.org/teldir/ListPersDetails.asp?PersId=0" TargetMode="External" Id="Rf1a3a49af0204632" /><Relationship Type="http://schemas.openxmlformats.org/officeDocument/2006/relationships/hyperlink" Target="http://www.3gpp.org/ftp/tsg_ran/WG1_RL1/TSGR1_38/Docs/Zips/R1-040963.zip" TargetMode="External" Id="Rc71177c1cfac43eb" /><Relationship Type="http://schemas.openxmlformats.org/officeDocument/2006/relationships/hyperlink" Target="http://webapp.etsi.org/teldir/ListPersDetails.asp?PersId=0" TargetMode="External" Id="R58f2f246151341d9" /><Relationship Type="http://schemas.openxmlformats.org/officeDocument/2006/relationships/hyperlink" Target="http://www.3gpp.org/ftp/tsg_ran/WG1_RL1/TSGR1_38/Docs/Zips/R1-040964.zip" TargetMode="External" Id="R364d741513244c42" /><Relationship Type="http://schemas.openxmlformats.org/officeDocument/2006/relationships/hyperlink" Target="http://webapp.etsi.org/teldir/ListPersDetails.asp?PersId=0" TargetMode="External" Id="R3d25eb26d485456d" /><Relationship Type="http://schemas.openxmlformats.org/officeDocument/2006/relationships/hyperlink" Target="http://www.3gpp.org/ftp/tsg_ran/WG1_RL1/TSGR1_38/Docs/Zips/R1-040965.zip" TargetMode="External" Id="R5cd8987598ee44a0" /><Relationship Type="http://schemas.openxmlformats.org/officeDocument/2006/relationships/hyperlink" Target="http://webapp.etsi.org/teldir/ListPersDetails.asp?PersId=0" TargetMode="External" Id="Rb800e387e16346e7" /><Relationship Type="http://schemas.openxmlformats.org/officeDocument/2006/relationships/hyperlink" Target="http://www.3gpp.org/ftp/tsg_ran/WG1_RL1/TSGR1_38/Docs/Zips/R1-040966.zip" TargetMode="External" Id="R179f70f1d4df4287" /><Relationship Type="http://schemas.openxmlformats.org/officeDocument/2006/relationships/hyperlink" Target="http://webapp.etsi.org/teldir/ListPersDetails.asp?PersId=0" TargetMode="External" Id="R6ece0d131cca4d1e" /><Relationship Type="http://schemas.openxmlformats.org/officeDocument/2006/relationships/hyperlink" Target="http://www.3gpp.org/ftp/tsg_ran/WG1_RL1/TSGR1_38/Docs/Zips/R1-040967.zip" TargetMode="External" Id="R294abf89613a4281" /><Relationship Type="http://schemas.openxmlformats.org/officeDocument/2006/relationships/hyperlink" Target="http://webapp.etsi.org/teldir/ListPersDetails.asp?PersId=0" TargetMode="External" Id="Rac4213c3f6f34734" /><Relationship Type="http://schemas.openxmlformats.org/officeDocument/2006/relationships/hyperlink" Target="http://www.3gpp.org/ftp/tsg_ran/WG1_RL1/TSGR1_38/Docs/Zips/R1-040968.zip" TargetMode="External" Id="R11372d32e455482f" /><Relationship Type="http://schemas.openxmlformats.org/officeDocument/2006/relationships/hyperlink" Target="http://webapp.etsi.org/teldir/ListPersDetails.asp?PersId=0" TargetMode="External" Id="R8cd4fd947ba84922" /><Relationship Type="http://schemas.openxmlformats.org/officeDocument/2006/relationships/hyperlink" Target="http://www.3gpp.org/ftp/tsg_ran/WG1_RL1/TSGR1_38/Docs/Zips/R1-040969.zip" TargetMode="External" Id="R0525eae8588d46af" /><Relationship Type="http://schemas.openxmlformats.org/officeDocument/2006/relationships/hyperlink" Target="http://webapp.etsi.org/teldir/ListPersDetails.asp?PersId=0" TargetMode="External" Id="R8cb192dac14e4833" /><Relationship Type="http://schemas.openxmlformats.org/officeDocument/2006/relationships/hyperlink" Target="http://www.3gpp.org/ftp/tsg_ran/WG1_RL1/TSGR1_38/Docs/Zips/R1-040970.zip" TargetMode="External" Id="R0f5f2761a6eb4215" /><Relationship Type="http://schemas.openxmlformats.org/officeDocument/2006/relationships/hyperlink" Target="http://webapp.etsi.org/teldir/ListPersDetails.asp?PersId=0" TargetMode="External" Id="Rb2627bb0516b4607" /><Relationship Type="http://schemas.openxmlformats.org/officeDocument/2006/relationships/hyperlink" Target="http://www.3gpp.org/ftp/tsg_ran/WG1_RL1/TSGR1_38/Docs/Zips/R1-040971.zip" TargetMode="External" Id="R9ae989eb66f544da" /><Relationship Type="http://schemas.openxmlformats.org/officeDocument/2006/relationships/hyperlink" Target="http://webapp.etsi.org/teldir/ListPersDetails.asp?PersId=0" TargetMode="External" Id="Rdf8682ec10d14a9f" /><Relationship Type="http://schemas.openxmlformats.org/officeDocument/2006/relationships/hyperlink" Target="http://www.3gpp.org/ftp/tsg_ran/WG1_RL1/TSGR1_38/Docs/Zips/R1-040972.zip" TargetMode="External" Id="Rac83ba3a74104e91" /><Relationship Type="http://schemas.openxmlformats.org/officeDocument/2006/relationships/hyperlink" Target="http://webapp.etsi.org/teldir/ListPersDetails.asp?PersId=0" TargetMode="External" Id="Re1015be8b808401d" /><Relationship Type="http://schemas.openxmlformats.org/officeDocument/2006/relationships/hyperlink" Target="http://www.3gpp.org/ftp/tsg_ran/WG1_RL1/TSGR1_38/Docs/Zips/R1-040973.zip" TargetMode="External" Id="R6df3e7a2aa9b4a92" /><Relationship Type="http://schemas.openxmlformats.org/officeDocument/2006/relationships/hyperlink" Target="http://webapp.etsi.org/teldir/ListPersDetails.asp?PersId=0" TargetMode="External" Id="R2b2fe142caa741b6" /><Relationship Type="http://schemas.openxmlformats.org/officeDocument/2006/relationships/hyperlink" Target="http://www.3gpp.org/ftp/tsg_ran/WG1_RL1/TSGR1_38/Docs/Zips/R1-040974.zip" TargetMode="External" Id="Rf5145bb6f83346cd" /><Relationship Type="http://schemas.openxmlformats.org/officeDocument/2006/relationships/hyperlink" Target="http://webapp.etsi.org/teldir/ListPersDetails.asp?PersId=0" TargetMode="External" Id="R223b79de746f4569" /><Relationship Type="http://schemas.openxmlformats.org/officeDocument/2006/relationships/hyperlink" Target="http://www.3gpp.org/ftp/tsg_ran/WG1_RL1/TSGR1_38/Docs/Zips/R1-040975.zip" TargetMode="External" Id="R7cf4c49e9c9c4f54" /><Relationship Type="http://schemas.openxmlformats.org/officeDocument/2006/relationships/hyperlink" Target="http://webapp.etsi.org/teldir/ListPersDetails.asp?PersId=0" TargetMode="External" Id="Re039befdd0d24e40" /><Relationship Type="http://schemas.openxmlformats.org/officeDocument/2006/relationships/hyperlink" Target="http://www.3gpp.org/ftp/tsg_ran/WG1_RL1/TSGR1_38/Docs/Zips/R1-040976.zip" TargetMode="External" Id="Rd1115d7c88df486d" /><Relationship Type="http://schemas.openxmlformats.org/officeDocument/2006/relationships/hyperlink" Target="http://webapp.etsi.org/teldir/ListPersDetails.asp?PersId=0" TargetMode="External" Id="R658c732005224ee8" /><Relationship Type="http://schemas.openxmlformats.org/officeDocument/2006/relationships/hyperlink" Target="http://www.3gpp.org/ftp/tsg_ran/WG1_RL1/TSGR1_38/Docs/Zips/R1-040977.zip" TargetMode="External" Id="R993022b9b7334cd9" /><Relationship Type="http://schemas.openxmlformats.org/officeDocument/2006/relationships/hyperlink" Target="http://webapp.etsi.org/teldir/ListPersDetails.asp?PersId=0" TargetMode="External" Id="R50da32194f9f43e5" /><Relationship Type="http://schemas.openxmlformats.org/officeDocument/2006/relationships/hyperlink" Target="http://www.3gpp.org/ftp/tsg_ran/WG1_RL1/TSGR1_38/Docs/Zips/R1-040978.zip" TargetMode="External" Id="Rb0d3f92ca7064670" /><Relationship Type="http://schemas.openxmlformats.org/officeDocument/2006/relationships/hyperlink" Target="http://webapp.etsi.org/teldir/ListPersDetails.asp?PersId=0" TargetMode="External" Id="R87a4d4f57d28419a" /><Relationship Type="http://schemas.openxmlformats.org/officeDocument/2006/relationships/hyperlink" Target="http://www.3gpp.org/ftp/tsg_ran/WG1_RL1/TSGR1_38/Docs/Zips/R1-040979.zip" TargetMode="External" Id="R4c7d7ac2783b4e77" /><Relationship Type="http://schemas.openxmlformats.org/officeDocument/2006/relationships/hyperlink" Target="http://webapp.etsi.org/teldir/ListPersDetails.asp?PersId=0" TargetMode="External" Id="R82de105833b64b9c" /><Relationship Type="http://schemas.openxmlformats.org/officeDocument/2006/relationships/hyperlink" Target="http://www.3gpp.org/ftp/tsg_ran/WG1_RL1/TSGR1_38/Docs/Zips/R1-040980.zip" TargetMode="External" Id="R10ed10531d3a4dd1" /><Relationship Type="http://schemas.openxmlformats.org/officeDocument/2006/relationships/hyperlink" Target="http://webapp.etsi.org/teldir/ListPersDetails.asp?PersId=0" TargetMode="External" Id="Rb09e2ebdfaaf4467" /><Relationship Type="http://schemas.openxmlformats.org/officeDocument/2006/relationships/hyperlink" Target="http://www.3gpp.org/ftp/tsg_ran/WG1_RL1/TSGR1_38/Docs/Zips/R1-040981.zip" TargetMode="External" Id="R75d6dd1a3df947e2" /><Relationship Type="http://schemas.openxmlformats.org/officeDocument/2006/relationships/hyperlink" Target="http://webapp.etsi.org/teldir/ListPersDetails.asp?PersId=0" TargetMode="External" Id="Raa6c3aaba99e44e7" /><Relationship Type="http://schemas.openxmlformats.org/officeDocument/2006/relationships/hyperlink" Target="http://www.3gpp.org/ftp/tsg_ran/WG1_RL1/TSGR1_38/Docs/Zips/R1-040982.zip" TargetMode="External" Id="Rb60229b5c0724f35" /><Relationship Type="http://schemas.openxmlformats.org/officeDocument/2006/relationships/hyperlink" Target="http://webapp.etsi.org/teldir/ListPersDetails.asp?PersId=0" TargetMode="External" Id="R4a957326f8264663" /><Relationship Type="http://schemas.openxmlformats.org/officeDocument/2006/relationships/hyperlink" Target="http://www.3gpp.org/ftp/tsg_ran/WG1_RL1/TSGR1_38/Docs/Zips/R1-040983.zip" TargetMode="External" Id="R090964c121434db2" /><Relationship Type="http://schemas.openxmlformats.org/officeDocument/2006/relationships/hyperlink" Target="http://webapp.etsi.org/teldir/ListPersDetails.asp?PersId=0" TargetMode="External" Id="R97cba328d60e4630" /><Relationship Type="http://schemas.openxmlformats.org/officeDocument/2006/relationships/hyperlink" Target="http://www.3gpp.org/ftp/tsg_ran/WG1_RL1/TSGR1_38/Docs/Zips/R1-040984.zip" TargetMode="External" Id="Rd473e24d69614929" /><Relationship Type="http://schemas.openxmlformats.org/officeDocument/2006/relationships/hyperlink" Target="http://webapp.etsi.org/teldir/ListPersDetails.asp?PersId=0" TargetMode="External" Id="R29be7dd981634f7f" /><Relationship Type="http://schemas.openxmlformats.org/officeDocument/2006/relationships/hyperlink" Target="http://www.3gpp.org/ftp/tsg_ran/WG1_RL1/TSGR1_38/Docs/Zips/R1-040985.zip" TargetMode="External" Id="R60092c3881b743d7" /><Relationship Type="http://schemas.openxmlformats.org/officeDocument/2006/relationships/hyperlink" Target="http://webapp.etsi.org/teldir/ListPersDetails.asp?PersId=0" TargetMode="External" Id="Rc282fb0a86074b3f" /><Relationship Type="http://schemas.openxmlformats.org/officeDocument/2006/relationships/hyperlink" Target="http://www.3gpp.org/ftp/tsg_ran/WG1_RL1/TSGR1_38/Docs/Zips/R1-040986.zip" TargetMode="External" Id="R91c306551726410e" /><Relationship Type="http://schemas.openxmlformats.org/officeDocument/2006/relationships/hyperlink" Target="http://webapp.etsi.org/teldir/ListPersDetails.asp?PersId=0" TargetMode="External" Id="Re485a48846bd48d2" /><Relationship Type="http://schemas.openxmlformats.org/officeDocument/2006/relationships/hyperlink" Target="http://www.3gpp.org/ftp/tsg_ran/WG1_RL1/TSGR1_38/Docs/Zips/R1-040987.zip" TargetMode="External" Id="R11e901d3e6c5427d" /><Relationship Type="http://schemas.openxmlformats.org/officeDocument/2006/relationships/hyperlink" Target="http://webapp.etsi.org/teldir/ListPersDetails.asp?PersId=0" TargetMode="External" Id="R6fed44ce4c3d46dc" /><Relationship Type="http://schemas.openxmlformats.org/officeDocument/2006/relationships/hyperlink" Target="http://www.3gpp.org/ftp/tsg_ran/WG1_RL1/TSGR1_38/Docs/Zips/R1-040988.zip" TargetMode="External" Id="R23dd6da467534a67" /><Relationship Type="http://schemas.openxmlformats.org/officeDocument/2006/relationships/hyperlink" Target="http://webapp.etsi.org/teldir/ListPersDetails.asp?PersId=0" TargetMode="External" Id="R12304a98c4c64e96" /><Relationship Type="http://schemas.openxmlformats.org/officeDocument/2006/relationships/hyperlink" Target="http://www.3gpp.org/ftp/tsg_ran/WG1_RL1/TSGR1_38/Docs/Zips/R1-040989.zip" TargetMode="External" Id="R06ac78ec524d4f58" /><Relationship Type="http://schemas.openxmlformats.org/officeDocument/2006/relationships/hyperlink" Target="http://webapp.etsi.org/teldir/ListPersDetails.asp?PersId=0" TargetMode="External" Id="R372c83adc8494fe8" /><Relationship Type="http://schemas.openxmlformats.org/officeDocument/2006/relationships/hyperlink" Target="http://www.3gpp.org/ftp/tsg_ran/WG1_RL1/TSGR1_38/Docs/Zips/R1-040990.zip" TargetMode="External" Id="R6d58d8582a67456c" /><Relationship Type="http://schemas.openxmlformats.org/officeDocument/2006/relationships/hyperlink" Target="http://webapp.etsi.org/teldir/ListPersDetails.asp?PersId=0" TargetMode="External" Id="Rfefbf5fccb434b2d" /><Relationship Type="http://schemas.openxmlformats.org/officeDocument/2006/relationships/hyperlink" Target="http://www.3gpp.org/ftp/tsg_ran/WG1_RL1/TSGR1_38/Docs/Zips/R1-040991.zip" TargetMode="External" Id="R83c36c97bbc740bf" /><Relationship Type="http://schemas.openxmlformats.org/officeDocument/2006/relationships/hyperlink" Target="http://webapp.etsi.org/teldir/ListPersDetails.asp?PersId=0" TargetMode="External" Id="R130fe4e50eb64039" /><Relationship Type="http://schemas.openxmlformats.org/officeDocument/2006/relationships/hyperlink" Target="http://www.3gpp.org/ftp/tsg_ran/WG1_RL1/TSGR1_38/Docs/Zips/R1-040992.zip" TargetMode="External" Id="R2d5b9edfe6234862" /><Relationship Type="http://schemas.openxmlformats.org/officeDocument/2006/relationships/hyperlink" Target="http://webapp.etsi.org/teldir/ListPersDetails.asp?PersId=0" TargetMode="External" Id="Rfd307946159540e0" /><Relationship Type="http://schemas.openxmlformats.org/officeDocument/2006/relationships/hyperlink" Target="http://www.3gpp.org/ftp/tsg_ran/WG1_RL1/TSGR1_38/Docs/Zips/R1-040993.zip" TargetMode="External" Id="R2222ead55ca64dd6" /><Relationship Type="http://schemas.openxmlformats.org/officeDocument/2006/relationships/hyperlink" Target="http://webapp.etsi.org/teldir/ListPersDetails.asp?PersId=0" TargetMode="External" Id="Rdecb2ed40f434be0" /><Relationship Type="http://schemas.openxmlformats.org/officeDocument/2006/relationships/hyperlink" Target="http://www.3gpp.org/ftp/tsg_ran/WG1_RL1/TSGR1_38/Docs/Zips/R1-040994.zip" TargetMode="External" Id="Rdafe858c58b646b9" /><Relationship Type="http://schemas.openxmlformats.org/officeDocument/2006/relationships/hyperlink" Target="http://webapp.etsi.org/teldir/ListPersDetails.asp?PersId=0" TargetMode="External" Id="R45427529dd994e13" /><Relationship Type="http://schemas.openxmlformats.org/officeDocument/2006/relationships/hyperlink" Target="http://www.3gpp.org/ftp/tsg_ran/WG1_RL1/TSGR1_38/Docs/Zips/R1-040995.zip" TargetMode="External" Id="Rc9ecaf27f0254382" /><Relationship Type="http://schemas.openxmlformats.org/officeDocument/2006/relationships/hyperlink" Target="http://webapp.etsi.org/teldir/ListPersDetails.asp?PersId=0" TargetMode="External" Id="R8a7f7255908540f7" /><Relationship Type="http://schemas.openxmlformats.org/officeDocument/2006/relationships/hyperlink" Target="http://www.3gpp.org/ftp/tsg_ran/WG1_RL1/TSGR1_38/Docs/Zips/R1-040996.zip" TargetMode="External" Id="Ref89126cd00b4ff2" /><Relationship Type="http://schemas.openxmlformats.org/officeDocument/2006/relationships/hyperlink" Target="http://webapp.etsi.org/teldir/ListPersDetails.asp?PersId=0" TargetMode="External" Id="R730b579629a847ad" /><Relationship Type="http://schemas.openxmlformats.org/officeDocument/2006/relationships/hyperlink" Target="http://www.3gpp.org/ftp/tsg_ran/WG1_RL1/TSGR1_38/Docs/Zips/R1-040997.zip" TargetMode="External" Id="Rd3e48454ac4141d7" /><Relationship Type="http://schemas.openxmlformats.org/officeDocument/2006/relationships/hyperlink" Target="http://webapp.etsi.org/teldir/ListPersDetails.asp?PersId=0" TargetMode="External" Id="R8f2844abd0f04d08" /><Relationship Type="http://schemas.openxmlformats.org/officeDocument/2006/relationships/hyperlink" Target="http://www.3gpp.org/ftp/tsg_ran/WG1_RL1/TSGR1_38/Docs/Zips/R1-040998.zip" TargetMode="External" Id="R98a555c079d347ce" /><Relationship Type="http://schemas.openxmlformats.org/officeDocument/2006/relationships/hyperlink" Target="http://webapp.etsi.org/teldir/ListPersDetails.asp?PersId=0" TargetMode="External" Id="R779a8e85d73643d5" /><Relationship Type="http://schemas.openxmlformats.org/officeDocument/2006/relationships/hyperlink" Target="http://www.3gpp.org/ftp/tsg_ran/WG1_RL1/TSGR1_38/Docs/Zips/R1-040999.zip" TargetMode="External" Id="Recbd92f040034e42" /><Relationship Type="http://schemas.openxmlformats.org/officeDocument/2006/relationships/hyperlink" Target="http://webapp.etsi.org/teldir/ListPersDetails.asp?PersId=0" TargetMode="External" Id="Rb388220dc2b548b2" /><Relationship Type="http://schemas.openxmlformats.org/officeDocument/2006/relationships/hyperlink" Target="http://www.3gpp.org/ftp/tsg_ran/WG1_RL1/TSGR1_38/Docs/Zips/R1-041000.zip" TargetMode="External" Id="Rdf50d363404f42f4" /><Relationship Type="http://schemas.openxmlformats.org/officeDocument/2006/relationships/hyperlink" Target="http://webapp.etsi.org/teldir/ListPersDetails.asp?PersId=0" TargetMode="External" Id="R98557355c63e45c8" /><Relationship Type="http://schemas.openxmlformats.org/officeDocument/2006/relationships/hyperlink" Target="http://www.3gpp.org/ftp/tsg_ran/WG1_RL1/TSGR1_38/Docs/Zips/R1-041002.zip" TargetMode="External" Id="R0941a53151434fe3" /><Relationship Type="http://schemas.openxmlformats.org/officeDocument/2006/relationships/hyperlink" Target="http://webapp.etsi.org/teldir/ListPersDetails.asp?PersId=0" TargetMode="External" Id="R3bc0ef66f4be4372" /><Relationship Type="http://schemas.openxmlformats.org/officeDocument/2006/relationships/hyperlink" Target="http://www.3gpp.org/ftp/tsg_ran/WG1_RL1/TSGR1_38/Docs/Zips/R1-041003.zip" TargetMode="External" Id="R32134894e1ef4233" /><Relationship Type="http://schemas.openxmlformats.org/officeDocument/2006/relationships/hyperlink" Target="http://webapp.etsi.org/teldir/ListPersDetails.asp?PersId=0" TargetMode="External" Id="Rf8671df988864393" /><Relationship Type="http://schemas.openxmlformats.org/officeDocument/2006/relationships/hyperlink" Target="http://www.3gpp.org/ftp/tsg_ran/WG1_RL1/TSGR1_38/Docs/Zips/R1-041004.zip" TargetMode="External" Id="R2dc72bdeb8204404" /><Relationship Type="http://schemas.openxmlformats.org/officeDocument/2006/relationships/hyperlink" Target="http://webapp.etsi.org/teldir/ListPersDetails.asp?PersId=0" TargetMode="External" Id="R0aaab56d2f3d4255" /><Relationship Type="http://schemas.openxmlformats.org/officeDocument/2006/relationships/hyperlink" Target="http://www.3gpp.org/ftp/tsg_ran/WG1_RL1/TSGR1_38/Docs/Zips/R1-041005.zip" TargetMode="External" Id="Ref7d02de60294ea1" /><Relationship Type="http://schemas.openxmlformats.org/officeDocument/2006/relationships/hyperlink" Target="http://webapp.etsi.org/teldir/ListPersDetails.asp?PersId=0" TargetMode="External" Id="Rab20f5c0431249f7" /><Relationship Type="http://schemas.openxmlformats.org/officeDocument/2006/relationships/hyperlink" Target="http://www.3gpp.org/ftp/tsg_ran/WG1_RL1/TSGR1_38/Docs/Zips/R1-041007.zip" TargetMode="External" Id="R1748ff584d8f47d1" /><Relationship Type="http://schemas.openxmlformats.org/officeDocument/2006/relationships/hyperlink" Target="http://webapp.etsi.org/teldir/ListPersDetails.asp?PersId=0" TargetMode="External" Id="R875c20f0e2774ad0" /><Relationship Type="http://schemas.openxmlformats.org/officeDocument/2006/relationships/hyperlink" Target="http://www.3gpp.org/ftp/tsg_ran/WG1_RL1/TSGR1_38/Docs/Zips/R1-041008.zip" TargetMode="External" Id="Rcbc9fea57df94ac5" /><Relationship Type="http://schemas.openxmlformats.org/officeDocument/2006/relationships/hyperlink" Target="http://webapp.etsi.org/teldir/ListPersDetails.asp?PersId=0" TargetMode="External" Id="R432368d22d074542" /><Relationship Type="http://schemas.openxmlformats.org/officeDocument/2006/relationships/hyperlink" Target="http://www.3gpp.org/ftp/tsg_ran/WG1_RL1/TSGR1_38/Docs/Zips/R1-041009.zip" TargetMode="External" Id="R2f5ac3a243e1484a" /><Relationship Type="http://schemas.openxmlformats.org/officeDocument/2006/relationships/hyperlink" Target="http://webapp.etsi.org/teldir/ListPersDetails.asp?PersId=0" TargetMode="External" Id="R368b3b0dddd94cf9" /><Relationship Type="http://schemas.openxmlformats.org/officeDocument/2006/relationships/hyperlink" Target="http://www.3gpp.org/ftp/tsg_ran/WG1_RL1/TSGR1_38/Docs/Zips/R1-041011.zip" TargetMode="External" Id="R7de8b19c5d7b4d28" /><Relationship Type="http://schemas.openxmlformats.org/officeDocument/2006/relationships/hyperlink" Target="http://webapp.etsi.org/teldir/ListPersDetails.asp?PersId=0" TargetMode="External" Id="Rf0baf942f22d4bd0" /><Relationship Type="http://schemas.openxmlformats.org/officeDocument/2006/relationships/hyperlink" Target="http://www.3gpp.org/ftp/tsg_ran/WG1_RL1/TSGR1_38/Docs/Zips/R1-041012.zip" TargetMode="External" Id="Rca5c9c8bd4094e90" /><Relationship Type="http://schemas.openxmlformats.org/officeDocument/2006/relationships/hyperlink" Target="http://webapp.etsi.org/teldir/ListPersDetails.asp?PersId=0" TargetMode="External" Id="R56fc40997fd44c48" /><Relationship Type="http://schemas.openxmlformats.org/officeDocument/2006/relationships/hyperlink" Target="http://www.3gpp.org/ftp/tsg_ran/WG1_RL1/TSGR1_38/Docs/Zips/R1-041013.zip" TargetMode="External" Id="Rfa3567040b104afa" /><Relationship Type="http://schemas.openxmlformats.org/officeDocument/2006/relationships/hyperlink" Target="http://webapp.etsi.org/teldir/ListPersDetails.asp?PersId=0" TargetMode="External" Id="R3bc8e8c824d5495d" /><Relationship Type="http://schemas.openxmlformats.org/officeDocument/2006/relationships/hyperlink" Target="http://www.3gpp.org/ftp/tsg_ran/WG1_RL1/TSGR1_38/Docs/Zips/R1-041014.zip" TargetMode="External" Id="R4ad825aebf794dce" /><Relationship Type="http://schemas.openxmlformats.org/officeDocument/2006/relationships/hyperlink" Target="http://webapp.etsi.org/teldir/ListPersDetails.asp?PersId=0" TargetMode="External" Id="R5044c7d6dce04451" /><Relationship Type="http://schemas.openxmlformats.org/officeDocument/2006/relationships/hyperlink" Target="http://www.3gpp.org/ftp/tsg_ran/WG1_RL1/TSGR1_38/Docs/Zips/R1-041015.zip" TargetMode="External" Id="R347d2b92c3dd48fb" /><Relationship Type="http://schemas.openxmlformats.org/officeDocument/2006/relationships/hyperlink" Target="http://webapp.etsi.org/teldir/ListPersDetails.asp?PersId=0" TargetMode="External" Id="R1d7e2388350a4e6b" /><Relationship Type="http://schemas.openxmlformats.org/officeDocument/2006/relationships/hyperlink" Target="http://www.3gpp.org/ftp/tsg_ran/WG1_RL1/TSGR1_38/Docs/Zips/R1-041016.zip" TargetMode="External" Id="Rd748750ba6204d0a" /><Relationship Type="http://schemas.openxmlformats.org/officeDocument/2006/relationships/hyperlink" Target="http://webapp.etsi.org/teldir/ListPersDetails.asp?PersId=0" TargetMode="External" Id="R6ce57b602774429e" /><Relationship Type="http://schemas.openxmlformats.org/officeDocument/2006/relationships/hyperlink" Target="http://www.3gpp.org/ftp/tsg_ran/WG1_RL1/TSGR1_38/Docs/Zips/R1-041017.zip" TargetMode="External" Id="Re2a2ac2c0c2d4b04" /><Relationship Type="http://schemas.openxmlformats.org/officeDocument/2006/relationships/hyperlink" Target="http://webapp.etsi.org/teldir/ListPersDetails.asp?PersId=0" TargetMode="External" Id="R23f39ea27a984070" /><Relationship Type="http://schemas.openxmlformats.org/officeDocument/2006/relationships/hyperlink" Target="http://www.3gpp.org/ftp/tsg_ran/WG1_RL1/TSGR1_38/Docs/Zips/R1-041018.zip" TargetMode="External" Id="R33500bb10fa34ea7" /><Relationship Type="http://schemas.openxmlformats.org/officeDocument/2006/relationships/hyperlink" Target="http://webapp.etsi.org/teldir/ListPersDetails.asp?PersId=0" TargetMode="External" Id="R31e609506d334328" /><Relationship Type="http://schemas.openxmlformats.org/officeDocument/2006/relationships/hyperlink" Target="http://www.3gpp.org/ftp/tsg_ran/WG1_RL1/TSGR1_38/Docs/Zips/R1-041019.zip" TargetMode="External" Id="R152e38a58a5a4afc" /><Relationship Type="http://schemas.openxmlformats.org/officeDocument/2006/relationships/hyperlink" Target="http://webapp.etsi.org/teldir/ListPersDetails.asp?PersId=0" TargetMode="External" Id="R27c1cd23b3aa482c" /><Relationship Type="http://schemas.openxmlformats.org/officeDocument/2006/relationships/hyperlink" Target="http://www.3gpp.org/ftp/tsg_ran/WG1_RL1/TSGR1_38/Docs/Zips/R1-041020.zip" TargetMode="External" Id="R490663d0218f417d" /><Relationship Type="http://schemas.openxmlformats.org/officeDocument/2006/relationships/hyperlink" Target="http://webapp.etsi.org/teldir/ListPersDetails.asp?PersId=0" TargetMode="External" Id="R3e5cd4f8875b41b3" /><Relationship Type="http://schemas.openxmlformats.org/officeDocument/2006/relationships/hyperlink" Target="http://www.3gpp.org/ftp/tsg_ran/WG1_RL1/TSGR1_38/Docs/Zips/R1-041022.zip" TargetMode="External" Id="R8cc6be2301ef4a85" /><Relationship Type="http://schemas.openxmlformats.org/officeDocument/2006/relationships/hyperlink" Target="http://webapp.etsi.org/teldir/ListPersDetails.asp?PersId=0" TargetMode="External" Id="R9dff3bc0ff424f06" /><Relationship Type="http://schemas.openxmlformats.org/officeDocument/2006/relationships/hyperlink" Target="http://www.3gpp.org/ftp/tsg_ran/WG1_RL1/TSGR1_38/Docs/Zips/R1-041023.zip" TargetMode="External" Id="R4d909945da0f4df0" /><Relationship Type="http://schemas.openxmlformats.org/officeDocument/2006/relationships/hyperlink" Target="http://webapp.etsi.org/teldir/ListPersDetails.asp?PersId=0" TargetMode="External" Id="R384dc536c35941e0" /><Relationship Type="http://schemas.openxmlformats.org/officeDocument/2006/relationships/hyperlink" Target="http://www.3gpp.org/ftp/tsg_ran/WG1_RL1/TSGR1_38/Docs/Zips/R1-041024.zip" TargetMode="External" Id="R0d087368ee4d412d" /><Relationship Type="http://schemas.openxmlformats.org/officeDocument/2006/relationships/hyperlink" Target="http://webapp.etsi.org/teldir/ListPersDetails.asp?PersId=0" TargetMode="External" Id="R4586ca8730314c74" /><Relationship Type="http://schemas.openxmlformats.org/officeDocument/2006/relationships/hyperlink" Target="http://www.3gpp.org/ftp/tsg_ran/WG1_RL1/TSGR1_38/Docs/Zips/R1-041025.zip" TargetMode="External" Id="R7ae53d3aece94931" /><Relationship Type="http://schemas.openxmlformats.org/officeDocument/2006/relationships/hyperlink" Target="http://webapp.etsi.org/teldir/ListPersDetails.asp?PersId=0" TargetMode="External" Id="R21ead38095604228" /><Relationship Type="http://schemas.openxmlformats.org/officeDocument/2006/relationships/hyperlink" Target="http://www.3gpp.org/ftp/tsg_ran/WG1_RL1/TSGR1_38/Docs/Zips/R1-041026.zip" TargetMode="External" Id="R0b3d653d94fe4183" /><Relationship Type="http://schemas.openxmlformats.org/officeDocument/2006/relationships/hyperlink" Target="http://webapp.etsi.org/teldir/ListPersDetails.asp?PersId=0" TargetMode="External" Id="R21b21a7f493b435e" /><Relationship Type="http://schemas.openxmlformats.org/officeDocument/2006/relationships/hyperlink" Target="http://www.3gpp.org/ftp/tsg_ran/WG1_RL1/TSGR1_38/Docs/Zips/R1-041027.zip" TargetMode="External" Id="R66ef165712324342" /><Relationship Type="http://schemas.openxmlformats.org/officeDocument/2006/relationships/hyperlink" Target="http://webapp.etsi.org/teldir/ListPersDetails.asp?PersId=0" TargetMode="External" Id="R4394be300dfa489c" /><Relationship Type="http://schemas.openxmlformats.org/officeDocument/2006/relationships/hyperlink" Target="http://www.3gpp.org/ftp/tsg_ran/WG1_RL1/TSGR1_38/Docs/Zips/R1-041028.zip" TargetMode="External" Id="R376eee4505154e21" /><Relationship Type="http://schemas.openxmlformats.org/officeDocument/2006/relationships/hyperlink" Target="http://webapp.etsi.org/teldir/ListPersDetails.asp?PersId=0" TargetMode="External" Id="Rada767640be14820" /><Relationship Type="http://schemas.openxmlformats.org/officeDocument/2006/relationships/hyperlink" Target="http://www.3gpp.org/ftp/tsg_ran/WG1_RL1/TSGR1_38/Docs/Zips/R1-041029.zip" TargetMode="External" Id="R6ed44aaa1ce9497e" /><Relationship Type="http://schemas.openxmlformats.org/officeDocument/2006/relationships/hyperlink" Target="http://webapp.etsi.org/teldir/ListPersDetails.asp?PersId=0" TargetMode="External" Id="R6920b47ef9ac46eb" /><Relationship Type="http://schemas.openxmlformats.org/officeDocument/2006/relationships/hyperlink" Target="http://www.3gpp.org/ftp/tsg_ran/WG1_RL1/TSGR1_38/Docs/Zips/R1-041030.zip" TargetMode="External" Id="Ra2f765ac4caa4043" /><Relationship Type="http://schemas.openxmlformats.org/officeDocument/2006/relationships/hyperlink" Target="http://webapp.etsi.org/teldir/ListPersDetails.asp?PersId=0" TargetMode="External" Id="R285eeb96fc3c4687" /><Relationship Type="http://schemas.openxmlformats.org/officeDocument/2006/relationships/hyperlink" Target="http://www.3gpp.org/ftp/tsg_ran/WG1_RL1/TSGR1_38/Docs/Zips/R1-041031.zip" TargetMode="External" Id="Rc62f770245084405" /><Relationship Type="http://schemas.openxmlformats.org/officeDocument/2006/relationships/hyperlink" Target="http://webapp.etsi.org/teldir/ListPersDetails.asp?PersId=0" TargetMode="External" Id="R64ee659e4b714019" /><Relationship Type="http://schemas.openxmlformats.org/officeDocument/2006/relationships/hyperlink" Target="http://www.3gpp.org/ftp/tsg_ran/WG1_RL1/TSGR1_38/Docs/Zips/R1-041032.zip" TargetMode="External" Id="Rcda03dbcb25641ee" /><Relationship Type="http://schemas.openxmlformats.org/officeDocument/2006/relationships/hyperlink" Target="http://webapp.etsi.org/teldir/ListPersDetails.asp?PersId=0" TargetMode="External" Id="R2619a68c030d4203" /><Relationship Type="http://schemas.openxmlformats.org/officeDocument/2006/relationships/hyperlink" Target="http://www.3gpp.org/ftp/tsg_ran/WG1_RL1/TSGR1_38/Docs/Zips/R1-041033.zip" TargetMode="External" Id="Ra1b7889d594e4f4e" /><Relationship Type="http://schemas.openxmlformats.org/officeDocument/2006/relationships/hyperlink" Target="http://webapp.etsi.org/teldir/ListPersDetails.asp?PersId=0" TargetMode="External" Id="R8e59aa8ee43b43ef" /><Relationship Type="http://schemas.openxmlformats.org/officeDocument/2006/relationships/hyperlink" Target="http://www.3gpp.org/ftp/tsg_ran/WG1_RL1/TSGR1_38/Docs/Zips/R1-041034.zip" TargetMode="External" Id="Rb12426922d3140cf" /><Relationship Type="http://schemas.openxmlformats.org/officeDocument/2006/relationships/hyperlink" Target="http://webapp.etsi.org/teldir/ListPersDetails.asp?PersId=0" TargetMode="External" Id="R33de4ef1cef040fe" /><Relationship Type="http://schemas.openxmlformats.org/officeDocument/2006/relationships/hyperlink" Target="http://www.3gpp.org/ftp/tsg_ran/WG1_RL1/TSGR1_38/Docs/Zips/R1-041035.zip" TargetMode="External" Id="R4480004a516c4da5" /><Relationship Type="http://schemas.openxmlformats.org/officeDocument/2006/relationships/hyperlink" Target="http://webapp.etsi.org/teldir/ListPersDetails.asp?PersId=0" TargetMode="External" Id="Re8b345371a58484d" /><Relationship Type="http://schemas.openxmlformats.org/officeDocument/2006/relationships/hyperlink" Target="http://www.3gpp.org/ftp/tsg_ran/WG1_RL1/TSGR1_38/Docs/Zips/R1-041036.zip" TargetMode="External" Id="Re41e03d4ba2549a8" /><Relationship Type="http://schemas.openxmlformats.org/officeDocument/2006/relationships/hyperlink" Target="http://webapp.etsi.org/teldir/ListPersDetails.asp?PersId=0" TargetMode="External" Id="Rbbe41662c6194fcb" /><Relationship Type="http://schemas.openxmlformats.org/officeDocument/2006/relationships/hyperlink" Target="http://www.3gpp.org/ftp/tsg_ran/WG1_RL1/TSGR1_38/Docs/Zips/R1-041037.zip" TargetMode="External" Id="R342decbba1d844e7" /><Relationship Type="http://schemas.openxmlformats.org/officeDocument/2006/relationships/hyperlink" Target="http://webapp.etsi.org/teldir/ListPersDetails.asp?PersId=0" TargetMode="External" Id="R298fb53f10104a5b" /><Relationship Type="http://schemas.openxmlformats.org/officeDocument/2006/relationships/hyperlink" Target="http://www.3gpp.org/ftp/tsg_ran/WG1_RL1/TSGR1_38/Docs/Zips/R1-041038.zip" TargetMode="External" Id="R9c5c3e2f339e494f" /><Relationship Type="http://schemas.openxmlformats.org/officeDocument/2006/relationships/hyperlink" Target="http://webapp.etsi.org/teldir/ListPersDetails.asp?PersId=0" TargetMode="External" Id="R776303ab786c4661" /><Relationship Type="http://schemas.openxmlformats.org/officeDocument/2006/relationships/hyperlink" Target="http://www.3gpp.org/ftp/tsg_ran/WG1_RL1/TSGR1_38/Docs/Zips/R1-041039.zip" TargetMode="External" Id="R33732f5980ad424f" /><Relationship Type="http://schemas.openxmlformats.org/officeDocument/2006/relationships/hyperlink" Target="http://webapp.etsi.org/teldir/ListPersDetails.asp?PersId=0" TargetMode="External" Id="R3f4b2e933e2948a6" /><Relationship Type="http://schemas.openxmlformats.org/officeDocument/2006/relationships/hyperlink" Target="http://www.3gpp.org/ftp/tsg_ran/WG1_RL1/TSGR1_38/Docs/Zips/R1-041040.zip" TargetMode="External" Id="Rfc36ced83ba64cc7" /><Relationship Type="http://schemas.openxmlformats.org/officeDocument/2006/relationships/hyperlink" Target="http://webapp.etsi.org/teldir/ListPersDetails.asp?PersId=0" TargetMode="External" Id="Rc571da8d7ce64d8b" /><Relationship Type="http://schemas.openxmlformats.org/officeDocument/2006/relationships/hyperlink" Target="http://www.3gpp.org/ftp/tsg_ran/WG1_RL1/TSGR1_38/Docs/Zips/R1-041041.zip" TargetMode="External" Id="R381f2fc54cbc4a1a" /><Relationship Type="http://schemas.openxmlformats.org/officeDocument/2006/relationships/hyperlink" Target="http://webapp.etsi.org/teldir/ListPersDetails.asp?PersId=0" TargetMode="External" Id="R553d05b6fa704a6e" /><Relationship Type="http://schemas.openxmlformats.org/officeDocument/2006/relationships/hyperlink" Target="http://www.3gpp.org/ftp/tsg_ran/WG1_RL1/TSGR1_38/Docs/Zips/R1-041042.zip" TargetMode="External" Id="R5bbf648ccaa34e65" /><Relationship Type="http://schemas.openxmlformats.org/officeDocument/2006/relationships/hyperlink" Target="http://webapp.etsi.org/teldir/ListPersDetails.asp?PersId=0" TargetMode="External" Id="R2911bda8f1ce485f" /><Relationship Type="http://schemas.openxmlformats.org/officeDocument/2006/relationships/hyperlink" Target="http://www.3gpp.org/ftp/tsg_ran/WG1_RL1/TSGR1_38/Docs/Zips/R1-041043.zip" TargetMode="External" Id="Rf41cba0ae04b4914" /><Relationship Type="http://schemas.openxmlformats.org/officeDocument/2006/relationships/hyperlink" Target="http://webapp.etsi.org/teldir/ListPersDetails.asp?PersId=0" TargetMode="External" Id="R628c6545818f4246" /><Relationship Type="http://schemas.openxmlformats.org/officeDocument/2006/relationships/hyperlink" Target="http://www.3gpp.org/ftp/tsg_ran/WG1_RL1/TSGR1_38/Docs/Zips/R1-041044.zip" TargetMode="External" Id="R4995578c50784424" /><Relationship Type="http://schemas.openxmlformats.org/officeDocument/2006/relationships/hyperlink" Target="http://webapp.etsi.org/teldir/ListPersDetails.asp?PersId=0" TargetMode="External" Id="R96904a619e424acd" /><Relationship Type="http://schemas.openxmlformats.org/officeDocument/2006/relationships/hyperlink" Target="http://www.3gpp.org/ftp/tsg_ran/WG1_RL1/TSGR1_38/Docs/Zips/R1-041045.zip" TargetMode="External" Id="R5e1dbd8532c94529" /><Relationship Type="http://schemas.openxmlformats.org/officeDocument/2006/relationships/hyperlink" Target="http://webapp.etsi.org/teldir/ListPersDetails.asp?PersId=0" TargetMode="External" Id="Ra241d71502d447cf" /><Relationship Type="http://schemas.openxmlformats.org/officeDocument/2006/relationships/hyperlink" Target="http://www.3gpp.org/ftp/tsg_ran/WG1_RL1/TSGR1_38/Docs/Zips/R1-041046.zip" TargetMode="External" Id="Rc89958f3c76547c2" /><Relationship Type="http://schemas.openxmlformats.org/officeDocument/2006/relationships/hyperlink" Target="http://webapp.etsi.org/teldir/ListPersDetails.asp?PersId=0" TargetMode="External" Id="R441652d4fe8c4e5c" /><Relationship Type="http://schemas.openxmlformats.org/officeDocument/2006/relationships/hyperlink" Target="http://www.3gpp.org/ftp/tsg_ran/WG1_RL1/TSGR1_38/Docs/Zips/R1-041047.zip" TargetMode="External" Id="Rd41f8049b4b3459d" /><Relationship Type="http://schemas.openxmlformats.org/officeDocument/2006/relationships/hyperlink" Target="http://webapp.etsi.org/teldir/ListPersDetails.asp?PersId=0" TargetMode="External" Id="Ra762355897f947ef" /><Relationship Type="http://schemas.openxmlformats.org/officeDocument/2006/relationships/hyperlink" Target="http://www.3gpp.org/ftp/tsg_ran/WG1_RL1/TSGR1_38/Docs/Zips/R1-041048.zip" TargetMode="External" Id="Rbd65f2e533a142e0" /><Relationship Type="http://schemas.openxmlformats.org/officeDocument/2006/relationships/hyperlink" Target="http://webapp.etsi.org/teldir/ListPersDetails.asp?PersId=0" TargetMode="External" Id="R1eab5338fe054944" /><Relationship Type="http://schemas.openxmlformats.org/officeDocument/2006/relationships/hyperlink" Target="http://www.3gpp.org/ftp/tsg_ran/WG1_RL1/TSGR1_38/Docs/Zips/R1-041049.zip" TargetMode="External" Id="R8d77bd979da14069" /><Relationship Type="http://schemas.openxmlformats.org/officeDocument/2006/relationships/hyperlink" Target="http://webapp.etsi.org/teldir/ListPersDetails.asp?PersId=0" TargetMode="External" Id="R6e3801b7fdc54cf3" /><Relationship Type="http://schemas.openxmlformats.org/officeDocument/2006/relationships/hyperlink" Target="http://www.3gpp.org/ftp/tsg_ran/WG1_RL1/TSGR1_38/Docs/Zips/R1-041050.zip" TargetMode="External" Id="R40eb0eab443a420b" /><Relationship Type="http://schemas.openxmlformats.org/officeDocument/2006/relationships/hyperlink" Target="http://webapp.etsi.org/teldir/ListPersDetails.asp?PersId=0" TargetMode="External" Id="R7df29a95c4a941ec" /><Relationship Type="http://schemas.openxmlformats.org/officeDocument/2006/relationships/hyperlink" Target="http://www.3gpp.org/ftp/tsg_ran/WG1_RL1/TSGR1_38/Docs/Zips/R1-041051.zip" TargetMode="External" Id="R57bf797d381546d7" /><Relationship Type="http://schemas.openxmlformats.org/officeDocument/2006/relationships/hyperlink" Target="http://webapp.etsi.org/teldir/ListPersDetails.asp?PersId=0" TargetMode="External" Id="R988af64b442049f6" /><Relationship Type="http://schemas.openxmlformats.org/officeDocument/2006/relationships/hyperlink" Target="http://www.3gpp.org/ftp/tsg_ran/WG1_RL1/TSGR1_38/Docs/Zips/R1-041052.zip" TargetMode="External" Id="R54345eff8042436c" /><Relationship Type="http://schemas.openxmlformats.org/officeDocument/2006/relationships/hyperlink" Target="http://webapp.etsi.org/teldir/ListPersDetails.asp?PersId=0" TargetMode="External" Id="R23d8affb52b2448e" /><Relationship Type="http://schemas.openxmlformats.org/officeDocument/2006/relationships/hyperlink" Target="http://www.3gpp.org/ftp/tsg_ran/WG1_RL1/TSGR1_38/Docs/Zips/R1-041053.zip" TargetMode="External" Id="Rbefb3623206846ce" /><Relationship Type="http://schemas.openxmlformats.org/officeDocument/2006/relationships/hyperlink" Target="http://webapp.etsi.org/teldir/ListPersDetails.asp?PersId=0" TargetMode="External" Id="R05d766d100544369" /><Relationship Type="http://schemas.openxmlformats.org/officeDocument/2006/relationships/hyperlink" Target="http://www.3gpp.org/ftp/tsg_ran/WG1_RL1/TSGR1_38/Docs/Zips/R1-041054.zip" TargetMode="External" Id="Red80a661d5b14a0d" /><Relationship Type="http://schemas.openxmlformats.org/officeDocument/2006/relationships/hyperlink" Target="http://webapp.etsi.org/teldir/ListPersDetails.asp?PersId=0" TargetMode="External" Id="Re7c6eee737f744b5" /><Relationship Type="http://schemas.openxmlformats.org/officeDocument/2006/relationships/hyperlink" Target="http://www.3gpp.org/ftp/tsg_ran/WG1_RL1/TSGR1_38/Docs/Zips/R1-041055.zip" TargetMode="External" Id="R6bb8795716b847d6" /><Relationship Type="http://schemas.openxmlformats.org/officeDocument/2006/relationships/hyperlink" Target="http://webapp.etsi.org/teldir/ListPersDetails.asp?PersId=0" TargetMode="External" Id="Rb41b08e3483a4e6d" /><Relationship Type="http://schemas.openxmlformats.org/officeDocument/2006/relationships/hyperlink" Target="http://www.3gpp.org/ftp/tsg_ran/WG1_RL1/TSGR1_38/Docs/Zips/R1-041056.zip" TargetMode="External" Id="Rea1c2a305f1849de" /><Relationship Type="http://schemas.openxmlformats.org/officeDocument/2006/relationships/hyperlink" Target="http://webapp.etsi.org/teldir/ListPersDetails.asp?PersId=0" TargetMode="External" Id="R0bd9e6b417f2450e" /><Relationship Type="http://schemas.openxmlformats.org/officeDocument/2006/relationships/hyperlink" Target="http://www.3gpp.org/ftp/tsg_ran/WG1_RL1/TSGR1_38/Docs/Zips/R1-041057.zip" TargetMode="External" Id="R8272a851ba474bb0" /><Relationship Type="http://schemas.openxmlformats.org/officeDocument/2006/relationships/hyperlink" Target="http://webapp.etsi.org/teldir/ListPersDetails.asp?PersId=0" TargetMode="External" Id="Re56f2a8ea6614ecb" /><Relationship Type="http://schemas.openxmlformats.org/officeDocument/2006/relationships/hyperlink" Target="http://www.3gpp.org/ftp/tsg_ran/WG1_RL1/TSGR1_38/Docs/Zips/R1-041058.zip" TargetMode="External" Id="Re37c10e713114bc7" /><Relationship Type="http://schemas.openxmlformats.org/officeDocument/2006/relationships/hyperlink" Target="http://webapp.etsi.org/teldir/ListPersDetails.asp?PersId=0" TargetMode="External" Id="R67aad98b0c904213" /><Relationship Type="http://schemas.openxmlformats.org/officeDocument/2006/relationships/hyperlink" Target="http://www.3gpp.org/ftp/tsg_ran/WG1_RL1/TSGR1_38/Docs/Zips/R1-041059.zip" TargetMode="External" Id="Rd91f4029ff374707" /><Relationship Type="http://schemas.openxmlformats.org/officeDocument/2006/relationships/hyperlink" Target="http://webapp.etsi.org/teldir/ListPersDetails.asp?PersId=0" TargetMode="External" Id="R8760a312014c48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52</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53</v>
      </c>
      <c r="X16" s="7" t="s">
        <v>32</v>
      </c>
      <c r="Y16" s="5" t="s">
        <v>54</v>
      </c>
      <c r="Z16" s="5" t="s">
        <v>37</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103</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104</v>
      </c>
      <c r="X64" s="7" t="s">
        <v>32</v>
      </c>
      <c r="Y64" s="5" t="s">
        <v>105</v>
      </c>
      <c r="Z64" s="5" t="s">
        <v>106</v>
      </c>
      <c r="AA64" s="6" t="s">
        <v>32</v>
      </c>
      <c r="AB64" s="6" t="s">
        <v>32</v>
      </c>
      <c r="AC64" s="6" t="s">
        <v>32</v>
      </c>
      <c r="AD64" s="6" t="s">
        <v>32</v>
      </c>
      <c r="AE64" s="6" t="s">
        <v>32</v>
      </c>
    </row>
    <row r="65">
      <c r="A65" s="28" t="s">
        <v>107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115</v>
      </c>
      <c r="B73" s="6" t="s">
        <v>116</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117</v>
      </c>
      <c r="X73" s="7" t="s">
        <v>32</v>
      </c>
      <c r="Y73" s="5" t="s">
        <v>105</v>
      </c>
      <c r="Z73" s="5" t="s">
        <v>118</v>
      </c>
      <c r="AA73" s="6" t="s">
        <v>32</v>
      </c>
      <c r="AB73" s="6" t="s">
        <v>32</v>
      </c>
      <c r="AC73" s="6" t="s">
        <v>32</v>
      </c>
      <c r="AD73" s="6" t="s">
        <v>32</v>
      </c>
      <c r="AE73" s="6" t="s">
        <v>32</v>
      </c>
    </row>
    <row r="74">
      <c r="A74" s="28" t="s">
        <v>119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248</v>
      </c>
      <c r="B203" s="6" t="s">
        <v>249</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250</v>
      </c>
      <c r="X203" s="7" t="s">
        <v>251</v>
      </c>
      <c r="Y203" s="5" t="s">
        <v>105</v>
      </c>
      <c r="Z203" s="5" t="s">
        <v>252</v>
      </c>
      <c r="AA203" s="6" t="s">
        <v>32</v>
      </c>
      <c r="AB203" s="6" t="s">
        <v>32</v>
      </c>
      <c r="AC203" s="6" t="s">
        <v>32</v>
      </c>
      <c r="AD203" s="6" t="s">
        <v>32</v>
      </c>
      <c r="AE203" s="6" t="s">
        <v>32</v>
      </c>
    </row>
    <row r="204">
      <c r="A204" s="28" t="s">
        <v>253</v>
      </c>
      <c r="B204" s="6" t="s">
        <v>254</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255</v>
      </c>
      <c r="X204" s="7" t="s">
        <v>251</v>
      </c>
      <c r="Y204" s="5" t="s">
        <v>105</v>
      </c>
      <c r="Z204" s="5" t="s">
        <v>256</v>
      </c>
      <c r="AA204" s="6" t="s">
        <v>32</v>
      </c>
      <c r="AB204" s="6" t="s">
        <v>32</v>
      </c>
      <c r="AC204" s="6" t="s">
        <v>32</v>
      </c>
      <c r="AD204" s="6" t="s">
        <v>32</v>
      </c>
      <c r="AE204" s="6" t="s">
        <v>32</v>
      </c>
    </row>
    <row r="205">
      <c r="A205" s="28" t="s">
        <v>257</v>
      </c>
      <c r="B205" s="6" t="s">
        <v>258</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259</v>
      </c>
      <c r="X205" s="7" t="s">
        <v>32</v>
      </c>
      <c r="Y205" s="5" t="s">
        <v>105</v>
      </c>
      <c r="Z205" s="5" t="s">
        <v>260</v>
      </c>
      <c r="AA205" s="6" t="s">
        <v>32</v>
      </c>
      <c r="AB205" s="6" t="s">
        <v>32</v>
      </c>
      <c r="AC205" s="6" t="s">
        <v>32</v>
      </c>
      <c r="AD205" s="6" t="s">
        <v>32</v>
      </c>
      <c r="AE205" s="6" t="s">
        <v>32</v>
      </c>
    </row>
    <row r="206">
      <c r="A206" s="28" t="s">
        <v>261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272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273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274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277</v>
      </c>
      <c r="B222" s="6" t="s">
        <v>278</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279</v>
      </c>
      <c r="X222" s="7" t="s">
        <v>280</v>
      </c>
      <c r="Y222" s="5" t="s">
        <v>105</v>
      </c>
      <c r="Z222" s="5" t="s">
        <v>37</v>
      </c>
      <c r="AA222" s="6" t="s">
        <v>32</v>
      </c>
      <c r="AB222" s="6" t="s">
        <v>32</v>
      </c>
      <c r="AC222" s="6" t="s">
        <v>32</v>
      </c>
      <c r="AD222" s="6" t="s">
        <v>32</v>
      </c>
      <c r="AE222" s="6" t="s">
        <v>32</v>
      </c>
    </row>
    <row r="223">
      <c r="A223" s="28" t="s">
        <v>281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282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283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284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285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286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288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289</v>
      </c>
      <c r="B231" s="6" t="s">
        <v>290</v>
      </c>
      <c r="C231" s="6" t="s">
        <v>291</v>
      </c>
      <c r="D231" s="7" t="s">
        <v>33</v>
      </c>
      <c r="E231" s="28" t="s">
        <v>34</v>
      </c>
      <c r="F231" s="5" t="s">
        <v>292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293</v>
      </c>
      <c r="B232" s="6" t="s">
        <v>294</v>
      </c>
      <c r="C232" s="6" t="s">
        <v>291</v>
      </c>
      <c r="D232" s="7" t="s">
        <v>33</v>
      </c>
      <c r="E232" s="28" t="s">
        <v>34</v>
      </c>
      <c r="F232" s="5" t="s">
        <v>292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295</v>
      </c>
      <c r="B233" s="6" t="s">
        <v>296</v>
      </c>
      <c r="C233" s="6" t="s">
        <v>291</v>
      </c>
      <c r="D233" s="7" t="s">
        <v>33</v>
      </c>
      <c r="E233" s="28" t="s">
        <v>34</v>
      </c>
      <c r="F233" s="5" t="s">
        <v>292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297</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298</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299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300</v>
      </c>
      <c r="B237" s="6" t="s">
        <v>301</v>
      </c>
      <c r="C237" s="6" t="s">
        <v>291</v>
      </c>
      <c r="D237" s="7" t="s">
        <v>33</v>
      </c>
      <c r="E237" s="28" t="s">
        <v>34</v>
      </c>
      <c r="F237" s="5" t="s">
        <v>292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302</v>
      </c>
      <c r="B238" s="6" t="s">
        <v>303</v>
      </c>
      <c r="C238" s="6" t="s">
        <v>291</v>
      </c>
      <c r="D238" s="7" t="s">
        <v>33</v>
      </c>
      <c r="E238" s="28" t="s">
        <v>34</v>
      </c>
      <c r="F238" s="5" t="s">
        <v>292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304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305</v>
      </c>
      <c r="B240" s="6" t="s">
        <v>306</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307</v>
      </c>
      <c r="X240" s="7" t="s">
        <v>32</v>
      </c>
      <c r="Y240" s="5" t="s">
        <v>105</v>
      </c>
      <c r="Z240" s="5" t="s">
        <v>308</v>
      </c>
      <c r="AA240" s="6" t="s">
        <v>32</v>
      </c>
      <c r="AB240" s="6" t="s">
        <v>32</v>
      </c>
      <c r="AC240" s="6" t="s">
        <v>32</v>
      </c>
      <c r="AD240" s="6" t="s">
        <v>32</v>
      </c>
      <c r="AE240" s="6" t="s">
        <v>32</v>
      </c>
    </row>
    <row r="241">
      <c r="A241" s="28" t="s">
        <v>309</v>
      </c>
      <c r="B241" s="6" t="s">
        <v>310</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311</v>
      </c>
      <c r="X241" s="7" t="s">
        <v>251</v>
      </c>
      <c r="Y241" s="5" t="s">
        <v>105</v>
      </c>
      <c r="Z241" s="5" t="s">
        <v>308</v>
      </c>
      <c r="AA241" s="6" t="s">
        <v>32</v>
      </c>
      <c r="AB241" s="6" t="s">
        <v>32</v>
      </c>
      <c r="AC241" s="6" t="s">
        <v>32</v>
      </c>
      <c r="AD241" s="6" t="s">
        <v>32</v>
      </c>
      <c r="AE241" s="6" t="s">
        <v>32</v>
      </c>
    </row>
    <row r="242">
      <c r="A242" s="28" t="s">
        <v>312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314</v>
      </c>
      <c r="B244" s="6" t="s">
        <v>258</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315</v>
      </c>
      <c r="X244" s="7" t="s">
        <v>32</v>
      </c>
      <c r="Y244" s="5" t="s">
        <v>105</v>
      </c>
      <c r="Z244" s="5" t="s">
        <v>260</v>
      </c>
      <c r="AA244" s="6" t="s">
        <v>32</v>
      </c>
      <c r="AB244" s="6" t="s">
        <v>32</v>
      </c>
      <c r="AC244" s="6" t="s">
        <v>32</v>
      </c>
      <c r="AD244" s="6" t="s">
        <v>32</v>
      </c>
      <c r="AE24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adc54b3924e49dd"/>
    <hyperlink ref="E2" r:id="R14d64d2918ff471d"/>
    <hyperlink ref="A3" r:id="R7eda9b11d47946d8"/>
    <hyperlink ref="E3" r:id="R25c2bba82d1e4fa5"/>
    <hyperlink ref="A4" r:id="R14d404ad81e64467"/>
    <hyperlink ref="E4" r:id="R11401ab0f7bd47b9"/>
    <hyperlink ref="A5" r:id="Ref688d26e0ee4144"/>
    <hyperlink ref="E5" r:id="R02155e419ad8406d"/>
    <hyperlink ref="A6" r:id="Rfd59676757fb49d2"/>
    <hyperlink ref="E6" r:id="Rca0899e18ea147c4"/>
    <hyperlink ref="A7" r:id="R3c45f09a7f174801"/>
    <hyperlink ref="E7" r:id="R317be98649f34ae3"/>
    <hyperlink ref="A8" r:id="Rf2ea48ec2f1b42a6"/>
    <hyperlink ref="E8" r:id="R34ae212d0c574c82"/>
    <hyperlink ref="A9" r:id="R7fbb61388c254e9e"/>
    <hyperlink ref="E9" r:id="R042882994ccb4a7a"/>
    <hyperlink ref="A10" r:id="Rd8426b55bace4e8e"/>
    <hyperlink ref="E10" r:id="R981a13c5eca34974"/>
    <hyperlink ref="A11" r:id="Rf764c379d18a4111"/>
    <hyperlink ref="E11" r:id="Rb2e3748c36eb4a72"/>
    <hyperlink ref="A12" r:id="R51f8e26afac74cd0"/>
    <hyperlink ref="E12" r:id="R560e9b266cbd471d"/>
    <hyperlink ref="A13" r:id="R34ca7aace44d4e0c"/>
    <hyperlink ref="E13" r:id="R1446ef099ff24ee8"/>
    <hyperlink ref="A14" r:id="R1a02aa9902c84748"/>
    <hyperlink ref="E14" r:id="R161b00aed4854e86"/>
    <hyperlink ref="A15" r:id="Rb83c8449b5574808"/>
    <hyperlink ref="E15" r:id="R6f72f83a7b73411b"/>
    <hyperlink ref="A16" r:id="R7308f0f408d149bb"/>
    <hyperlink ref="E16" r:id="Re820c7f54ce94d31"/>
    <hyperlink ref="A17" r:id="Rbebe4aa2e161404e"/>
    <hyperlink ref="E17" r:id="Rca3cbc2e0df84157"/>
    <hyperlink ref="A18" r:id="R3a06aa92ef994fee"/>
    <hyperlink ref="E18" r:id="Rb7f80bee95ee4245"/>
    <hyperlink ref="A19" r:id="R32058299027e4472"/>
    <hyperlink ref="E19" r:id="R745264a552fa46e8"/>
    <hyperlink ref="A20" r:id="Re2b96cbe66454e4d"/>
    <hyperlink ref="E20" r:id="R59cb3b7c22264927"/>
    <hyperlink ref="A21" r:id="R90915cd1672c464c"/>
    <hyperlink ref="E21" r:id="R45d1597d04294c37"/>
    <hyperlink ref="A22" r:id="Rc206aabe783b4a9d"/>
    <hyperlink ref="E22" r:id="R14c9b70f29a346e4"/>
    <hyperlink ref="A23" r:id="R1b8252e44e394577"/>
    <hyperlink ref="E23" r:id="R0adf1a779edb42a3"/>
    <hyperlink ref="A24" r:id="Rc408746080a2468d"/>
    <hyperlink ref="E24" r:id="Rd0b12b79e59e4f57"/>
    <hyperlink ref="A25" r:id="R7d07e3af2d5b4189"/>
    <hyperlink ref="E25" r:id="Ra3fbf63531044d57"/>
    <hyperlink ref="A26" r:id="R31728f3e9628481e"/>
    <hyperlink ref="E26" r:id="R701cb68bf9084400"/>
    <hyperlink ref="A27" r:id="R14a117517cb84195"/>
    <hyperlink ref="E27" r:id="R04e31a9999924dea"/>
    <hyperlink ref="A28" r:id="R2173c246748f4b2c"/>
    <hyperlink ref="E28" r:id="R67fe156b4b65438d"/>
    <hyperlink ref="A29" r:id="R8ecffd2cafcc4649"/>
    <hyperlink ref="E29" r:id="R01a2ad5051964e53"/>
    <hyperlink ref="A30" r:id="R06177cf8ce67426c"/>
    <hyperlink ref="E30" r:id="R34df7989fdff4f35"/>
    <hyperlink ref="A31" r:id="R68fc4d0df1604531"/>
    <hyperlink ref="E31" r:id="R017db3190a5a4aa2"/>
    <hyperlink ref="A32" r:id="R07e48c6bd3e642cf"/>
    <hyperlink ref="E32" r:id="R42787d736c2f47d6"/>
    <hyperlink ref="A33" r:id="Rf23fa78c9fcf436b"/>
    <hyperlink ref="E33" r:id="Rd1bbb00b2b554f64"/>
    <hyperlink ref="A34" r:id="R0e19aca613e64a9f"/>
    <hyperlink ref="E34" r:id="Red6846e9fabd4973"/>
    <hyperlink ref="A35" r:id="R6667f7ab606942fd"/>
    <hyperlink ref="E35" r:id="Ra0830a7269cb4dd7"/>
    <hyperlink ref="A36" r:id="R0f140c676daf4d78"/>
    <hyperlink ref="E36" r:id="Rf5ca7d5c039c41cd"/>
    <hyperlink ref="A37" r:id="R88c3960c06cd4c71"/>
    <hyperlink ref="E37" r:id="Rcebfa0219f0740cf"/>
    <hyperlink ref="A38" r:id="R837fc313688d4db5"/>
    <hyperlink ref="E38" r:id="R9b0b13a247124276"/>
    <hyperlink ref="A39" r:id="R0231e543f1e44a53"/>
    <hyperlink ref="E39" r:id="R1e65538e5a55480a"/>
    <hyperlink ref="A40" r:id="R55051ee42f82460f"/>
    <hyperlink ref="E40" r:id="Rd13cd2b679ff498a"/>
    <hyperlink ref="A41" r:id="R161211445dc140c2"/>
    <hyperlink ref="E41" r:id="R13ee34dd951e4aeb"/>
    <hyperlink ref="A42" r:id="R8bf2178d7b2541cf"/>
    <hyperlink ref="E42" r:id="Rd6b48a0e68fc47d4"/>
    <hyperlink ref="A43" r:id="R890e016891f44eb4"/>
    <hyperlink ref="E43" r:id="R368278d2abd3464f"/>
    <hyperlink ref="A44" r:id="R06036f3d9872497a"/>
    <hyperlink ref="E44" r:id="R1c0abd8ccd914cce"/>
    <hyperlink ref="A45" r:id="Ra2feec1562844cc0"/>
    <hyperlink ref="E45" r:id="Rf94ca29566394090"/>
    <hyperlink ref="A46" r:id="Rab7ecdfd6b204cff"/>
    <hyperlink ref="E46" r:id="R8fdc8be9ffe54dc7"/>
    <hyperlink ref="A47" r:id="Rbc360d3b19b842b4"/>
    <hyperlink ref="E47" r:id="R76b3abd570cc4e0b"/>
    <hyperlink ref="A48" r:id="R6a16d176a56e43df"/>
    <hyperlink ref="E48" r:id="R649959e7f202424d"/>
    <hyperlink ref="A49" r:id="R518c6099419d45e3"/>
    <hyperlink ref="E49" r:id="Ra7dca08dc89041d3"/>
    <hyperlink ref="A50" r:id="R4ec729ce36064b1e"/>
    <hyperlink ref="E50" r:id="Ra685be58180a4cbf"/>
    <hyperlink ref="A51" r:id="Rfb94018d2b234e85"/>
    <hyperlink ref="E51" r:id="Rd89285476deb4297"/>
    <hyperlink ref="A52" r:id="R52c33ea297104020"/>
    <hyperlink ref="E52" r:id="R9e3e76d778e6466e"/>
    <hyperlink ref="A53" r:id="R69d2c00c9e8c47cb"/>
    <hyperlink ref="E53" r:id="Rdad78fe85c9b4f30"/>
    <hyperlink ref="A54" r:id="R38a888f6f16949d0"/>
    <hyperlink ref="E54" r:id="Re599fba8ff524f3d"/>
    <hyperlink ref="A55" r:id="Rbb643901f5614080"/>
    <hyperlink ref="E55" r:id="R535846e6ad374e5b"/>
    <hyperlink ref="A56" r:id="R80819c7ff0394741"/>
    <hyperlink ref="E56" r:id="Raca46aab12974526"/>
    <hyperlink ref="A57" r:id="R5ddcd31fe3214a18"/>
    <hyperlink ref="E57" r:id="R7cf0cd4824b4440d"/>
    <hyperlink ref="A58" r:id="R4db429f32b9c46ef"/>
    <hyperlink ref="E58" r:id="R5899cf47cad74e26"/>
    <hyperlink ref="A59" r:id="R95a3978c52f84c37"/>
    <hyperlink ref="E59" r:id="Re688839f04cb4a9a"/>
    <hyperlink ref="A60" r:id="R02cfbc6a91b24aa0"/>
    <hyperlink ref="E60" r:id="Rc210610a727342a3"/>
    <hyperlink ref="A61" r:id="R36fa38836de04b62"/>
    <hyperlink ref="E61" r:id="R91fca932ec9f421a"/>
    <hyperlink ref="A62" r:id="R338dee359ce84ab7"/>
    <hyperlink ref="E62" r:id="Reae0a24271944b7d"/>
    <hyperlink ref="A63" r:id="Rbb59d079a571482f"/>
    <hyperlink ref="E63" r:id="R76584270244b40d2"/>
    <hyperlink ref="A64" r:id="R910a52ccafcc48e8"/>
    <hyperlink ref="E64" r:id="Rdc04fd02f6264436"/>
    <hyperlink ref="A65" r:id="R653017d993864c01"/>
    <hyperlink ref="E65" r:id="Rdb6516821ea24f4e"/>
    <hyperlink ref="A66" r:id="Re5e4e56f2ad549a6"/>
    <hyperlink ref="E66" r:id="Re999e432d5684588"/>
    <hyperlink ref="A67" r:id="R827207fd901e44f8"/>
    <hyperlink ref="E67" r:id="Rfc93e573222b449a"/>
    <hyperlink ref="A68" r:id="R75fb8802ca574da8"/>
    <hyperlink ref="E68" r:id="Re96c85adfa9c408b"/>
    <hyperlink ref="A69" r:id="R96576e29ffa54837"/>
    <hyperlink ref="E69" r:id="R7bed62735ca14305"/>
    <hyperlink ref="A70" r:id="R7b9b88bc4e39471a"/>
    <hyperlink ref="E70" r:id="Rdf9463217edb415a"/>
    <hyperlink ref="A71" r:id="R24ad8cdff51d4397"/>
    <hyperlink ref="E71" r:id="Ra918aa2328f44465"/>
    <hyperlink ref="A72" r:id="Raefd6c346eb44a43"/>
    <hyperlink ref="E72" r:id="R547c33f1b09045a7"/>
    <hyperlink ref="A73" r:id="R6fd213f2c08f4d2a"/>
    <hyperlink ref="E73" r:id="R8516af77c4ef4dd5"/>
    <hyperlink ref="A74" r:id="R6673b9e9b02c4c25"/>
    <hyperlink ref="E74" r:id="R68da15fbe924418f"/>
    <hyperlink ref="A75" r:id="R8e43234d60e54a35"/>
    <hyperlink ref="E75" r:id="R8f4e71c195994ef8"/>
    <hyperlink ref="A76" r:id="R1aba65f7cae642c6"/>
    <hyperlink ref="E76" r:id="Rdc5d3a29f3184c49"/>
    <hyperlink ref="A77" r:id="Rdaa2496aa7a24046"/>
    <hyperlink ref="E77" r:id="Re85948db97f94fe1"/>
    <hyperlink ref="A78" r:id="R54edc620d11246ce"/>
    <hyperlink ref="E78" r:id="R66f60be615614d6c"/>
    <hyperlink ref="A79" r:id="Rb1597497cca84388"/>
    <hyperlink ref="E79" r:id="Rae88df93a92543ba"/>
    <hyperlink ref="A80" r:id="R82656e229b41471e"/>
    <hyperlink ref="E80" r:id="R1ed10b6ac82a4991"/>
    <hyperlink ref="A81" r:id="R9faf7ccdded74aa3"/>
    <hyperlink ref="E81" r:id="R176b67bfaa094113"/>
    <hyperlink ref="A82" r:id="R214518624d2f48b4"/>
    <hyperlink ref="E82" r:id="Re038d99b0eb5472a"/>
    <hyperlink ref="A83" r:id="Rcf9c08b699474e32"/>
    <hyperlink ref="E83" r:id="R48620ccad68d462d"/>
    <hyperlink ref="A84" r:id="Rc619a98c2f7040bf"/>
    <hyperlink ref="E84" r:id="Re4cd645d6dee4bec"/>
    <hyperlink ref="A85" r:id="R2fa860a32830400a"/>
    <hyperlink ref="E85" r:id="R78c24be35c7d4a57"/>
    <hyperlink ref="A86" r:id="Rb9cc7a491e104499"/>
    <hyperlink ref="E86" r:id="R188a733db69e4c90"/>
    <hyperlink ref="A87" r:id="R843bc9bbf35a49a9"/>
    <hyperlink ref="E87" r:id="R13ff6e6d50dd4237"/>
    <hyperlink ref="A88" r:id="R9a7e110d4daf4e73"/>
    <hyperlink ref="E88" r:id="R52077681240d490d"/>
    <hyperlink ref="A89" r:id="R2b95484504464978"/>
    <hyperlink ref="E89" r:id="R668c4dafcfad45fc"/>
    <hyperlink ref="A90" r:id="R93d753f787c9456e"/>
    <hyperlink ref="E90" r:id="R25219a2f3f484195"/>
    <hyperlink ref="A91" r:id="R1cde0bb485e4447d"/>
    <hyperlink ref="E91" r:id="R64c507ed4dd44fb3"/>
    <hyperlink ref="A92" r:id="R805ba68372324497"/>
    <hyperlink ref="E92" r:id="Re9b144bf76244467"/>
    <hyperlink ref="A93" r:id="R40443312a1334bdb"/>
    <hyperlink ref="E93" r:id="R646143cca8fd4eb2"/>
    <hyperlink ref="A94" r:id="R542fcedae60d49e9"/>
    <hyperlink ref="E94" r:id="R5582f6527b714c56"/>
    <hyperlink ref="A95" r:id="R008e400a1b9142e3"/>
    <hyperlink ref="E95" r:id="Read3284d4e2c4303"/>
    <hyperlink ref="A96" r:id="R42dec42e99654e9d"/>
    <hyperlink ref="E96" r:id="Rf3701b1465984003"/>
    <hyperlink ref="A97" r:id="Re6afb112b9194ec0"/>
    <hyperlink ref="E97" r:id="R41a7edd736ec4af7"/>
    <hyperlink ref="A98" r:id="R8aa58ae57bd54379"/>
    <hyperlink ref="E98" r:id="R20a179bc85ed42cf"/>
    <hyperlink ref="A99" r:id="Reace0fee56eb4314"/>
    <hyperlink ref="E99" r:id="R7bc819746b47485e"/>
    <hyperlink ref="A100" r:id="R51a45ad57e2d433b"/>
    <hyperlink ref="E100" r:id="Rc7ed2b5634d942e9"/>
    <hyperlink ref="A101" r:id="Rf28039cc3cfd4cc3"/>
    <hyperlink ref="E101" r:id="R21f2aecd4f414a39"/>
    <hyperlink ref="A102" r:id="Rc24f5f4f61194c2d"/>
    <hyperlink ref="E102" r:id="R1621665dbbe74e4b"/>
    <hyperlink ref="A103" r:id="R6c5306f7f45e4c65"/>
    <hyperlink ref="E103" r:id="R2c1b2cf02b994f5b"/>
    <hyperlink ref="A104" r:id="R42b18c1015d640e4"/>
    <hyperlink ref="E104" r:id="R0d97f33ced6b4cfa"/>
    <hyperlink ref="A105" r:id="Rfd6459f468a94f82"/>
    <hyperlink ref="E105" r:id="Rda04beccf3c84890"/>
    <hyperlink ref="A106" r:id="Ref1026395dd94cfb"/>
    <hyperlink ref="E106" r:id="R920daedb28f04f29"/>
    <hyperlink ref="A107" r:id="R5eb4750df6c743f0"/>
    <hyperlink ref="E107" r:id="R8ed06d080cac4673"/>
    <hyperlink ref="A108" r:id="R5710c1d1b30c42a1"/>
    <hyperlink ref="E108" r:id="Rfade5d94d82948c5"/>
    <hyperlink ref="A109" r:id="Re35bebdba806456e"/>
    <hyperlink ref="E109" r:id="R11c8af28d31a405a"/>
    <hyperlink ref="A110" r:id="R1725db0dca034c79"/>
    <hyperlink ref="E110" r:id="R15415abbeee848fe"/>
    <hyperlink ref="A111" r:id="R92dfa8891b9e4886"/>
    <hyperlink ref="E111" r:id="R6e54c9fe95f04a23"/>
    <hyperlink ref="A112" r:id="R88c5cdf318de44b6"/>
    <hyperlink ref="E112" r:id="R85877cf5725b43d4"/>
    <hyperlink ref="A113" r:id="Rdc71d56d52e0465d"/>
    <hyperlink ref="E113" r:id="R002a8e4f3aaf416b"/>
    <hyperlink ref="A114" r:id="R0d310885072940a7"/>
    <hyperlink ref="E114" r:id="Rfbe84e59ec874ef1"/>
    <hyperlink ref="A115" r:id="Rc7a14a7e62104786"/>
    <hyperlink ref="E115" r:id="R0d3970976c7c4052"/>
    <hyperlink ref="A116" r:id="R6acbe4f80dfa442d"/>
    <hyperlink ref="E116" r:id="R34bb22d1e0d542e8"/>
    <hyperlink ref="A117" r:id="Rebf4a3771dc34818"/>
    <hyperlink ref="E117" r:id="R799c949489b24e57"/>
    <hyperlink ref="A118" r:id="R2c7dbc22967f4339"/>
    <hyperlink ref="E118" r:id="R721346f80ae44d69"/>
    <hyperlink ref="A119" r:id="Rc4ae8fe88af24784"/>
    <hyperlink ref="E119" r:id="R698f5b399bb84f41"/>
    <hyperlink ref="A120" r:id="Rd14a7ee0c49f47b5"/>
    <hyperlink ref="E120" r:id="R26bd94f17fc84964"/>
    <hyperlink ref="A121" r:id="R164401cdd0a64cbf"/>
    <hyperlink ref="E121" r:id="Rf8f3973a18c7453f"/>
    <hyperlink ref="A122" r:id="R1e531bdde24b4fb6"/>
    <hyperlink ref="E122" r:id="Rbccae3c386d541c4"/>
    <hyperlink ref="A123" r:id="R7a369cf294a846d4"/>
    <hyperlink ref="E123" r:id="R4f209eeb955441a1"/>
    <hyperlink ref="A124" r:id="R10523792dcec400c"/>
    <hyperlink ref="E124" r:id="R1291815cb4a44f92"/>
    <hyperlink ref="A125" r:id="R2daf2d10ef504344"/>
    <hyperlink ref="E125" r:id="R607091f89fe24862"/>
    <hyperlink ref="A126" r:id="R902a1e56bc05452a"/>
    <hyperlink ref="E126" r:id="Rd60c187426b14a9b"/>
    <hyperlink ref="A127" r:id="R86b61a9161d34628"/>
    <hyperlink ref="E127" r:id="R3a77b5eeffc14b1a"/>
    <hyperlink ref="A128" r:id="Rf9539e9ee7d74075"/>
    <hyperlink ref="E128" r:id="Rc59238dc73d04504"/>
    <hyperlink ref="A129" r:id="R465272bc40d94585"/>
    <hyperlink ref="E129" r:id="R9bb6ca35ec974a42"/>
    <hyperlink ref="A130" r:id="R0527c2985b774de2"/>
    <hyperlink ref="E130" r:id="R5d0fa8dc42044d0a"/>
    <hyperlink ref="A131" r:id="Rac6073a8b2044605"/>
    <hyperlink ref="E131" r:id="R5d345da9d81f4bca"/>
    <hyperlink ref="A132" r:id="Rffe8231967ad4821"/>
    <hyperlink ref="E132" r:id="R6d390947da494d6a"/>
    <hyperlink ref="A133" r:id="Refd962ddc3a04633"/>
    <hyperlink ref="E133" r:id="R09bf2186d7764a2a"/>
    <hyperlink ref="A134" r:id="R74f67f9e7cc54bd7"/>
    <hyperlink ref="E134" r:id="R0c231ce20e214d26"/>
    <hyperlink ref="A135" r:id="Rea56937d0bdf4e97"/>
    <hyperlink ref="E135" r:id="R31bab1a7bbed4c5b"/>
    <hyperlink ref="A136" r:id="R195a20fdd2004d16"/>
    <hyperlink ref="E136" r:id="Raa6950aac4e94382"/>
    <hyperlink ref="A137" r:id="Rdbfada19056f4e9b"/>
    <hyperlink ref="E137" r:id="R9918551be147431c"/>
    <hyperlink ref="A138" r:id="R690ff5dcf32e486e"/>
    <hyperlink ref="E138" r:id="R6f6a38265cd54eee"/>
    <hyperlink ref="A139" r:id="R67d51c590c1046ee"/>
    <hyperlink ref="E139" r:id="R82b6f7f4d5e74620"/>
    <hyperlink ref="A140" r:id="R69d09b0b23fa4260"/>
    <hyperlink ref="E140" r:id="Rbf84999523e8437f"/>
    <hyperlink ref="A141" r:id="Re4d8c8878ec84fb2"/>
    <hyperlink ref="E141" r:id="R8f5c0efae9674874"/>
    <hyperlink ref="A142" r:id="Re1fb401e4523470d"/>
    <hyperlink ref="E142" r:id="R77fd0e46d13445d4"/>
    <hyperlink ref="A143" r:id="Rec9c0db2b0794406"/>
    <hyperlink ref="E143" r:id="Ref93639053134139"/>
    <hyperlink ref="A144" r:id="R863a1728f85b4280"/>
    <hyperlink ref="E144" r:id="Rdd28e8242a6e4150"/>
    <hyperlink ref="A145" r:id="Rf81ef7d6638b491f"/>
    <hyperlink ref="E145" r:id="R7921b9ab0ac94297"/>
    <hyperlink ref="A146" r:id="Rc89a6c53789f4df7"/>
    <hyperlink ref="E146" r:id="R7fcad72f38b445b8"/>
    <hyperlink ref="A147" r:id="R21d619882d2740a5"/>
    <hyperlink ref="E147" r:id="R533c19285f304b93"/>
    <hyperlink ref="A148" r:id="Rb1bd5b336fe34456"/>
    <hyperlink ref="E148" r:id="Rfc4f87eb566540dd"/>
    <hyperlink ref="A149" r:id="Rfa5c97713ee14428"/>
    <hyperlink ref="E149" r:id="Rd23c5c5835324732"/>
    <hyperlink ref="A150" r:id="R821c97c39b81447c"/>
    <hyperlink ref="E150" r:id="Rcc6e85b461804542"/>
    <hyperlink ref="A151" r:id="Rc99417d32c3b4c2c"/>
    <hyperlink ref="E151" r:id="Rf1a3a49af0204632"/>
    <hyperlink ref="A152" r:id="Rc71177c1cfac43eb"/>
    <hyperlink ref="E152" r:id="R58f2f246151341d9"/>
    <hyperlink ref="A153" r:id="R364d741513244c42"/>
    <hyperlink ref="E153" r:id="R3d25eb26d485456d"/>
    <hyperlink ref="A154" r:id="R5cd8987598ee44a0"/>
    <hyperlink ref="E154" r:id="Rb800e387e16346e7"/>
    <hyperlink ref="A155" r:id="R179f70f1d4df4287"/>
    <hyperlink ref="E155" r:id="R6ece0d131cca4d1e"/>
    <hyperlink ref="A156" r:id="R294abf89613a4281"/>
    <hyperlink ref="E156" r:id="Rac4213c3f6f34734"/>
    <hyperlink ref="A157" r:id="R11372d32e455482f"/>
    <hyperlink ref="E157" r:id="R8cd4fd947ba84922"/>
    <hyperlink ref="A158" r:id="R0525eae8588d46af"/>
    <hyperlink ref="E158" r:id="R8cb192dac14e4833"/>
    <hyperlink ref="A159" r:id="R0f5f2761a6eb4215"/>
    <hyperlink ref="E159" r:id="Rb2627bb0516b4607"/>
    <hyperlink ref="A160" r:id="R9ae989eb66f544da"/>
    <hyperlink ref="E160" r:id="Rdf8682ec10d14a9f"/>
    <hyperlink ref="A161" r:id="Rac83ba3a74104e91"/>
    <hyperlink ref="E161" r:id="Re1015be8b808401d"/>
    <hyperlink ref="A162" r:id="R6df3e7a2aa9b4a92"/>
    <hyperlink ref="E162" r:id="R2b2fe142caa741b6"/>
    <hyperlink ref="A163" r:id="Rf5145bb6f83346cd"/>
    <hyperlink ref="E163" r:id="R223b79de746f4569"/>
    <hyperlink ref="A164" r:id="R7cf4c49e9c9c4f54"/>
    <hyperlink ref="E164" r:id="Re039befdd0d24e40"/>
    <hyperlink ref="A165" r:id="Rd1115d7c88df486d"/>
    <hyperlink ref="E165" r:id="R658c732005224ee8"/>
    <hyperlink ref="A166" r:id="R993022b9b7334cd9"/>
    <hyperlink ref="E166" r:id="R50da32194f9f43e5"/>
    <hyperlink ref="A167" r:id="Rb0d3f92ca7064670"/>
    <hyperlink ref="E167" r:id="R87a4d4f57d28419a"/>
    <hyperlink ref="A168" r:id="R4c7d7ac2783b4e77"/>
    <hyperlink ref="E168" r:id="R82de105833b64b9c"/>
    <hyperlink ref="A169" r:id="R10ed10531d3a4dd1"/>
    <hyperlink ref="E169" r:id="Rb09e2ebdfaaf4467"/>
    <hyperlink ref="A170" r:id="R75d6dd1a3df947e2"/>
    <hyperlink ref="E170" r:id="Raa6c3aaba99e44e7"/>
    <hyperlink ref="A171" r:id="Rb60229b5c0724f35"/>
    <hyperlink ref="E171" r:id="R4a957326f8264663"/>
    <hyperlink ref="A172" r:id="R090964c121434db2"/>
    <hyperlink ref="E172" r:id="R97cba328d60e4630"/>
    <hyperlink ref="A173" r:id="Rd473e24d69614929"/>
    <hyperlink ref="E173" r:id="R29be7dd981634f7f"/>
    <hyperlink ref="A174" r:id="R60092c3881b743d7"/>
    <hyperlink ref="E174" r:id="Rc282fb0a86074b3f"/>
    <hyperlink ref="A175" r:id="R91c306551726410e"/>
    <hyperlink ref="E175" r:id="Re485a48846bd48d2"/>
    <hyperlink ref="A176" r:id="R11e901d3e6c5427d"/>
    <hyperlink ref="E176" r:id="R6fed44ce4c3d46dc"/>
    <hyperlink ref="A177" r:id="R23dd6da467534a67"/>
    <hyperlink ref="E177" r:id="R12304a98c4c64e96"/>
    <hyperlink ref="A178" r:id="R06ac78ec524d4f58"/>
    <hyperlink ref="E178" r:id="R372c83adc8494fe8"/>
    <hyperlink ref="A179" r:id="R6d58d8582a67456c"/>
    <hyperlink ref="E179" r:id="Rfefbf5fccb434b2d"/>
    <hyperlink ref="A180" r:id="R83c36c97bbc740bf"/>
    <hyperlink ref="E180" r:id="R130fe4e50eb64039"/>
    <hyperlink ref="A181" r:id="R2d5b9edfe6234862"/>
    <hyperlink ref="E181" r:id="Rfd307946159540e0"/>
    <hyperlink ref="A182" r:id="R2222ead55ca64dd6"/>
    <hyperlink ref="E182" r:id="Rdecb2ed40f434be0"/>
    <hyperlink ref="A183" r:id="Rdafe858c58b646b9"/>
    <hyperlink ref="E183" r:id="R45427529dd994e13"/>
    <hyperlink ref="A184" r:id="Rc9ecaf27f0254382"/>
    <hyperlink ref="E184" r:id="R8a7f7255908540f7"/>
    <hyperlink ref="A185" r:id="Ref89126cd00b4ff2"/>
    <hyperlink ref="E185" r:id="R730b579629a847ad"/>
    <hyperlink ref="A186" r:id="Rd3e48454ac4141d7"/>
    <hyperlink ref="E186" r:id="R8f2844abd0f04d08"/>
    <hyperlink ref="A187" r:id="R98a555c079d347ce"/>
    <hyperlink ref="E187" r:id="R779a8e85d73643d5"/>
    <hyperlink ref="A188" r:id="Recbd92f040034e42"/>
    <hyperlink ref="E188" r:id="Rb388220dc2b548b2"/>
    <hyperlink ref="A189" r:id="Rdf50d363404f42f4"/>
    <hyperlink ref="E189" r:id="R98557355c63e45c8"/>
    <hyperlink ref="A190" r:id="R0941a53151434fe3"/>
    <hyperlink ref="E190" r:id="R3bc0ef66f4be4372"/>
    <hyperlink ref="A191" r:id="R32134894e1ef4233"/>
    <hyperlink ref="E191" r:id="Rf8671df988864393"/>
    <hyperlink ref="A192" r:id="R2dc72bdeb8204404"/>
    <hyperlink ref="E192" r:id="R0aaab56d2f3d4255"/>
    <hyperlink ref="A193" r:id="Ref7d02de60294ea1"/>
    <hyperlink ref="E193" r:id="Rab20f5c0431249f7"/>
    <hyperlink ref="A194" r:id="R1748ff584d8f47d1"/>
    <hyperlink ref="E194" r:id="R875c20f0e2774ad0"/>
    <hyperlink ref="A195" r:id="Rcbc9fea57df94ac5"/>
    <hyperlink ref="E195" r:id="R432368d22d074542"/>
    <hyperlink ref="A196" r:id="R2f5ac3a243e1484a"/>
    <hyperlink ref="E196" r:id="R368b3b0dddd94cf9"/>
    <hyperlink ref="A197" r:id="R7de8b19c5d7b4d28"/>
    <hyperlink ref="E197" r:id="Rf0baf942f22d4bd0"/>
    <hyperlink ref="A198" r:id="Rca5c9c8bd4094e90"/>
    <hyperlink ref="E198" r:id="R56fc40997fd44c48"/>
    <hyperlink ref="A199" r:id="Rfa3567040b104afa"/>
    <hyperlink ref="E199" r:id="R3bc8e8c824d5495d"/>
    <hyperlink ref="A200" r:id="R4ad825aebf794dce"/>
    <hyperlink ref="E200" r:id="R5044c7d6dce04451"/>
    <hyperlink ref="A201" r:id="R347d2b92c3dd48fb"/>
    <hyperlink ref="E201" r:id="R1d7e2388350a4e6b"/>
    <hyperlink ref="A202" r:id="Rd748750ba6204d0a"/>
    <hyperlink ref="E202" r:id="R6ce57b602774429e"/>
    <hyperlink ref="A203" r:id="Re2a2ac2c0c2d4b04"/>
    <hyperlink ref="E203" r:id="R23f39ea27a984070"/>
    <hyperlink ref="A204" r:id="R33500bb10fa34ea7"/>
    <hyperlink ref="E204" r:id="R31e609506d334328"/>
    <hyperlink ref="A205" r:id="R152e38a58a5a4afc"/>
    <hyperlink ref="E205" r:id="R27c1cd23b3aa482c"/>
    <hyperlink ref="A206" r:id="R490663d0218f417d"/>
    <hyperlink ref="E206" r:id="R3e5cd4f8875b41b3"/>
    <hyperlink ref="A207" r:id="R8cc6be2301ef4a85"/>
    <hyperlink ref="E207" r:id="R9dff3bc0ff424f06"/>
    <hyperlink ref="A208" r:id="R4d909945da0f4df0"/>
    <hyperlink ref="E208" r:id="R384dc536c35941e0"/>
    <hyperlink ref="A209" r:id="R0d087368ee4d412d"/>
    <hyperlink ref="E209" r:id="R4586ca8730314c74"/>
    <hyperlink ref="A210" r:id="R7ae53d3aece94931"/>
    <hyperlink ref="E210" r:id="R21ead38095604228"/>
    <hyperlink ref="A211" r:id="R0b3d653d94fe4183"/>
    <hyperlink ref="E211" r:id="R21b21a7f493b435e"/>
    <hyperlink ref="A212" r:id="R66ef165712324342"/>
    <hyperlink ref="E212" r:id="R4394be300dfa489c"/>
    <hyperlink ref="A213" r:id="R376eee4505154e21"/>
    <hyperlink ref="E213" r:id="Rada767640be14820"/>
    <hyperlink ref="A214" r:id="R6ed44aaa1ce9497e"/>
    <hyperlink ref="E214" r:id="R6920b47ef9ac46eb"/>
    <hyperlink ref="A215" r:id="Ra2f765ac4caa4043"/>
    <hyperlink ref="E215" r:id="R285eeb96fc3c4687"/>
    <hyperlink ref="A216" r:id="Rc62f770245084405"/>
    <hyperlink ref="E216" r:id="R64ee659e4b714019"/>
    <hyperlink ref="A217" r:id="Rcda03dbcb25641ee"/>
    <hyperlink ref="E217" r:id="R2619a68c030d4203"/>
    <hyperlink ref="A218" r:id="Ra1b7889d594e4f4e"/>
    <hyperlink ref="E218" r:id="R8e59aa8ee43b43ef"/>
    <hyperlink ref="A219" r:id="Rb12426922d3140cf"/>
    <hyperlink ref="E219" r:id="R33de4ef1cef040fe"/>
    <hyperlink ref="A220" r:id="R4480004a516c4da5"/>
    <hyperlink ref="E220" r:id="Re8b345371a58484d"/>
    <hyperlink ref="A221" r:id="Re41e03d4ba2549a8"/>
    <hyperlink ref="E221" r:id="Rbbe41662c6194fcb"/>
    <hyperlink ref="A222" r:id="R342decbba1d844e7"/>
    <hyperlink ref="E222" r:id="R298fb53f10104a5b"/>
    <hyperlink ref="A223" r:id="R9c5c3e2f339e494f"/>
    <hyperlink ref="E223" r:id="R776303ab786c4661"/>
    <hyperlink ref="A224" r:id="R33732f5980ad424f"/>
    <hyperlink ref="E224" r:id="R3f4b2e933e2948a6"/>
    <hyperlink ref="A225" r:id="Rfc36ced83ba64cc7"/>
    <hyperlink ref="E225" r:id="Rc571da8d7ce64d8b"/>
    <hyperlink ref="A226" r:id="R381f2fc54cbc4a1a"/>
    <hyperlink ref="E226" r:id="R553d05b6fa704a6e"/>
    <hyperlink ref="A227" r:id="R5bbf648ccaa34e65"/>
    <hyperlink ref="E227" r:id="R2911bda8f1ce485f"/>
    <hyperlink ref="A228" r:id="Rf41cba0ae04b4914"/>
    <hyperlink ref="E228" r:id="R628c6545818f4246"/>
    <hyperlink ref="A229" r:id="R4995578c50784424"/>
    <hyperlink ref="E229" r:id="R96904a619e424acd"/>
    <hyperlink ref="A230" r:id="R5e1dbd8532c94529"/>
    <hyperlink ref="E230" r:id="Ra241d71502d447cf"/>
    <hyperlink ref="A231" r:id="Rc89958f3c76547c2"/>
    <hyperlink ref="E231" r:id="R441652d4fe8c4e5c"/>
    <hyperlink ref="A232" r:id="Rd41f8049b4b3459d"/>
    <hyperlink ref="E232" r:id="Ra762355897f947ef"/>
    <hyperlink ref="A233" r:id="Rbd65f2e533a142e0"/>
    <hyperlink ref="E233" r:id="R1eab5338fe054944"/>
    <hyperlink ref="A234" r:id="R8d77bd979da14069"/>
    <hyperlink ref="E234" r:id="R6e3801b7fdc54cf3"/>
    <hyperlink ref="A235" r:id="R40eb0eab443a420b"/>
    <hyperlink ref="E235" r:id="R7df29a95c4a941ec"/>
    <hyperlink ref="A236" r:id="R57bf797d381546d7"/>
    <hyperlink ref="E236" r:id="R988af64b442049f6"/>
    <hyperlink ref="A237" r:id="R54345eff8042436c"/>
    <hyperlink ref="E237" r:id="R23d8affb52b2448e"/>
    <hyperlink ref="A238" r:id="Rbefb3623206846ce"/>
    <hyperlink ref="E238" r:id="R05d766d100544369"/>
    <hyperlink ref="A239" r:id="Red80a661d5b14a0d"/>
    <hyperlink ref="E239" r:id="Re7c6eee737f744b5"/>
    <hyperlink ref="A240" r:id="R6bb8795716b847d6"/>
    <hyperlink ref="E240" r:id="Rb41b08e3483a4e6d"/>
    <hyperlink ref="A241" r:id="Rea1c2a305f1849de"/>
    <hyperlink ref="E241" r:id="R0bd9e6b417f2450e"/>
    <hyperlink ref="A242" r:id="R8272a851ba474bb0"/>
    <hyperlink ref="E242" r:id="Re56f2a8ea6614ecb"/>
    <hyperlink ref="A243" r:id="Re37c10e713114bc7"/>
    <hyperlink ref="E243" r:id="R67aad98b0c904213"/>
    <hyperlink ref="A244" r:id="Rd91f4029ff374707"/>
    <hyperlink ref="E244" r:id="R8760a312014c48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316</v>
      </c>
      <c r="B1" s="12" t="s">
        <v>317</v>
      </c>
      <c r="C1" s="12" t="s">
        <v>318</v>
      </c>
      <c r="D1" s="12" t="s">
        <v>319</v>
      </c>
      <c r="E1" s="12" t="s">
        <v>19</v>
      </c>
      <c r="F1" s="12" t="s">
        <v>22</v>
      </c>
      <c r="G1" s="12" t="s">
        <v>23</v>
      </c>
      <c r="H1" s="12" t="s">
        <v>24</v>
      </c>
      <c r="I1" s="12" t="s">
        <v>18</v>
      </c>
      <c r="J1" s="12" t="s">
        <v>20</v>
      </c>
      <c r="K1" s="12" t="s">
        <v>320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321</v>
      </c>
      <c r="B1" s="24" t="s">
        <v>322</v>
      </c>
      <c r="C1" s="24" t="s">
        <v>323</v>
      </c>
    </row>
    <row r="2" ht="10.5" customHeight="1">
      <c r="A2" s="25"/>
      <c r="B2" s="26"/>
      <c r="C2" s="27"/>
      <c r="D2" s="27"/>
    </row>
    <row r="3">
      <c r="A3" s="26" t="s">
        <v>324</v>
      </c>
      <c r="B3" s="26" t="s">
        <v>325</v>
      </c>
      <c r="C3" s="27" t="s">
        <v>326</v>
      </c>
      <c r="D3" s="27" t="s">
        <v>36</v>
      </c>
    </row>
    <row r="4">
      <c r="A4" s="26" t="s">
        <v>327</v>
      </c>
      <c r="B4" s="26" t="s">
        <v>328</v>
      </c>
      <c r="C4" s="27" t="s">
        <v>54</v>
      </c>
      <c r="D4" s="27" t="s">
        <v>329</v>
      </c>
    </row>
    <row r="5">
      <c r="A5" s="26" t="s">
        <v>330</v>
      </c>
      <c r="B5" s="26" t="s">
        <v>331</v>
      </c>
      <c r="C5" s="27" t="s">
        <v>332</v>
      </c>
      <c r="D5" s="27" t="s">
        <v>333</v>
      </c>
    </row>
    <row r="6" ht="30">
      <c r="A6" s="26" t="s">
        <v>292</v>
      </c>
      <c r="B6" s="26" t="s">
        <v>334</v>
      </c>
      <c r="C6" s="27" t="s">
        <v>335</v>
      </c>
      <c r="D6" s="27" t="s">
        <v>336</v>
      </c>
    </row>
    <row r="7">
      <c r="A7" s="26" t="s">
        <v>337</v>
      </c>
      <c r="B7" s="26" t="s">
        <v>338</v>
      </c>
      <c r="C7" s="27" t="s">
        <v>339</v>
      </c>
      <c r="D7" s="27" t="s">
        <v>340</v>
      </c>
    </row>
    <row r="8">
      <c r="A8" s="26" t="s">
        <v>341</v>
      </c>
      <c r="B8" s="26" t="s">
        <v>342</v>
      </c>
      <c r="C8" s="27" t="s">
        <v>105</v>
      </c>
      <c r="D8" s="27" t="s">
        <v>343</v>
      </c>
    </row>
    <row r="9" ht="30">
      <c r="A9" s="26" t="s">
        <v>22</v>
      </c>
      <c r="B9" s="26" t="s">
        <v>344</v>
      </c>
      <c r="D9" s="27" t="s">
        <v>345</v>
      </c>
    </row>
    <row r="10" ht="30">
      <c r="A10" s="26" t="s">
        <v>346</v>
      </c>
      <c r="B10" s="26" t="s">
        <v>347</v>
      </c>
      <c r="D10" s="27" t="s">
        <v>348</v>
      </c>
    </row>
    <row r="11">
      <c r="A11" s="26" t="s">
        <v>349</v>
      </c>
      <c r="B11" s="26" t="s">
        <v>350</v>
      </c>
    </row>
    <row r="12">
      <c r="A12" s="26" t="s">
        <v>351</v>
      </c>
      <c r="B12" s="26" t="s">
        <v>352</v>
      </c>
    </row>
    <row r="13">
      <c r="A13" s="26" t="s">
        <v>353</v>
      </c>
      <c r="B13" s="26" t="s">
        <v>354</v>
      </c>
    </row>
    <row r="14">
      <c r="A14" s="26" t="s">
        <v>355</v>
      </c>
      <c r="B14" s="26" t="s">
        <v>356</v>
      </c>
    </row>
    <row r="15">
      <c r="A15" s="26" t="s">
        <v>357</v>
      </c>
      <c r="B15" s="26" t="s">
        <v>358</v>
      </c>
    </row>
    <row r="16">
      <c r="A16" s="26" t="s">
        <v>359</v>
      </c>
      <c r="B16" s="26" t="s">
        <v>360</v>
      </c>
    </row>
    <row r="17">
      <c r="A17" s="26" t="s">
        <v>361</v>
      </c>
      <c r="B17" s="26" t="s">
        <v>362</v>
      </c>
    </row>
    <row r="18">
      <c r="A18" s="26" t="s">
        <v>363</v>
      </c>
      <c r="B18" s="26" t="s">
        <v>364</v>
      </c>
    </row>
    <row r="19">
      <c r="A19" s="26" t="s">
        <v>365</v>
      </c>
      <c r="B19" s="26" t="s">
        <v>366</v>
      </c>
    </row>
    <row r="20">
      <c r="A20" s="26" t="s">
        <v>367</v>
      </c>
      <c r="B20" s="26" t="s">
        <v>368</v>
      </c>
    </row>
    <row r="21">
      <c r="A21" s="26" t="s">
        <v>369</v>
      </c>
      <c r="B21" s="26" t="s">
        <v>370</v>
      </c>
    </row>
    <row r="22">
      <c r="A22" s="26" t="s">
        <v>371</v>
      </c>
    </row>
    <row r="23">
      <c r="A23" s="26" t="s">
        <v>372</v>
      </c>
    </row>
    <row r="24">
      <c r="A24" s="26" t="s">
        <v>35</v>
      </c>
    </row>
    <row r="25">
      <c r="A25" s="26" t="s">
        <v>373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