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<sst xmlns="http://schemas.openxmlformats.org/spreadsheetml/2006/main" count="381" uniqueCount="381">
  <si>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</si>
  <si>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</si>
  <si>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</si>
  <si>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</si>
  <si>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</si>
  <si>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</si>
  <si>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</si>
  <si>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</si>
  <si>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</si>
  <si>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</si>
  <si>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</si>
  <si>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</si>
  <si>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</si>
  <si>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</si>
  <si>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</si>
  <si>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</si>
  <si>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</si>
  <si>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</si>
  <si>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</si>
  <si>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</si>
  <si>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</si>
  <si>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</si>
  <si>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</si>
  <si>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</si>
  <si>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</si>
  <si>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</si>
  <si>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</si>
  <si>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</si>
  <si>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</si>
  <si>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</si>
  <si>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</si>
  <si>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R1-030381</t>
  </si>
  <si>
    <t/>
  </si>
  <si>
    <t>Import from MS Access</t>
  </si>
  <si>
    <t>0</t>
  </si>
  <si>
    <t>other</t>
  </si>
  <si>
    <t>Decision</t>
  </si>
  <si>
    <t>-</t>
  </si>
  <si>
    <t>R1-030382</t>
  </si>
  <si>
    <t>R1-030384</t>
  </si>
  <si>
    <t>R1-030385</t>
  </si>
  <si>
    <t>R1-030386</t>
  </si>
  <si>
    <t>R1-030387</t>
  </si>
  <si>
    <t>R1-030388</t>
  </si>
  <si>
    <t>R1-030389</t>
  </si>
  <si>
    <t>R1-030390</t>
  </si>
  <si>
    <t>R1-030391</t>
  </si>
  <si>
    <t>R1-030392</t>
  </si>
  <si>
    <t>R1-030393</t>
  </si>
  <si>
    <t>R1-030394</t>
  </si>
  <si>
    <t>R1-030395</t>
  </si>
  <si>
    <t>R1-030396</t>
  </si>
  <si>
    <t>R1-030397</t>
  </si>
  <si>
    <t>R1-030398</t>
  </si>
  <si>
    <t>R1-030399</t>
  </si>
  <si>
    <t>R1-030400</t>
  </si>
  <si>
    <t>R1-030401</t>
  </si>
  <si>
    <t>R1-030402</t>
  </si>
  <si>
    <t>R1-030403</t>
  </si>
  <si>
    <t>R1-030404</t>
  </si>
  <si>
    <t>R1-030405</t>
  </si>
  <si>
    <t>R1-030406</t>
  </si>
  <si>
    <t>R1-030407</t>
  </si>
  <si>
    <t>R1-030408</t>
  </si>
  <si>
    <t>R1-030409</t>
  </si>
  <si>
    <t>R1-030410</t>
  </si>
  <si>
    <t>R1-030411</t>
  </si>
  <si>
    <t>R1-030414</t>
  </si>
  <si>
    <t>R1-030415</t>
  </si>
  <si>
    <t>R1-030416</t>
  </si>
  <si>
    <t>R1-030417</t>
  </si>
  <si>
    <t>Clarifications for the 1.28Mcps TDD power control procedure</t>
  </si>
  <si>
    <t>0120</t>
  </si>
  <si>
    <t>F</t>
  </si>
  <si>
    <t>RP-030277</t>
  </si>
  <si>
    <t>R1-030418</t>
  </si>
  <si>
    <t>Interference measurement in UpPTS for 1.28Mcps TDD</t>
  </si>
  <si>
    <t>0069</t>
  </si>
  <si>
    <t>B</t>
  </si>
  <si>
    <t>RP-030223</t>
  </si>
  <si>
    <t>R1-030419</t>
  </si>
  <si>
    <t>Power Measurement in non HSDPA codes for TDD</t>
  </si>
  <si>
    <t>0070</t>
  </si>
  <si>
    <t>RP-030278</t>
  </si>
  <si>
    <t>R1-030420</t>
  </si>
  <si>
    <t>R1-030421</t>
  </si>
  <si>
    <t>R1-030422</t>
  </si>
  <si>
    <t>R1-030423</t>
  </si>
  <si>
    <t>R1-030424</t>
  </si>
  <si>
    <t>R1-030425</t>
  </si>
  <si>
    <t>R1-030426</t>
  </si>
  <si>
    <t>R1-030427</t>
  </si>
  <si>
    <t>R1-030428</t>
  </si>
  <si>
    <t>R1-030429</t>
  </si>
  <si>
    <t>R1-030430</t>
  </si>
  <si>
    <t>R1-030431</t>
  </si>
  <si>
    <t>R1-030432</t>
  </si>
  <si>
    <t>R1-030433</t>
  </si>
  <si>
    <t>R1-030434</t>
  </si>
  <si>
    <t>R1-030435</t>
  </si>
  <si>
    <t>R1-030436</t>
  </si>
  <si>
    <t>R1-030438</t>
  </si>
  <si>
    <t>Correction of TPC command combining in SHO</t>
  </si>
  <si>
    <t>0314</t>
  </si>
  <si>
    <t>1</t>
  </si>
  <si>
    <t>RP-030273</t>
  </si>
  <si>
    <t>R1-030439</t>
  </si>
  <si>
    <t>R1-030440</t>
  </si>
  <si>
    <t>R1-030441</t>
  </si>
  <si>
    <t>R1-030442</t>
  </si>
  <si>
    <t>R1-030444</t>
  </si>
  <si>
    <t>R1-030445</t>
  </si>
  <si>
    <t>R1-030446</t>
  </si>
  <si>
    <t>R1-030447</t>
  </si>
  <si>
    <t>R1-030448</t>
  </si>
  <si>
    <t>R1-030450</t>
  </si>
  <si>
    <t>R1-030451</t>
  </si>
  <si>
    <t>R1-030452</t>
  </si>
  <si>
    <t>R1-030453</t>
  </si>
  <si>
    <t>R1-030454</t>
  </si>
  <si>
    <t>R1-030455</t>
  </si>
  <si>
    <t>R1-030457</t>
  </si>
  <si>
    <t>R1-030458</t>
  </si>
  <si>
    <t>R1-030459</t>
  </si>
  <si>
    <t>R1-030460</t>
  </si>
  <si>
    <t>R1-030462</t>
  </si>
  <si>
    <t>R1-030463</t>
  </si>
  <si>
    <t>R1-030464</t>
  </si>
  <si>
    <t>Alignment of the terminology, "subframe"</t>
  </si>
  <si>
    <t>0178</t>
  </si>
  <si>
    <t>RP-030271</t>
  </si>
  <si>
    <t>R1-030465</t>
  </si>
  <si>
    <t>Correction of AICH description</t>
  </si>
  <si>
    <t>0179</t>
  </si>
  <si>
    <t>R1-030466</t>
  </si>
  <si>
    <t>Correction for HS-DPCCH gain factor in compressed frame</t>
  </si>
  <si>
    <t>0319</t>
  </si>
  <si>
    <t>R1-030467</t>
  </si>
  <si>
    <t>R1-030468</t>
  </si>
  <si>
    <t>R1-030469</t>
  </si>
  <si>
    <t>R1-030470</t>
  </si>
  <si>
    <t>R1-030471</t>
  </si>
  <si>
    <t>R1-030472</t>
  </si>
  <si>
    <t>R1-030473</t>
  </si>
  <si>
    <t>R1-030474</t>
  </si>
  <si>
    <t>R1-030476</t>
  </si>
  <si>
    <t>R1-030477</t>
  </si>
  <si>
    <t>R1-030478</t>
  </si>
  <si>
    <t>R1-030479</t>
  </si>
  <si>
    <t>R1-030480</t>
  </si>
  <si>
    <t>R1-030481</t>
  </si>
  <si>
    <t>R1-030482</t>
  </si>
  <si>
    <t>R1-030483</t>
  </si>
  <si>
    <t>R1-030484</t>
  </si>
  <si>
    <t>R1-030486</t>
  </si>
  <si>
    <t>Correction of description of TTX_diff</t>
  </si>
  <si>
    <t>0180</t>
  </si>
  <si>
    <t>R1-030487</t>
  </si>
  <si>
    <t>Correction of description of CQI transmission timing calculation</t>
  </si>
  <si>
    <t>0321</t>
  </si>
  <si>
    <t>R1-030488</t>
  </si>
  <si>
    <t>R1-030489</t>
  </si>
  <si>
    <t>R1-030490</t>
  </si>
  <si>
    <t>R1-030492</t>
  </si>
  <si>
    <t>R1-030493</t>
  </si>
  <si>
    <t>R1-030494</t>
  </si>
  <si>
    <t>R1-030495</t>
  </si>
  <si>
    <t>R1-030496</t>
  </si>
  <si>
    <t>R1-030497</t>
  </si>
  <si>
    <t>R1-030498</t>
  </si>
  <si>
    <t>R1-030499</t>
  </si>
  <si>
    <t>R1-030500</t>
  </si>
  <si>
    <t>R1-030501</t>
  </si>
  <si>
    <t>R1-030502</t>
  </si>
  <si>
    <t>R1-030503</t>
  </si>
  <si>
    <t>R1-030504</t>
  </si>
  <si>
    <t>Corrections to field coding of CQI for HS-SICH (3.84Mcps TDD)</t>
  </si>
  <si>
    <t>0111</t>
  </si>
  <si>
    <t>RP-030276</t>
  </si>
  <si>
    <t>R1-030505</t>
  </si>
  <si>
    <t>Correction to definition of number of bits available to HS-DSCH in one TTI.</t>
  </si>
  <si>
    <t>0112</t>
  </si>
  <si>
    <t>R1-030506</t>
  </si>
  <si>
    <t>R1-030507</t>
  </si>
  <si>
    <t>R1-030508</t>
  </si>
  <si>
    <t>R1-030509</t>
  </si>
  <si>
    <t>R1-030510</t>
  </si>
  <si>
    <t>R1-030511</t>
  </si>
  <si>
    <t>R1-030512</t>
  </si>
  <si>
    <t>R1-030514</t>
  </si>
  <si>
    <t>R1-030515</t>
  </si>
  <si>
    <t>R1-030516</t>
  </si>
  <si>
    <t>R1-030517</t>
  </si>
  <si>
    <t>R1-030518</t>
  </si>
  <si>
    <t>R1-030519</t>
  </si>
  <si>
    <t>R1-030520</t>
  </si>
  <si>
    <t>R1-030521</t>
  </si>
  <si>
    <t>R1-030522</t>
  </si>
  <si>
    <t>R1-030523</t>
  </si>
  <si>
    <t>R1-030524</t>
  </si>
  <si>
    <t>R1-030525</t>
  </si>
  <si>
    <t>R1-030526</t>
  </si>
  <si>
    <t>R1-030529</t>
  </si>
  <si>
    <t>R1-030530</t>
  </si>
  <si>
    <t>R1-030531</t>
  </si>
  <si>
    <t>R1-030532</t>
  </si>
  <si>
    <t>R1-030533</t>
  </si>
  <si>
    <t>R1-030534</t>
  </si>
  <si>
    <t>R1-030535</t>
  </si>
  <si>
    <t>R1-030536</t>
  </si>
  <si>
    <t>R1-030537</t>
  </si>
  <si>
    <t>R1-030538</t>
  </si>
  <si>
    <t>R1-030539</t>
  </si>
  <si>
    <t>R1-030540</t>
  </si>
  <si>
    <t>R1-030541</t>
  </si>
  <si>
    <t>R1-030542</t>
  </si>
  <si>
    <t>R1-030543</t>
  </si>
  <si>
    <t>R1-030544</t>
  </si>
  <si>
    <t>R1-030545</t>
  </si>
  <si>
    <t>R1-030546</t>
  </si>
  <si>
    <t>R1-030547</t>
  </si>
  <si>
    <t>R1-030548</t>
  </si>
  <si>
    <t>R1-030549</t>
  </si>
  <si>
    <t>R1-030551</t>
  </si>
  <si>
    <t>R1-030552</t>
  </si>
  <si>
    <t>R1-030553</t>
  </si>
  <si>
    <t>R1-030554</t>
  </si>
  <si>
    <t>R1-030555</t>
  </si>
  <si>
    <t>R1-030556</t>
  </si>
  <si>
    <t>R1-030557</t>
  </si>
  <si>
    <t>R1-030558</t>
  </si>
  <si>
    <t>R1-030559</t>
  </si>
  <si>
    <t>R1-030560</t>
  </si>
  <si>
    <t>R1-030561</t>
  </si>
  <si>
    <t>R1-030563</t>
  </si>
  <si>
    <t>R1-030564</t>
  </si>
  <si>
    <t>R1-030565</t>
  </si>
  <si>
    <t>R1-030566</t>
  </si>
  <si>
    <t>R1-030567</t>
  </si>
  <si>
    <t>R1-030568</t>
  </si>
  <si>
    <t>R1-030569</t>
  </si>
  <si>
    <t>R1-030570</t>
  </si>
  <si>
    <t>R1-030571</t>
  </si>
  <si>
    <t>R1-030574</t>
  </si>
  <si>
    <t>R1-030575</t>
  </si>
  <si>
    <t>R1-030576</t>
  </si>
  <si>
    <t>R1-030577</t>
  </si>
  <si>
    <t>R1-030579</t>
  </si>
  <si>
    <t>Clarification of TPC and Pilot transmission with STTD in compressed mode</t>
  </si>
  <si>
    <t>0172</t>
  </si>
  <si>
    <t>RP-030272</t>
  </si>
  <si>
    <t>R1-030580</t>
  </si>
  <si>
    <t>R1-030581</t>
  </si>
  <si>
    <t>R1-030582</t>
  </si>
  <si>
    <t>Corrections to field coding of TPC for support of HS-SICH (3.84Mcps TDD)</t>
  </si>
  <si>
    <t>0114</t>
  </si>
  <si>
    <t>RP-030275</t>
  </si>
  <si>
    <t>R1-030583</t>
  </si>
  <si>
    <t>R1-030585</t>
  </si>
  <si>
    <t>R1-030586</t>
  </si>
  <si>
    <t>R1-030587</t>
  </si>
  <si>
    <t>R1-030590</t>
  </si>
  <si>
    <t>Clarification of HS-SCCH reception in case of minimum interTTI interval is not 1</t>
  </si>
  <si>
    <t>0320</t>
  </si>
  <si>
    <t>R1-030591</t>
  </si>
  <si>
    <t>Clarification of the reference power for HS-DPCCH</t>
  </si>
  <si>
    <t>0322</t>
  </si>
  <si>
    <t>R1-030592</t>
  </si>
  <si>
    <t>R1-030593</t>
  </si>
  <si>
    <t>R1-030594</t>
  </si>
  <si>
    <t>R1-030596</t>
  </si>
  <si>
    <t>R1-030598</t>
  </si>
  <si>
    <t>R1-030599</t>
  </si>
  <si>
    <t>R1-030600</t>
  </si>
  <si>
    <t>R1-030601</t>
  </si>
  <si>
    <t>Correction of transmitted carrier power definition in case of Tx diversity</t>
  </si>
  <si>
    <t>0140</t>
  </si>
  <si>
    <t>RP-030270</t>
  </si>
  <si>
    <t>R1-030602</t>
  </si>
  <si>
    <t>Correction of transmitted carrier power of all codes not used for HS-PDSCH or HS-SCCH transmission definition in case of Tx diversity:</t>
  </si>
  <si>
    <t>0143</t>
  </si>
  <si>
    <t>RP-030274</t>
  </si>
  <si>
    <t>R1-030603</t>
  </si>
  <si>
    <t>R1-030604</t>
  </si>
  <si>
    <t>R1-030605</t>
  </si>
  <si>
    <t>R1-030606</t>
  </si>
  <si>
    <t>LS on new radio bearer configuration for the support of wideband AMR services</t>
  </si>
  <si>
    <t>R1</t>
  </si>
  <si>
    <t>LS out</t>
  </si>
  <si>
    <t>R1-030607</t>
  </si>
  <si>
    <t>R1-030608</t>
  </si>
  <si>
    <t>R1-030609</t>
  </si>
  <si>
    <t>R1-030610</t>
  </si>
  <si>
    <t>R1-030611</t>
  </si>
  <si>
    <t>R1-030612</t>
  </si>
  <si>
    <t>R1-030613</t>
  </si>
  <si>
    <t>R1-030614</t>
  </si>
  <si>
    <t>R1-030615</t>
  </si>
  <si>
    <t>R1-030616</t>
  </si>
  <si>
    <t>R1-030617</t>
  </si>
  <si>
    <t>R1-030619</t>
  </si>
  <si>
    <t>R1-030620</t>
  </si>
  <si>
    <t>R1-030621</t>
  </si>
  <si>
    <t>R1-030622</t>
  </si>
  <si>
    <t>R1-030623</t>
  </si>
  <si>
    <t>R1-030624</t>
  </si>
  <si>
    <t>Correction on the flexible TFCI coding in the DSCH hard split mode for Rel5</t>
  </si>
  <si>
    <t>0173</t>
  </si>
  <si>
    <t>2</t>
  </si>
  <si>
    <t>R1-030625</t>
  </si>
  <si>
    <t>R1-030627</t>
  </si>
  <si>
    <t>R1-030628</t>
  </si>
  <si>
    <t>R1-030629</t>
  </si>
  <si>
    <t>R1-030630</t>
  </si>
  <si>
    <t>LS on Core Network Provision of separate flows for P2P and P2M radio Transmission and Minimum UE Capability Required for Supporting MBMS</t>
  </si>
  <si>
    <t>R1-030631</t>
  </si>
  <si>
    <t>R1-030632</t>
  </si>
  <si>
    <t>R1-030633</t>
  </si>
  <si>
    <t>R1-030634</t>
  </si>
  <si>
    <t>R1-030635</t>
  </si>
  <si>
    <t>R1-030636</t>
  </si>
  <si>
    <t>LS on Primary "CPICH power allocation in case of TX diversity</t>
  </si>
  <si>
    <t>R1-030637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</si>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</sst>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32/Docs/Zips/R1-030381.zip" TargetMode="External" Id="Rdbc2a0318645492c" /><Relationship Type="http://schemas.openxmlformats.org/officeDocument/2006/relationships/hyperlink" Target="http://webapp.etsi.org/teldir/ListPersDetails.asp?PersId=0" TargetMode="External" Id="R633f2a1939ef413d" /><Relationship Type="http://schemas.openxmlformats.org/officeDocument/2006/relationships/hyperlink" Target="http://www.3gpp.org/ftp/tsg_ran/WG1_RL1/TSGR1_32/Docs/Zips/R1-030382.zip" TargetMode="External" Id="Rca7ce69fbe494265" /><Relationship Type="http://schemas.openxmlformats.org/officeDocument/2006/relationships/hyperlink" Target="http://webapp.etsi.org/teldir/ListPersDetails.asp?PersId=0" TargetMode="External" Id="Rf1c288b7f184433f" /><Relationship Type="http://schemas.openxmlformats.org/officeDocument/2006/relationships/hyperlink" Target="http://www.3gpp.org/ftp/tsg_ran/WG1_RL1/TSGR1_32/Docs/Zips/R1-030384.zip" TargetMode="External" Id="Rba7be7d5e25e4b77" /><Relationship Type="http://schemas.openxmlformats.org/officeDocument/2006/relationships/hyperlink" Target="http://webapp.etsi.org/teldir/ListPersDetails.asp?PersId=0" TargetMode="External" Id="R4ea97e10a58a46f4" /><Relationship Type="http://schemas.openxmlformats.org/officeDocument/2006/relationships/hyperlink" Target="http://www.3gpp.org/ftp/tsg_ran/WG1_RL1/TSGR1_32/Docs/Zips/R1-030385.zip" TargetMode="External" Id="R81e249b28bd5458f" /><Relationship Type="http://schemas.openxmlformats.org/officeDocument/2006/relationships/hyperlink" Target="http://webapp.etsi.org/teldir/ListPersDetails.asp?PersId=0" TargetMode="External" Id="R67c11fa276124790" /><Relationship Type="http://schemas.openxmlformats.org/officeDocument/2006/relationships/hyperlink" Target="http://www.3gpp.org/ftp/tsg_ran/WG1_RL1/TSGR1_32/Docs/Zips/R1-030386.zip" TargetMode="External" Id="Rba99e3e3f034414b" /><Relationship Type="http://schemas.openxmlformats.org/officeDocument/2006/relationships/hyperlink" Target="http://webapp.etsi.org/teldir/ListPersDetails.asp?PersId=0" TargetMode="External" Id="R0a0e19879f4c4aaf" /><Relationship Type="http://schemas.openxmlformats.org/officeDocument/2006/relationships/hyperlink" Target="http://www.3gpp.org/ftp/tsg_ran/WG1_RL1/TSGR1_32/Docs/Zips/R1-030387.zip" TargetMode="External" Id="Rba0cfd8eeb084624" /><Relationship Type="http://schemas.openxmlformats.org/officeDocument/2006/relationships/hyperlink" Target="http://webapp.etsi.org/teldir/ListPersDetails.asp?PersId=0" TargetMode="External" Id="R11204932a5ce4821" /><Relationship Type="http://schemas.openxmlformats.org/officeDocument/2006/relationships/hyperlink" Target="http://www.3gpp.org/ftp/tsg_ran/WG1_RL1/TSGR1_32/Docs/Zips/R1-030388.zip" TargetMode="External" Id="Ref554c7c8d2842e5" /><Relationship Type="http://schemas.openxmlformats.org/officeDocument/2006/relationships/hyperlink" Target="http://webapp.etsi.org/teldir/ListPersDetails.asp?PersId=0" TargetMode="External" Id="Re13cab9c8d514c23" /><Relationship Type="http://schemas.openxmlformats.org/officeDocument/2006/relationships/hyperlink" Target="http://www.3gpp.org/ftp/tsg_ran/WG1_RL1/TSGR1_32/Docs/Zips/R1-030389.zip" TargetMode="External" Id="R3cbdb3dacf2b4b58" /><Relationship Type="http://schemas.openxmlformats.org/officeDocument/2006/relationships/hyperlink" Target="http://webapp.etsi.org/teldir/ListPersDetails.asp?PersId=0" TargetMode="External" Id="R6075b779853a4645" /><Relationship Type="http://schemas.openxmlformats.org/officeDocument/2006/relationships/hyperlink" Target="http://www.3gpp.org/ftp/tsg_ran/WG1_RL1/TSGR1_32/Docs/Zips/R1-030390.zip" TargetMode="External" Id="R6cae9b152974478f" /><Relationship Type="http://schemas.openxmlformats.org/officeDocument/2006/relationships/hyperlink" Target="http://webapp.etsi.org/teldir/ListPersDetails.asp?PersId=0" TargetMode="External" Id="R6f65498aed2646dc" /><Relationship Type="http://schemas.openxmlformats.org/officeDocument/2006/relationships/hyperlink" Target="http://www.3gpp.org/ftp/tsg_ran/WG1_RL1/TSGR1_32/Docs/Zips/R1-030391.zip" TargetMode="External" Id="R59ecc0b2338b4b17" /><Relationship Type="http://schemas.openxmlformats.org/officeDocument/2006/relationships/hyperlink" Target="http://webapp.etsi.org/teldir/ListPersDetails.asp?PersId=0" TargetMode="External" Id="R9102b7b71212455a" /><Relationship Type="http://schemas.openxmlformats.org/officeDocument/2006/relationships/hyperlink" Target="http://www.3gpp.org/ftp/tsg_ran/WG1_RL1/TSGR1_32/Docs/Zips/R1-030392.zip" TargetMode="External" Id="R1d58c7b654654430" /><Relationship Type="http://schemas.openxmlformats.org/officeDocument/2006/relationships/hyperlink" Target="http://webapp.etsi.org/teldir/ListPersDetails.asp?PersId=0" TargetMode="External" Id="Rbba34e391ae34789" /><Relationship Type="http://schemas.openxmlformats.org/officeDocument/2006/relationships/hyperlink" Target="http://www.3gpp.org/ftp/tsg_ran/WG1_RL1/TSGR1_32/Docs/Zips/R1-030393.zip" TargetMode="External" Id="Rcd024b1e93e9453c" /><Relationship Type="http://schemas.openxmlformats.org/officeDocument/2006/relationships/hyperlink" Target="http://webapp.etsi.org/teldir/ListPersDetails.asp?PersId=0" TargetMode="External" Id="Rcced750e887a41b3" /><Relationship Type="http://schemas.openxmlformats.org/officeDocument/2006/relationships/hyperlink" Target="http://www.3gpp.org/ftp/tsg_ran/WG1_RL1/TSGR1_32/Docs/Zips/R1-030394.zip" TargetMode="External" Id="R7551c1b7250c410c" /><Relationship Type="http://schemas.openxmlformats.org/officeDocument/2006/relationships/hyperlink" Target="http://webapp.etsi.org/teldir/ListPersDetails.asp?PersId=0" TargetMode="External" Id="Rc4da578d3c564c6d" /><Relationship Type="http://schemas.openxmlformats.org/officeDocument/2006/relationships/hyperlink" Target="http://www.3gpp.org/ftp/tsg_ran/WG1_RL1/TSGR1_32/Docs/Zips/R1-030395.zip" TargetMode="External" Id="R1abafe74c31b450e" /><Relationship Type="http://schemas.openxmlformats.org/officeDocument/2006/relationships/hyperlink" Target="http://webapp.etsi.org/teldir/ListPersDetails.asp?PersId=0" TargetMode="External" Id="Rfc1661b1b640419a" /><Relationship Type="http://schemas.openxmlformats.org/officeDocument/2006/relationships/hyperlink" Target="http://www.3gpp.org/ftp/tsg_ran/WG1_RL1/TSGR1_32/Docs/Zips/R1-030396.zip" TargetMode="External" Id="Rbd36799cfb5a4df9" /><Relationship Type="http://schemas.openxmlformats.org/officeDocument/2006/relationships/hyperlink" Target="http://webapp.etsi.org/teldir/ListPersDetails.asp?PersId=0" TargetMode="External" Id="Rd5898912fd33446e" /><Relationship Type="http://schemas.openxmlformats.org/officeDocument/2006/relationships/hyperlink" Target="http://www.3gpp.org/ftp/tsg_ran/WG1_RL1/TSGR1_32/Docs/Zips/R1-030397.zip" TargetMode="External" Id="Rf3a2271e5f374ab6" /><Relationship Type="http://schemas.openxmlformats.org/officeDocument/2006/relationships/hyperlink" Target="http://webapp.etsi.org/teldir/ListPersDetails.asp?PersId=0" TargetMode="External" Id="R6660d7fb72a543b4" /><Relationship Type="http://schemas.openxmlformats.org/officeDocument/2006/relationships/hyperlink" Target="http://www.3gpp.org/ftp/tsg_ran/WG1_RL1/TSGR1_32/Docs/Zips/R1-030398.zip" TargetMode="External" Id="R5c657304b5c64164" /><Relationship Type="http://schemas.openxmlformats.org/officeDocument/2006/relationships/hyperlink" Target="http://webapp.etsi.org/teldir/ListPersDetails.asp?PersId=0" TargetMode="External" Id="R42cadd17390f42e6" /><Relationship Type="http://schemas.openxmlformats.org/officeDocument/2006/relationships/hyperlink" Target="http://www.3gpp.org/ftp/tsg_ran/WG1_RL1/TSGR1_32/Docs/Zips/R1-030399.zip" TargetMode="External" Id="Racb44f62fad14fd9" /><Relationship Type="http://schemas.openxmlformats.org/officeDocument/2006/relationships/hyperlink" Target="http://webapp.etsi.org/teldir/ListPersDetails.asp?PersId=0" TargetMode="External" Id="R0aeefa02ec0c4cc2" /><Relationship Type="http://schemas.openxmlformats.org/officeDocument/2006/relationships/hyperlink" Target="http://www.3gpp.org/ftp/tsg_ran/WG1_RL1/TSGR1_32/Docs/Zips/R1-030400.zip" TargetMode="External" Id="R23bad757a9744562" /><Relationship Type="http://schemas.openxmlformats.org/officeDocument/2006/relationships/hyperlink" Target="http://webapp.etsi.org/teldir/ListPersDetails.asp?PersId=0" TargetMode="External" Id="R77b85880862b4033" /><Relationship Type="http://schemas.openxmlformats.org/officeDocument/2006/relationships/hyperlink" Target="http://www.3gpp.org/ftp/tsg_ran/WG1_RL1/TSGR1_32/Docs/Zips/R1-030401.zip" TargetMode="External" Id="R88e01918c06b4094" /><Relationship Type="http://schemas.openxmlformats.org/officeDocument/2006/relationships/hyperlink" Target="http://webapp.etsi.org/teldir/ListPersDetails.asp?PersId=0" TargetMode="External" Id="Ra91ae8b5c01542af" /><Relationship Type="http://schemas.openxmlformats.org/officeDocument/2006/relationships/hyperlink" Target="http://www.3gpp.org/ftp/tsg_ran/WG1_RL1/TSGR1_32/Docs/Zips/R1-030402.zip" TargetMode="External" Id="Rb4bf867fd38b467d" /><Relationship Type="http://schemas.openxmlformats.org/officeDocument/2006/relationships/hyperlink" Target="http://webapp.etsi.org/teldir/ListPersDetails.asp?PersId=0" TargetMode="External" Id="R787b1529fdc24c70" /><Relationship Type="http://schemas.openxmlformats.org/officeDocument/2006/relationships/hyperlink" Target="http://www.3gpp.org/ftp/tsg_ran/WG1_RL1/TSGR1_32/Docs/Zips/R1-030403.zip" TargetMode="External" Id="R08e847a695ae4a5c" /><Relationship Type="http://schemas.openxmlformats.org/officeDocument/2006/relationships/hyperlink" Target="http://webapp.etsi.org/teldir/ListPersDetails.asp?PersId=0" TargetMode="External" Id="Re4c053d550124c7f" /><Relationship Type="http://schemas.openxmlformats.org/officeDocument/2006/relationships/hyperlink" Target="http://www.3gpp.org/ftp/tsg_ran/WG1_RL1/TSGR1_32/Docs/Zips/R1-030404.zip" TargetMode="External" Id="R6cf160bfa9584c04" /><Relationship Type="http://schemas.openxmlformats.org/officeDocument/2006/relationships/hyperlink" Target="http://webapp.etsi.org/teldir/ListPersDetails.asp?PersId=0" TargetMode="External" Id="Rfb69b0fd05e541aa" /><Relationship Type="http://schemas.openxmlformats.org/officeDocument/2006/relationships/hyperlink" Target="http://www.3gpp.org/ftp/tsg_ran/WG1_RL1/TSGR1_32/Docs/Zips/R1-030405.zip" TargetMode="External" Id="R74264d3e4f05428a" /><Relationship Type="http://schemas.openxmlformats.org/officeDocument/2006/relationships/hyperlink" Target="http://webapp.etsi.org/teldir/ListPersDetails.asp?PersId=0" TargetMode="External" Id="R351d522397cd4375" /><Relationship Type="http://schemas.openxmlformats.org/officeDocument/2006/relationships/hyperlink" Target="http://www.3gpp.org/ftp/tsg_ran/WG1_RL1/TSGR1_32/Docs/Zips/R1-030406.zip" TargetMode="External" Id="R6ee0346bfc024292" /><Relationship Type="http://schemas.openxmlformats.org/officeDocument/2006/relationships/hyperlink" Target="http://webapp.etsi.org/teldir/ListPersDetails.asp?PersId=0" TargetMode="External" Id="R5ab8fb1e01ef4b29" /><Relationship Type="http://schemas.openxmlformats.org/officeDocument/2006/relationships/hyperlink" Target="http://www.3gpp.org/ftp/tsg_ran/WG1_RL1/TSGR1_32/Docs/Zips/R1-030407.zip" TargetMode="External" Id="Rcf96c256f17a4369" /><Relationship Type="http://schemas.openxmlformats.org/officeDocument/2006/relationships/hyperlink" Target="http://webapp.etsi.org/teldir/ListPersDetails.asp?PersId=0" TargetMode="External" Id="Rbb098d4fa30948fb" /><Relationship Type="http://schemas.openxmlformats.org/officeDocument/2006/relationships/hyperlink" Target="http://www.3gpp.org/ftp/tsg_ran/WG1_RL1/TSGR1_32/Docs/Zips/R1-030408.zip" TargetMode="External" Id="Rf3c295c00404473c" /><Relationship Type="http://schemas.openxmlformats.org/officeDocument/2006/relationships/hyperlink" Target="http://webapp.etsi.org/teldir/ListPersDetails.asp?PersId=0" TargetMode="External" Id="R4bf32e870e574138" /><Relationship Type="http://schemas.openxmlformats.org/officeDocument/2006/relationships/hyperlink" Target="http://www.3gpp.org/ftp/tsg_ran/WG1_RL1/TSGR1_32/Docs/Zips/R1-030409.zip" TargetMode="External" Id="Rdb4a4f730a164a76" /><Relationship Type="http://schemas.openxmlformats.org/officeDocument/2006/relationships/hyperlink" Target="http://webapp.etsi.org/teldir/ListPersDetails.asp?PersId=0" TargetMode="External" Id="R02e4d71678074583" /><Relationship Type="http://schemas.openxmlformats.org/officeDocument/2006/relationships/hyperlink" Target="http://www.3gpp.org/ftp/tsg_ran/WG1_RL1/TSGR1_32/Docs/Zips/R1-030410.zip" TargetMode="External" Id="R3c15c3b8e6a54d9c" /><Relationship Type="http://schemas.openxmlformats.org/officeDocument/2006/relationships/hyperlink" Target="http://webapp.etsi.org/teldir/ListPersDetails.asp?PersId=0" TargetMode="External" Id="R5d106828d58d47e4" /><Relationship Type="http://schemas.openxmlformats.org/officeDocument/2006/relationships/hyperlink" Target="http://www.3gpp.org/ftp/tsg_ran/WG1_RL1/TSGR1_32/Docs/Zips/R1-030411.zip" TargetMode="External" Id="R9a47a95e75d2419c" /><Relationship Type="http://schemas.openxmlformats.org/officeDocument/2006/relationships/hyperlink" Target="http://webapp.etsi.org/teldir/ListPersDetails.asp?PersId=0" TargetMode="External" Id="Rb300b51ae36e469c" /><Relationship Type="http://schemas.openxmlformats.org/officeDocument/2006/relationships/hyperlink" Target="http://www.3gpp.org/ftp/tsg_ran/WG1_RL1/TSGR1_32/Docs/Zips/R1-030414.zip" TargetMode="External" Id="R38575002d5b547ef" /><Relationship Type="http://schemas.openxmlformats.org/officeDocument/2006/relationships/hyperlink" Target="http://webapp.etsi.org/teldir/ListPersDetails.asp?PersId=0" TargetMode="External" Id="R7e069bdd7f08429c" /><Relationship Type="http://schemas.openxmlformats.org/officeDocument/2006/relationships/hyperlink" Target="http://www.3gpp.org/ftp/tsg_ran/WG1_RL1/TSGR1_32/Docs/Zips/R1-030415.zip" TargetMode="External" Id="R5f7bf3c2252c403a" /><Relationship Type="http://schemas.openxmlformats.org/officeDocument/2006/relationships/hyperlink" Target="http://webapp.etsi.org/teldir/ListPersDetails.asp?PersId=0" TargetMode="External" Id="Raaf1eb5350944bec" /><Relationship Type="http://schemas.openxmlformats.org/officeDocument/2006/relationships/hyperlink" Target="http://www.3gpp.org/ftp/tsg_ran/WG1_RL1/TSGR1_32/Docs/Zips/R1-030416.zip" TargetMode="External" Id="Rdfae8f4f21f1420b" /><Relationship Type="http://schemas.openxmlformats.org/officeDocument/2006/relationships/hyperlink" Target="http://webapp.etsi.org/teldir/ListPersDetails.asp?PersId=0" TargetMode="External" Id="R96c48b2512614fcd" /><Relationship Type="http://schemas.openxmlformats.org/officeDocument/2006/relationships/hyperlink" Target="http://www.3gpp.org/ftp/tsg_ran/WG1_RL1/TSGR1_32/Docs/Zips/R1-030417.zip" TargetMode="External" Id="R0369d83fcbbd480f" /><Relationship Type="http://schemas.openxmlformats.org/officeDocument/2006/relationships/hyperlink" Target="http://webapp.etsi.org/teldir/ListPersDetails.asp?PersId=0" TargetMode="External" Id="Rb4452e8ac8be4013" /><Relationship Type="http://schemas.openxmlformats.org/officeDocument/2006/relationships/hyperlink" Target="http://www.3gpp.org/ftp/tsg_ran/WG1_RL1/TSGR1_32/Docs/Zips/R1-030418.zip" TargetMode="External" Id="R26e0ae56a33e40f0" /><Relationship Type="http://schemas.openxmlformats.org/officeDocument/2006/relationships/hyperlink" Target="http://webapp.etsi.org/teldir/ListPersDetails.asp?PersId=0" TargetMode="External" Id="R0fece458b5564ec9" /><Relationship Type="http://schemas.openxmlformats.org/officeDocument/2006/relationships/hyperlink" Target="http://www.3gpp.org/ftp/tsg_ran/WG1_RL1/TSGR1_32/Docs/Zips/R1-030419.zip" TargetMode="External" Id="R72bc30a5b74e475d" /><Relationship Type="http://schemas.openxmlformats.org/officeDocument/2006/relationships/hyperlink" Target="http://webapp.etsi.org/teldir/ListPersDetails.asp?PersId=0" TargetMode="External" Id="R0af344a190634382" /><Relationship Type="http://schemas.openxmlformats.org/officeDocument/2006/relationships/hyperlink" Target="http://www.3gpp.org/ftp/tsg_ran/WG1_RL1/TSGR1_32/Docs/Zips/R1-030420.zip" TargetMode="External" Id="R89a29def5a124aac" /><Relationship Type="http://schemas.openxmlformats.org/officeDocument/2006/relationships/hyperlink" Target="http://webapp.etsi.org/teldir/ListPersDetails.asp?PersId=0" TargetMode="External" Id="Rca0edf80e74244d3" /><Relationship Type="http://schemas.openxmlformats.org/officeDocument/2006/relationships/hyperlink" Target="http://www.3gpp.org/ftp/tsg_ran/WG1_RL1/TSGR1_32/Docs/Zips/R1-030421.zip" TargetMode="External" Id="R3e266db777234070" /><Relationship Type="http://schemas.openxmlformats.org/officeDocument/2006/relationships/hyperlink" Target="http://webapp.etsi.org/teldir/ListPersDetails.asp?PersId=0" TargetMode="External" Id="R5a9877673ea54371" /><Relationship Type="http://schemas.openxmlformats.org/officeDocument/2006/relationships/hyperlink" Target="http://www.3gpp.org/ftp/tsg_ran/WG1_RL1/TSGR1_32/Docs/Zips/R1-030422.zip" TargetMode="External" Id="Rb97a9c4abc9a47f9" /><Relationship Type="http://schemas.openxmlformats.org/officeDocument/2006/relationships/hyperlink" Target="http://webapp.etsi.org/teldir/ListPersDetails.asp?PersId=0" TargetMode="External" Id="Ra579b218ce65463e" /><Relationship Type="http://schemas.openxmlformats.org/officeDocument/2006/relationships/hyperlink" Target="http://www.3gpp.org/ftp/tsg_ran/WG1_RL1/TSGR1_32/Docs/Zips/R1-030423.zip" TargetMode="External" Id="Re795b9fb782e4844" /><Relationship Type="http://schemas.openxmlformats.org/officeDocument/2006/relationships/hyperlink" Target="http://webapp.etsi.org/teldir/ListPersDetails.asp?PersId=0" TargetMode="External" Id="R55ff41b397b5444e" /><Relationship Type="http://schemas.openxmlformats.org/officeDocument/2006/relationships/hyperlink" Target="http://www.3gpp.org/ftp/tsg_ran/WG1_RL1/TSGR1_32/Docs/Zips/R1-030424.zip" TargetMode="External" Id="R57884e5a77824574" /><Relationship Type="http://schemas.openxmlformats.org/officeDocument/2006/relationships/hyperlink" Target="http://webapp.etsi.org/teldir/ListPersDetails.asp?PersId=0" TargetMode="External" Id="Rea1b3053dec04fd9" /><Relationship Type="http://schemas.openxmlformats.org/officeDocument/2006/relationships/hyperlink" Target="http://www.3gpp.org/ftp/tsg_ran/WG1_RL1/TSGR1_32/Docs/Zips/R1-030425.zip" TargetMode="External" Id="Raf46947d7cf44e2c" /><Relationship Type="http://schemas.openxmlformats.org/officeDocument/2006/relationships/hyperlink" Target="http://webapp.etsi.org/teldir/ListPersDetails.asp?PersId=0" TargetMode="External" Id="Ra3f23737da584863" /><Relationship Type="http://schemas.openxmlformats.org/officeDocument/2006/relationships/hyperlink" Target="http://www.3gpp.org/ftp/tsg_ran/WG1_RL1/TSGR1_32/Docs/Zips/R1-030426.zip" TargetMode="External" Id="R8b6b0b8c34c74fb0" /><Relationship Type="http://schemas.openxmlformats.org/officeDocument/2006/relationships/hyperlink" Target="http://webapp.etsi.org/teldir/ListPersDetails.asp?PersId=0" TargetMode="External" Id="R0aa8ebfc75404c4e" /><Relationship Type="http://schemas.openxmlformats.org/officeDocument/2006/relationships/hyperlink" Target="http://www.3gpp.org/ftp/tsg_ran/WG1_RL1/TSGR1_32/Docs/Zips/R1-030427.zip" TargetMode="External" Id="Rc2265284ddd94091" /><Relationship Type="http://schemas.openxmlformats.org/officeDocument/2006/relationships/hyperlink" Target="http://webapp.etsi.org/teldir/ListPersDetails.asp?PersId=0" TargetMode="External" Id="R88b48954effd4547" /><Relationship Type="http://schemas.openxmlformats.org/officeDocument/2006/relationships/hyperlink" Target="http://www.3gpp.org/ftp/tsg_ran/WG1_RL1/TSGR1_32/Docs/Zips/R1-030428.zip" TargetMode="External" Id="R89d0c1c0fd0042a5" /><Relationship Type="http://schemas.openxmlformats.org/officeDocument/2006/relationships/hyperlink" Target="http://webapp.etsi.org/teldir/ListPersDetails.asp?PersId=0" TargetMode="External" Id="R956b009ebb184cbf" /><Relationship Type="http://schemas.openxmlformats.org/officeDocument/2006/relationships/hyperlink" Target="http://www.3gpp.org/ftp/tsg_ran/WG1_RL1/TSGR1_32/Docs/Zips/R1-030429.zip" TargetMode="External" Id="Rb2ec5dc78bbd4c29" /><Relationship Type="http://schemas.openxmlformats.org/officeDocument/2006/relationships/hyperlink" Target="http://webapp.etsi.org/teldir/ListPersDetails.asp?PersId=0" TargetMode="External" Id="Re3b12e31ea2c4547" /><Relationship Type="http://schemas.openxmlformats.org/officeDocument/2006/relationships/hyperlink" Target="http://www.3gpp.org/ftp/tsg_ran/WG1_RL1/TSGR1_32/Docs/Zips/R1-030430.zip" TargetMode="External" Id="R1a16d9d0bea5494b" /><Relationship Type="http://schemas.openxmlformats.org/officeDocument/2006/relationships/hyperlink" Target="http://webapp.etsi.org/teldir/ListPersDetails.asp?PersId=0" TargetMode="External" Id="R1465a830b6b245c2" /><Relationship Type="http://schemas.openxmlformats.org/officeDocument/2006/relationships/hyperlink" Target="http://www.3gpp.org/ftp/tsg_ran/WG1_RL1/TSGR1_32/Docs/Zips/R1-030431.zip" TargetMode="External" Id="Rd2da2499b4694820" /><Relationship Type="http://schemas.openxmlformats.org/officeDocument/2006/relationships/hyperlink" Target="http://webapp.etsi.org/teldir/ListPersDetails.asp?PersId=0" TargetMode="External" Id="Ra625feee847b4538" /><Relationship Type="http://schemas.openxmlformats.org/officeDocument/2006/relationships/hyperlink" Target="http://www.3gpp.org/ftp/tsg_ran/WG1_RL1/TSGR1_32/Docs/Zips/R1-030432.zip" TargetMode="External" Id="R0f07abcd12284e81" /><Relationship Type="http://schemas.openxmlformats.org/officeDocument/2006/relationships/hyperlink" Target="http://webapp.etsi.org/teldir/ListPersDetails.asp?PersId=0" TargetMode="External" Id="R2b2a85f1069e4397" /><Relationship Type="http://schemas.openxmlformats.org/officeDocument/2006/relationships/hyperlink" Target="http://www.3gpp.org/ftp/tsg_ran/WG1_RL1/TSGR1_32/Docs/Zips/R1-030433.zip" TargetMode="External" Id="Rc67cefb8a68c4dd2" /><Relationship Type="http://schemas.openxmlformats.org/officeDocument/2006/relationships/hyperlink" Target="http://webapp.etsi.org/teldir/ListPersDetails.asp?PersId=0" TargetMode="External" Id="Rcb874447066f4053" /><Relationship Type="http://schemas.openxmlformats.org/officeDocument/2006/relationships/hyperlink" Target="http://www.3gpp.org/ftp/tsg_ran/WG1_RL1/TSGR1_32/Docs/Zips/R1-030434.zip" TargetMode="External" Id="R38c9d7e6dd0d40b7" /><Relationship Type="http://schemas.openxmlformats.org/officeDocument/2006/relationships/hyperlink" Target="http://webapp.etsi.org/teldir/ListPersDetails.asp?PersId=0" TargetMode="External" Id="Re1daef3777c8438f" /><Relationship Type="http://schemas.openxmlformats.org/officeDocument/2006/relationships/hyperlink" Target="http://www.3gpp.org/ftp/tsg_ran/WG1_RL1/TSGR1_32/Docs/Zips/R1-030435.zip" TargetMode="External" Id="Re182bf2635964985" /><Relationship Type="http://schemas.openxmlformats.org/officeDocument/2006/relationships/hyperlink" Target="http://webapp.etsi.org/teldir/ListPersDetails.asp?PersId=0" TargetMode="External" Id="Rdfa2d8e2a0ed4c7c" /><Relationship Type="http://schemas.openxmlformats.org/officeDocument/2006/relationships/hyperlink" Target="http://www.3gpp.org/ftp/tsg_ran/WG1_RL1/TSGR1_32/Docs/Zips/R1-030436.zip" TargetMode="External" Id="Ra38fbacbccfb400c" /><Relationship Type="http://schemas.openxmlformats.org/officeDocument/2006/relationships/hyperlink" Target="http://webapp.etsi.org/teldir/ListPersDetails.asp?PersId=0" TargetMode="External" Id="R9da353273a8d4d81" /><Relationship Type="http://schemas.openxmlformats.org/officeDocument/2006/relationships/hyperlink" Target="http://www.3gpp.org/ftp/tsg_ran/WG1_RL1/TSGR1_32/Docs/Zips/R1-030438.zip" TargetMode="External" Id="R1853dd2281d14f93" /><Relationship Type="http://schemas.openxmlformats.org/officeDocument/2006/relationships/hyperlink" Target="http://webapp.etsi.org/teldir/ListPersDetails.asp?PersId=0" TargetMode="External" Id="Ra7e6c99b431344e3" /><Relationship Type="http://schemas.openxmlformats.org/officeDocument/2006/relationships/hyperlink" Target="http://www.3gpp.org/ftp/tsg_ran/WG1_RL1/TSGR1_32/Docs/Zips/R1-030439.zip" TargetMode="External" Id="Raec523022ce84b0f" /><Relationship Type="http://schemas.openxmlformats.org/officeDocument/2006/relationships/hyperlink" Target="http://webapp.etsi.org/teldir/ListPersDetails.asp?PersId=0" TargetMode="External" Id="R83350fa923c441a1" /><Relationship Type="http://schemas.openxmlformats.org/officeDocument/2006/relationships/hyperlink" Target="http://www.3gpp.org/ftp/tsg_ran/WG1_RL1/TSGR1_32/Docs/Zips/R1-030440.zip" TargetMode="External" Id="R8de51bd78e1b442c" /><Relationship Type="http://schemas.openxmlformats.org/officeDocument/2006/relationships/hyperlink" Target="http://webapp.etsi.org/teldir/ListPersDetails.asp?PersId=0" TargetMode="External" Id="Rd13c959ebb844575" /><Relationship Type="http://schemas.openxmlformats.org/officeDocument/2006/relationships/hyperlink" Target="http://www.3gpp.org/ftp/tsg_ran/WG1_RL1/TSGR1_32/Docs/Zips/R1-030441.zip" TargetMode="External" Id="R2cf19b755f1145ca" /><Relationship Type="http://schemas.openxmlformats.org/officeDocument/2006/relationships/hyperlink" Target="http://webapp.etsi.org/teldir/ListPersDetails.asp?PersId=0" TargetMode="External" Id="R1eda881faf364a7b" /><Relationship Type="http://schemas.openxmlformats.org/officeDocument/2006/relationships/hyperlink" Target="http://www.3gpp.org/ftp/tsg_ran/WG1_RL1/TSGR1_32/Docs/Zips/R1-030442.zip" TargetMode="External" Id="R69dd949f6ef247bc" /><Relationship Type="http://schemas.openxmlformats.org/officeDocument/2006/relationships/hyperlink" Target="http://webapp.etsi.org/teldir/ListPersDetails.asp?PersId=0" TargetMode="External" Id="Re26ffcef19b34581" /><Relationship Type="http://schemas.openxmlformats.org/officeDocument/2006/relationships/hyperlink" Target="http://www.3gpp.org/ftp/tsg_ran/WG1_RL1/TSGR1_32/Docs/Zips/R1-030444.zip" TargetMode="External" Id="R7df9480745ef43ff" /><Relationship Type="http://schemas.openxmlformats.org/officeDocument/2006/relationships/hyperlink" Target="http://webapp.etsi.org/teldir/ListPersDetails.asp?PersId=0" TargetMode="External" Id="R0867cc905daa484f" /><Relationship Type="http://schemas.openxmlformats.org/officeDocument/2006/relationships/hyperlink" Target="http://www.3gpp.org/ftp/tsg_ran/WG1_RL1/TSGR1_32/Docs/Zips/R1-030445.zip" TargetMode="External" Id="R3ec1c143a44a4219" /><Relationship Type="http://schemas.openxmlformats.org/officeDocument/2006/relationships/hyperlink" Target="http://webapp.etsi.org/teldir/ListPersDetails.asp?PersId=0" TargetMode="External" Id="Rc3e8bb98f9c14d34" /><Relationship Type="http://schemas.openxmlformats.org/officeDocument/2006/relationships/hyperlink" Target="http://www.3gpp.org/ftp/tsg_ran/WG1_RL1/TSGR1_32/Docs/Zips/R1-030446.zip" TargetMode="External" Id="R4db08c2d8f4a4d84" /><Relationship Type="http://schemas.openxmlformats.org/officeDocument/2006/relationships/hyperlink" Target="http://webapp.etsi.org/teldir/ListPersDetails.asp?PersId=0" TargetMode="External" Id="Rdfb66bfd2a744345" /><Relationship Type="http://schemas.openxmlformats.org/officeDocument/2006/relationships/hyperlink" Target="http://www.3gpp.org/ftp/tsg_ran/WG1_RL1/TSGR1_32/Docs/Zips/R1-030447.zip" TargetMode="External" Id="Rf889a0cbb2ea45ba" /><Relationship Type="http://schemas.openxmlformats.org/officeDocument/2006/relationships/hyperlink" Target="http://webapp.etsi.org/teldir/ListPersDetails.asp?PersId=0" TargetMode="External" Id="R8ed7e37b563a4bfd" /><Relationship Type="http://schemas.openxmlformats.org/officeDocument/2006/relationships/hyperlink" Target="http://www.3gpp.org/ftp/tsg_ran/WG1_RL1/TSGR1_32/Docs/Zips/R1-030448.zip" TargetMode="External" Id="Re98fa777427d4ebe" /><Relationship Type="http://schemas.openxmlformats.org/officeDocument/2006/relationships/hyperlink" Target="http://webapp.etsi.org/teldir/ListPersDetails.asp?PersId=0" TargetMode="External" Id="Rc92d02c0590245d0" /><Relationship Type="http://schemas.openxmlformats.org/officeDocument/2006/relationships/hyperlink" Target="http://www.3gpp.org/ftp/tsg_ran/WG1_RL1/TSGR1_32/Docs/Zips/R1-030450.zip" TargetMode="External" Id="R601d5956fd944d74" /><Relationship Type="http://schemas.openxmlformats.org/officeDocument/2006/relationships/hyperlink" Target="http://webapp.etsi.org/teldir/ListPersDetails.asp?PersId=0" TargetMode="External" Id="Red00074ac2564b4c" /><Relationship Type="http://schemas.openxmlformats.org/officeDocument/2006/relationships/hyperlink" Target="http://www.3gpp.org/ftp/tsg_ran/WG1_RL1/TSGR1_32/Docs/Zips/R1-030451.zip" TargetMode="External" Id="Rca1eaf9739df491b" /><Relationship Type="http://schemas.openxmlformats.org/officeDocument/2006/relationships/hyperlink" Target="http://webapp.etsi.org/teldir/ListPersDetails.asp?PersId=0" TargetMode="External" Id="R9cf31a886d0f442c" /><Relationship Type="http://schemas.openxmlformats.org/officeDocument/2006/relationships/hyperlink" Target="http://www.3gpp.org/ftp/tsg_ran/WG1_RL1/TSGR1_32/Docs/Zips/R1-030452.zip" TargetMode="External" Id="R5beccd92de0a4462" /><Relationship Type="http://schemas.openxmlformats.org/officeDocument/2006/relationships/hyperlink" Target="http://webapp.etsi.org/teldir/ListPersDetails.asp?PersId=0" TargetMode="External" Id="R3793f830fbdd4507" /><Relationship Type="http://schemas.openxmlformats.org/officeDocument/2006/relationships/hyperlink" Target="http://www.3gpp.org/ftp/tsg_ran/WG1_RL1/TSGR1_32/Docs/Zips/R1-030453.zip" TargetMode="External" Id="R3d8224bfa7c946ef" /><Relationship Type="http://schemas.openxmlformats.org/officeDocument/2006/relationships/hyperlink" Target="http://webapp.etsi.org/teldir/ListPersDetails.asp?PersId=0" TargetMode="External" Id="R660a5396e77d4cc5" /><Relationship Type="http://schemas.openxmlformats.org/officeDocument/2006/relationships/hyperlink" Target="http://www.3gpp.org/ftp/tsg_ran/WG1_RL1/TSGR1_32/Docs/Zips/R1-030454.zip" TargetMode="External" Id="R7e4295d5a6cf466c" /><Relationship Type="http://schemas.openxmlformats.org/officeDocument/2006/relationships/hyperlink" Target="http://webapp.etsi.org/teldir/ListPersDetails.asp?PersId=0" TargetMode="External" Id="R48cc2c287f444b96" /><Relationship Type="http://schemas.openxmlformats.org/officeDocument/2006/relationships/hyperlink" Target="http://www.3gpp.org/ftp/tsg_ran/WG1_RL1/TSGR1_32/Docs/Zips/R1-030455.zip" TargetMode="External" Id="Ra8cb0397c3c94710" /><Relationship Type="http://schemas.openxmlformats.org/officeDocument/2006/relationships/hyperlink" Target="http://webapp.etsi.org/teldir/ListPersDetails.asp?PersId=0" TargetMode="External" Id="Rd3756140b1eb40a6" /><Relationship Type="http://schemas.openxmlformats.org/officeDocument/2006/relationships/hyperlink" Target="http://www.3gpp.org/ftp/tsg_ran/WG1_RL1/TSGR1_32/Docs/Zips/R1-030457.zip" TargetMode="External" Id="Rc42756128dce491c" /><Relationship Type="http://schemas.openxmlformats.org/officeDocument/2006/relationships/hyperlink" Target="http://webapp.etsi.org/teldir/ListPersDetails.asp?PersId=0" TargetMode="External" Id="Rea8491f1eec44297" /><Relationship Type="http://schemas.openxmlformats.org/officeDocument/2006/relationships/hyperlink" Target="http://www.3gpp.org/ftp/tsg_ran/WG1_RL1/TSGR1_32/Docs/Zips/R1-030458.zip" TargetMode="External" Id="Rfef57c2c21304e44" /><Relationship Type="http://schemas.openxmlformats.org/officeDocument/2006/relationships/hyperlink" Target="http://webapp.etsi.org/teldir/ListPersDetails.asp?PersId=0" TargetMode="External" Id="Rb5945665af2d48ac" /><Relationship Type="http://schemas.openxmlformats.org/officeDocument/2006/relationships/hyperlink" Target="http://www.3gpp.org/ftp/tsg_ran/WG1_RL1/TSGR1_32/Docs/Zips/R1-030459.zip" TargetMode="External" Id="R9a11f83c8e1f488d" /><Relationship Type="http://schemas.openxmlformats.org/officeDocument/2006/relationships/hyperlink" Target="http://webapp.etsi.org/teldir/ListPersDetails.asp?PersId=0" TargetMode="External" Id="R271fac5f09c2495f" /><Relationship Type="http://schemas.openxmlformats.org/officeDocument/2006/relationships/hyperlink" Target="http://www.3gpp.org/ftp/tsg_ran/WG1_RL1/TSGR1_32/Docs/Zips/R1-030460.zip" TargetMode="External" Id="R2e319b84c9464173" /><Relationship Type="http://schemas.openxmlformats.org/officeDocument/2006/relationships/hyperlink" Target="http://webapp.etsi.org/teldir/ListPersDetails.asp?PersId=0" TargetMode="External" Id="Rc8dbe1b6e84e448c" /><Relationship Type="http://schemas.openxmlformats.org/officeDocument/2006/relationships/hyperlink" Target="http://www.3gpp.org/ftp/tsg_ran/WG1_RL1/TSGR1_32/Docs/Zips/R1-030462.zip" TargetMode="External" Id="R26da7776ff8f4482" /><Relationship Type="http://schemas.openxmlformats.org/officeDocument/2006/relationships/hyperlink" Target="http://webapp.etsi.org/teldir/ListPersDetails.asp?PersId=0" TargetMode="External" Id="R47d55459e55742c3" /><Relationship Type="http://schemas.openxmlformats.org/officeDocument/2006/relationships/hyperlink" Target="http://www.3gpp.org/ftp/tsg_ran/WG1_RL1/TSGR1_32/Docs/Zips/R1-030463.zip" TargetMode="External" Id="R7ed43ed00cee45c4" /><Relationship Type="http://schemas.openxmlformats.org/officeDocument/2006/relationships/hyperlink" Target="http://webapp.etsi.org/teldir/ListPersDetails.asp?PersId=0" TargetMode="External" Id="R04c954226f6b435e" /><Relationship Type="http://schemas.openxmlformats.org/officeDocument/2006/relationships/hyperlink" Target="http://www.3gpp.org/ftp/tsg_ran/WG1_RL1/TSGR1_32/Docs/Zips/R1-030464.zip" TargetMode="External" Id="R1c2a7ad48bdb4f1c" /><Relationship Type="http://schemas.openxmlformats.org/officeDocument/2006/relationships/hyperlink" Target="http://webapp.etsi.org/teldir/ListPersDetails.asp?PersId=0" TargetMode="External" Id="R0b77391eb972494a" /><Relationship Type="http://schemas.openxmlformats.org/officeDocument/2006/relationships/hyperlink" Target="http://www.3gpp.org/ftp/tsg_ran/WG1_RL1/TSGR1_32/Docs/Zips/R1-030465.zip" TargetMode="External" Id="Receb0032a483427a" /><Relationship Type="http://schemas.openxmlformats.org/officeDocument/2006/relationships/hyperlink" Target="http://webapp.etsi.org/teldir/ListPersDetails.asp?PersId=0" TargetMode="External" Id="Rd1d2d10cd6b04ae3" /><Relationship Type="http://schemas.openxmlformats.org/officeDocument/2006/relationships/hyperlink" Target="http://www.3gpp.org/ftp/tsg_ran/WG1_RL1/TSGR1_32/Docs/Zips/R1-030466.zip" TargetMode="External" Id="R547121a4606748ee" /><Relationship Type="http://schemas.openxmlformats.org/officeDocument/2006/relationships/hyperlink" Target="http://webapp.etsi.org/teldir/ListPersDetails.asp?PersId=0" TargetMode="External" Id="R02b49757f11a4397" /><Relationship Type="http://schemas.openxmlformats.org/officeDocument/2006/relationships/hyperlink" Target="http://www.3gpp.org/ftp/tsg_ran/WG1_RL1/TSGR1_32/Docs/Zips/R1-030467.zip" TargetMode="External" Id="R36d6d041b45b45df" /><Relationship Type="http://schemas.openxmlformats.org/officeDocument/2006/relationships/hyperlink" Target="http://webapp.etsi.org/teldir/ListPersDetails.asp?PersId=0" TargetMode="External" Id="Rcfd5adf832274f33" /><Relationship Type="http://schemas.openxmlformats.org/officeDocument/2006/relationships/hyperlink" Target="http://www.3gpp.org/ftp/tsg_ran/WG1_RL1/TSGR1_32/Docs/Zips/R1-030468.ZIP" TargetMode="External" Id="Rc3d246f5d94443fc" /><Relationship Type="http://schemas.openxmlformats.org/officeDocument/2006/relationships/hyperlink" Target="http://webapp.etsi.org/teldir/ListPersDetails.asp?PersId=0" TargetMode="External" Id="R1c016dd27e4d4bcb" /><Relationship Type="http://schemas.openxmlformats.org/officeDocument/2006/relationships/hyperlink" Target="http://www.3gpp.org/ftp/tsg_ran/WG1_RL1/TSGR1_32/Docs/Zips/R1-030469.zip" TargetMode="External" Id="Rd1aeef0187e34dfb" /><Relationship Type="http://schemas.openxmlformats.org/officeDocument/2006/relationships/hyperlink" Target="http://webapp.etsi.org/teldir/ListPersDetails.asp?PersId=0" TargetMode="External" Id="R5dfd417b2c1c4d12" /><Relationship Type="http://schemas.openxmlformats.org/officeDocument/2006/relationships/hyperlink" Target="http://www.3gpp.org/ftp/tsg_ran/WG1_RL1/TSGR1_32/Docs/Zips/R1-030470.zip" TargetMode="External" Id="Rfdeb7bfebadf431d" /><Relationship Type="http://schemas.openxmlformats.org/officeDocument/2006/relationships/hyperlink" Target="http://webapp.etsi.org/teldir/ListPersDetails.asp?PersId=0" TargetMode="External" Id="R20a64d69f0224fd2" /><Relationship Type="http://schemas.openxmlformats.org/officeDocument/2006/relationships/hyperlink" Target="http://www.3gpp.org/ftp/tsg_ran/WG1_RL1/TSGR1_32/Docs/Zips/R1-030471.zip" TargetMode="External" Id="R76aea4acd2844cd8" /><Relationship Type="http://schemas.openxmlformats.org/officeDocument/2006/relationships/hyperlink" Target="http://webapp.etsi.org/teldir/ListPersDetails.asp?PersId=0" TargetMode="External" Id="Rdf07465e166544a0" /><Relationship Type="http://schemas.openxmlformats.org/officeDocument/2006/relationships/hyperlink" Target="http://www.3gpp.org/ftp/tsg_ran/WG1_RL1/TSGR1_32/Docs/Zips/R1-030472.zip" TargetMode="External" Id="R24d4b0aaf7764ab5" /><Relationship Type="http://schemas.openxmlformats.org/officeDocument/2006/relationships/hyperlink" Target="http://webapp.etsi.org/teldir/ListPersDetails.asp?PersId=0" TargetMode="External" Id="Rdd99cc6e317f40a4" /><Relationship Type="http://schemas.openxmlformats.org/officeDocument/2006/relationships/hyperlink" Target="http://www.3gpp.org/ftp/tsg_ran/WG1_RL1/TSGR1_32/Docs/Zips/R1-030473.zip" TargetMode="External" Id="R7eecf0e8b38f4bba" /><Relationship Type="http://schemas.openxmlformats.org/officeDocument/2006/relationships/hyperlink" Target="http://webapp.etsi.org/teldir/ListPersDetails.asp?PersId=0" TargetMode="External" Id="R1d366c465c44428a" /><Relationship Type="http://schemas.openxmlformats.org/officeDocument/2006/relationships/hyperlink" Target="http://www.3gpp.org/ftp/tsg_ran/WG1_RL1/TSGR1_32/Docs/Zips/R1-030474.zip" TargetMode="External" Id="R4de17927686e45d5" /><Relationship Type="http://schemas.openxmlformats.org/officeDocument/2006/relationships/hyperlink" Target="http://webapp.etsi.org/teldir/ListPersDetails.asp?PersId=0" TargetMode="External" Id="Rfc0abdfbf0964aa3" /><Relationship Type="http://schemas.openxmlformats.org/officeDocument/2006/relationships/hyperlink" Target="http://www.3gpp.org/ftp/tsg_ran/WG1_RL1/TSGR1_32/Docs/Zips/R1-030476.zip" TargetMode="External" Id="R35175f57a8f9482a" /><Relationship Type="http://schemas.openxmlformats.org/officeDocument/2006/relationships/hyperlink" Target="http://webapp.etsi.org/teldir/ListPersDetails.asp?PersId=0" TargetMode="External" Id="R52db9bdde9dc4870" /><Relationship Type="http://schemas.openxmlformats.org/officeDocument/2006/relationships/hyperlink" Target="http://www.3gpp.org/ftp/tsg_ran/WG1_RL1/TSGR1_32/Docs/Zips/R1-030477.zip" TargetMode="External" Id="R29e0ace1c79841fe" /><Relationship Type="http://schemas.openxmlformats.org/officeDocument/2006/relationships/hyperlink" Target="http://webapp.etsi.org/teldir/ListPersDetails.asp?PersId=0" TargetMode="External" Id="R30c696eecaa14952" /><Relationship Type="http://schemas.openxmlformats.org/officeDocument/2006/relationships/hyperlink" Target="http://www.3gpp.org/ftp/tsg_ran/WG1_RL1/TSGR1_32/Docs/Zips/R1-030478.zip" TargetMode="External" Id="R10191f7d1aa24693" /><Relationship Type="http://schemas.openxmlformats.org/officeDocument/2006/relationships/hyperlink" Target="http://webapp.etsi.org/teldir/ListPersDetails.asp?PersId=0" TargetMode="External" Id="R45fb2385e27e4f40" /><Relationship Type="http://schemas.openxmlformats.org/officeDocument/2006/relationships/hyperlink" Target="http://www.3gpp.org/ftp/tsg_ran/WG1_RL1/TSGR1_32/Docs/Zips/R1-030479.zip" TargetMode="External" Id="R61acdb59af9d450f" /><Relationship Type="http://schemas.openxmlformats.org/officeDocument/2006/relationships/hyperlink" Target="http://webapp.etsi.org/teldir/ListPersDetails.asp?PersId=0" TargetMode="External" Id="Ra65e16b302bc4073" /><Relationship Type="http://schemas.openxmlformats.org/officeDocument/2006/relationships/hyperlink" Target="http://www.3gpp.org/ftp/tsg_ran/WG1_RL1/TSGR1_32/Docs/Zips/R1-030480.zip" TargetMode="External" Id="Re63c78b661f64685" /><Relationship Type="http://schemas.openxmlformats.org/officeDocument/2006/relationships/hyperlink" Target="http://webapp.etsi.org/teldir/ListPersDetails.asp?PersId=0" TargetMode="External" Id="Red1b27354cfd430b" /><Relationship Type="http://schemas.openxmlformats.org/officeDocument/2006/relationships/hyperlink" Target="http://www.3gpp.org/ftp/tsg_ran/WG1_RL1/TSGR1_32/Docs/Zips/R1-030481.zip" TargetMode="External" Id="Rd3383b3946244ccf" /><Relationship Type="http://schemas.openxmlformats.org/officeDocument/2006/relationships/hyperlink" Target="http://webapp.etsi.org/teldir/ListPersDetails.asp?PersId=0" TargetMode="External" Id="R64ebdc0bedf74a88" /><Relationship Type="http://schemas.openxmlformats.org/officeDocument/2006/relationships/hyperlink" Target="http://www.3gpp.org/ftp/tsg_ran/WG1_RL1/TSGR1_32/Docs/Zips/R1-030482.zip" TargetMode="External" Id="Rc394cd949b864401" /><Relationship Type="http://schemas.openxmlformats.org/officeDocument/2006/relationships/hyperlink" Target="http://webapp.etsi.org/teldir/ListPersDetails.asp?PersId=0" TargetMode="External" Id="R9696b361182f4a96" /><Relationship Type="http://schemas.openxmlformats.org/officeDocument/2006/relationships/hyperlink" Target="http://www.3gpp.org/ftp/tsg_ran/WG1_RL1/TSGR1_32/Docs/Zips/R1-030483.zip" TargetMode="External" Id="Rd7ced0960d1343a3" /><Relationship Type="http://schemas.openxmlformats.org/officeDocument/2006/relationships/hyperlink" Target="http://webapp.etsi.org/teldir/ListPersDetails.asp?PersId=0" TargetMode="External" Id="R64e4cb00d24449e7" /><Relationship Type="http://schemas.openxmlformats.org/officeDocument/2006/relationships/hyperlink" Target="http://www.3gpp.org/ftp/tsg_ran/WG1_RL1/TSGR1_32/Docs/Zips/R1-030484.zip" TargetMode="External" Id="Rf440de55964b463d" /><Relationship Type="http://schemas.openxmlformats.org/officeDocument/2006/relationships/hyperlink" Target="http://webapp.etsi.org/teldir/ListPersDetails.asp?PersId=0" TargetMode="External" Id="R7df91527161b4f4b" /><Relationship Type="http://schemas.openxmlformats.org/officeDocument/2006/relationships/hyperlink" Target="http://www.3gpp.org/ftp/tsg_ran/WG1_RL1/TSGR1_32/Docs/Zips/R1-030486.zip" TargetMode="External" Id="Rd96b0ee448fe487c" /><Relationship Type="http://schemas.openxmlformats.org/officeDocument/2006/relationships/hyperlink" Target="http://webapp.etsi.org/teldir/ListPersDetails.asp?PersId=0" TargetMode="External" Id="R502dccbbb4b04640" /><Relationship Type="http://schemas.openxmlformats.org/officeDocument/2006/relationships/hyperlink" Target="http://www.3gpp.org/ftp/tsg_ran/WG1_RL1/TSGR1_32/Docs/Zips/R1-030487.zip" TargetMode="External" Id="Rc25b829ec7bb4dde" /><Relationship Type="http://schemas.openxmlformats.org/officeDocument/2006/relationships/hyperlink" Target="http://webapp.etsi.org/teldir/ListPersDetails.asp?PersId=0" TargetMode="External" Id="Rfa2befeec3dc49c5" /><Relationship Type="http://schemas.openxmlformats.org/officeDocument/2006/relationships/hyperlink" Target="http://www.3gpp.org/ftp/tsg_ran/WG1_RL1/TSGR1_32/Docs/Zips/R1-030488.ZIP" TargetMode="External" Id="R801ac61926ae4aaa" /><Relationship Type="http://schemas.openxmlformats.org/officeDocument/2006/relationships/hyperlink" Target="http://webapp.etsi.org/teldir/ListPersDetails.asp?PersId=0" TargetMode="External" Id="R898fe8e00a6c43c3" /><Relationship Type="http://schemas.openxmlformats.org/officeDocument/2006/relationships/hyperlink" Target="http://www.3gpp.org/ftp/tsg_ran/WG1_RL1/TSGR1_32/Docs/Zips/R1-030489.zip" TargetMode="External" Id="R7e73a91aadad4633" /><Relationship Type="http://schemas.openxmlformats.org/officeDocument/2006/relationships/hyperlink" Target="http://webapp.etsi.org/teldir/ListPersDetails.asp?PersId=0" TargetMode="External" Id="R0b7ef108c73443cf" /><Relationship Type="http://schemas.openxmlformats.org/officeDocument/2006/relationships/hyperlink" Target="http://www.3gpp.org/ftp/tsg_ran/WG1_RL1/TSGR1_32/Docs/Zips/R1-030490.zip" TargetMode="External" Id="R26fe32e9e4544649" /><Relationship Type="http://schemas.openxmlformats.org/officeDocument/2006/relationships/hyperlink" Target="http://webapp.etsi.org/teldir/ListPersDetails.asp?PersId=0" TargetMode="External" Id="Rc9e89b8a3c0b45ad" /><Relationship Type="http://schemas.openxmlformats.org/officeDocument/2006/relationships/hyperlink" Target="http://www.3gpp.org/ftp/tsg_ran/WG1_RL1/TSGR1_32/Docs/Zips/R1-030492.zip" TargetMode="External" Id="R2c0037305fc94939" /><Relationship Type="http://schemas.openxmlformats.org/officeDocument/2006/relationships/hyperlink" Target="http://webapp.etsi.org/teldir/ListPersDetails.asp?PersId=0" TargetMode="External" Id="R351a2e7b65ce493c" /><Relationship Type="http://schemas.openxmlformats.org/officeDocument/2006/relationships/hyperlink" Target="http://www.3gpp.org/ftp/tsg_ran/WG1_RL1/TSGR1_32/Docs/Zips/R1-030493.zip" TargetMode="External" Id="Ree52c93b0a1143d9" /><Relationship Type="http://schemas.openxmlformats.org/officeDocument/2006/relationships/hyperlink" Target="http://webapp.etsi.org/teldir/ListPersDetails.asp?PersId=0" TargetMode="External" Id="Rb466a1945e2c46f2" /><Relationship Type="http://schemas.openxmlformats.org/officeDocument/2006/relationships/hyperlink" Target="http://www.3gpp.org/ftp/tsg_ran/WG1_RL1/TSGR1_32/Docs/Zips/R1-030494.zip" TargetMode="External" Id="Rc864c47faae64fc4" /><Relationship Type="http://schemas.openxmlformats.org/officeDocument/2006/relationships/hyperlink" Target="http://webapp.etsi.org/teldir/ListPersDetails.asp?PersId=0" TargetMode="External" Id="R039811886ef14bae" /><Relationship Type="http://schemas.openxmlformats.org/officeDocument/2006/relationships/hyperlink" Target="http://www.3gpp.org/ftp/tsg_ran/WG1_RL1/TSGR1_32/Docs/Zips/R1-030495.zip" TargetMode="External" Id="R3398db98994948cb" /><Relationship Type="http://schemas.openxmlformats.org/officeDocument/2006/relationships/hyperlink" Target="http://webapp.etsi.org/teldir/ListPersDetails.asp?PersId=0" TargetMode="External" Id="R9898dabff69c4e54" /><Relationship Type="http://schemas.openxmlformats.org/officeDocument/2006/relationships/hyperlink" Target="http://www.3gpp.org/ftp/tsg_ran/WG1_RL1/TSGR1_32/Docs/Zips/R1-030496.zip" TargetMode="External" Id="Re8c0e61eb6a24c95" /><Relationship Type="http://schemas.openxmlformats.org/officeDocument/2006/relationships/hyperlink" Target="http://webapp.etsi.org/teldir/ListPersDetails.asp?PersId=0" TargetMode="External" Id="R2bf83d56c37846fa" /><Relationship Type="http://schemas.openxmlformats.org/officeDocument/2006/relationships/hyperlink" Target="http://www.3gpp.org/ftp/tsg_ran/WG1_RL1/TSGR1_32/Docs/Zips/R1-030497.zip" TargetMode="External" Id="R1aab1c4f55894a36" /><Relationship Type="http://schemas.openxmlformats.org/officeDocument/2006/relationships/hyperlink" Target="http://webapp.etsi.org/teldir/ListPersDetails.asp?PersId=0" TargetMode="External" Id="R326bd0871ae74cc6" /><Relationship Type="http://schemas.openxmlformats.org/officeDocument/2006/relationships/hyperlink" Target="http://www.3gpp.org/ftp/tsg_ran/WG1_RL1/TSGR1_32/Docs/Zips/R1-030498.zip" TargetMode="External" Id="R529fc3c669d1458b" /><Relationship Type="http://schemas.openxmlformats.org/officeDocument/2006/relationships/hyperlink" Target="http://webapp.etsi.org/teldir/ListPersDetails.asp?PersId=0" TargetMode="External" Id="R8fd916e5e05742ab" /><Relationship Type="http://schemas.openxmlformats.org/officeDocument/2006/relationships/hyperlink" Target="http://www.3gpp.org/ftp/tsg_ran/WG1_RL1/TSGR1_32/Docs/Zips/R1-030499.zip" TargetMode="External" Id="Rcb956b7115c44459" /><Relationship Type="http://schemas.openxmlformats.org/officeDocument/2006/relationships/hyperlink" Target="http://webapp.etsi.org/teldir/ListPersDetails.asp?PersId=0" TargetMode="External" Id="Rdd327f29728d43fc" /><Relationship Type="http://schemas.openxmlformats.org/officeDocument/2006/relationships/hyperlink" Target="http://www.3gpp.org/ftp/tsg_ran/WG1_RL1/TSGR1_32/Docs/Zips/R1-030500.zip" TargetMode="External" Id="R8b955c6d62634048" /><Relationship Type="http://schemas.openxmlformats.org/officeDocument/2006/relationships/hyperlink" Target="http://webapp.etsi.org/teldir/ListPersDetails.asp?PersId=0" TargetMode="External" Id="Rb4f8fd4dec1c4cd9" /><Relationship Type="http://schemas.openxmlformats.org/officeDocument/2006/relationships/hyperlink" Target="http://www.3gpp.org/ftp/tsg_ran/WG1_RL1/TSGR1_32/Docs/Zips/R1-030501.zip" TargetMode="External" Id="R13d61cf7dd704129" /><Relationship Type="http://schemas.openxmlformats.org/officeDocument/2006/relationships/hyperlink" Target="http://webapp.etsi.org/teldir/ListPersDetails.asp?PersId=0" TargetMode="External" Id="R585dc8f387bc45de" /><Relationship Type="http://schemas.openxmlformats.org/officeDocument/2006/relationships/hyperlink" Target="http://www.3gpp.org/ftp/tsg_ran/WG1_RL1/TSGR1_32/Docs/Zips/R1-030502.zip" TargetMode="External" Id="R090f4085a7b64a6b" /><Relationship Type="http://schemas.openxmlformats.org/officeDocument/2006/relationships/hyperlink" Target="http://webapp.etsi.org/teldir/ListPersDetails.asp?PersId=0" TargetMode="External" Id="Re71d2c08de7146fc" /><Relationship Type="http://schemas.openxmlformats.org/officeDocument/2006/relationships/hyperlink" Target="http://www.3gpp.org/ftp/tsg_ran/WG1_RL1/TSGR1_32/Docs/Zips/R1-030503.zip" TargetMode="External" Id="Re755799ad1f74b4b" /><Relationship Type="http://schemas.openxmlformats.org/officeDocument/2006/relationships/hyperlink" Target="http://webapp.etsi.org/teldir/ListPersDetails.asp?PersId=0" TargetMode="External" Id="R8a1c4a6d370d40d1" /><Relationship Type="http://schemas.openxmlformats.org/officeDocument/2006/relationships/hyperlink" Target="http://www.3gpp.org/ftp/tsg_ran/WG1_RL1/TSGR1_32/Docs/Zips/R1-030504.zip" TargetMode="External" Id="R3b087567f63f48cb" /><Relationship Type="http://schemas.openxmlformats.org/officeDocument/2006/relationships/hyperlink" Target="http://webapp.etsi.org/teldir/ListPersDetails.asp?PersId=0" TargetMode="External" Id="R3afd8709f97e4e27" /><Relationship Type="http://schemas.openxmlformats.org/officeDocument/2006/relationships/hyperlink" Target="http://www.3gpp.org/ftp/tsg_ran/WG1_RL1/TSGR1_32/Docs/Zips/R1-030505.zip" TargetMode="External" Id="R25482f826ca8456c" /><Relationship Type="http://schemas.openxmlformats.org/officeDocument/2006/relationships/hyperlink" Target="http://webapp.etsi.org/teldir/ListPersDetails.asp?PersId=0" TargetMode="External" Id="R554af51e00c24cb9" /><Relationship Type="http://schemas.openxmlformats.org/officeDocument/2006/relationships/hyperlink" Target="http://www.3gpp.org/ftp/tsg_ran/WG1_RL1/TSGR1_32/Docs/Zips/R1-030506.zip" TargetMode="External" Id="R39fe15da2aac4293" /><Relationship Type="http://schemas.openxmlformats.org/officeDocument/2006/relationships/hyperlink" Target="http://webapp.etsi.org/teldir/ListPersDetails.asp?PersId=0" TargetMode="External" Id="R385e650e96dc4e33" /><Relationship Type="http://schemas.openxmlformats.org/officeDocument/2006/relationships/hyperlink" Target="http://www.3gpp.org/ftp/tsg_ran/WG1_RL1/TSGR1_32/Docs/Zips/R1-030507.zip" TargetMode="External" Id="R7d5057ccd85948bb" /><Relationship Type="http://schemas.openxmlformats.org/officeDocument/2006/relationships/hyperlink" Target="http://webapp.etsi.org/teldir/ListPersDetails.asp?PersId=0" TargetMode="External" Id="Rff7cdd1aad1943d3" /><Relationship Type="http://schemas.openxmlformats.org/officeDocument/2006/relationships/hyperlink" Target="http://www.3gpp.org/ftp/tsg_ran/WG1_RL1/TSGR1_32/Docs/Zips/R1-030508.zip" TargetMode="External" Id="Rb03a7f5e48774b54" /><Relationship Type="http://schemas.openxmlformats.org/officeDocument/2006/relationships/hyperlink" Target="http://webapp.etsi.org/teldir/ListPersDetails.asp?PersId=0" TargetMode="External" Id="R6e87f3d4f66e4880" /><Relationship Type="http://schemas.openxmlformats.org/officeDocument/2006/relationships/hyperlink" Target="http://www.3gpp.org/ftp/tsg_ran/WG1_RL1/TSGR1_32/Docs/Zips/R1-030509.zip" TargetMode="External" Id="R7be2d55845c94c7d" /><Relationship Type="http://schemas.openxmlformats.org/officeDocument/2006/relationships/hyperlink" Target="http://webapp.etsi.org/teldir/ListPersDetails.asp?PersId=0" TargetMode="External" Id="R72682d5d06224a3a" /><Relationship Type="http://schemas.openxmlformats.org/officeDocument/2006/relationships/hyperlink" Target="http://www.3gpp.org/ftp/tsg_ran/WG1_RL1/TSGR1_32/Docs/Zips/R1-030510.zip" TargetMode="External" Id="R66b0f89b55114ebd" /><Relationship Type="http://schemas.openxmlformats.org/officeDocument/2006/relationships/hyperlink" Target="http://webapp.etsi.org/teldir/ListPersDetails.asp?PersId=0" TargetMode="External" Id="Rbde721f64fc744aa" /><Relationship Type="http://schemas.openxmlformats.org/officeDocument/2006/relationships/hyperlink" Target="http://www.3gpp.org/ftp/tsg_ran/WG1_RL1/TSGR1_32/Docs/Zips/R1-030511.zip" TargetMode="External" Id="Rfd7be299b14f41f8" /><Relationship Type="http://schemas.openxmlformats.org/officeDocument/2006/relationships/hyperlink" Target="http://webapp.etsi.org/teldir/ListPersDetails.asp?PersId=0" TargetMode="External" Id="R6e4c80a2d58b403c" /><Relationship Type="http://schemas.openxmlformats.org/officeDocument/2006/relationships/hyperlink" Target="http://www.3gpp.org/ftp/tsg_ran/WG1_RL1/TSGR1_32/Docs/Zips/R1-030512.zip" TargetMode="External" Id="Rf09bce73805a4fd3" /><Relationship Type="http://schemas.openxmlformats.org/officeDocument/2006/relationships/hyperlink" Target="http://webapp.etsi.org/teldir/ListPersDetails.asp?PersId=0" TargetMode="External" Id="R55789d4ece2a4493" /><Relationship Type="http://schemas.openxmlformats.org/officeDocument/2006/relationships/hyperlink" Target="http://www.3gpp.org/ftp/tsg_ran/WG1_RL1/TSGR1_32/Docs/Zips/R1-030514.zip" TargetMode="External" Id="Re6505654fd484c10" /><Relationship Type="http://schemas.openxmlformats.org/officeDocument/2006/relationships/hyperlink" Target="http://webapp.etsi.org/teldir/ListPersDetails.asp?PersId=0" TargetMode="External" Id="R0aecd08b19c5459d" /><Relationship Type="http://schemas.openxmlformats.org/officeDocument/2006/relationships/hyperlink" Target="http://www.3gpp.org/ftp/tsg_ran/WG1_RL1/TSGR1_32/Docs/Zips/R1-030515.zip" TargetMode="External" Id="Rf7bd6957e9c3490e" /><Relationship Type="http://schemas.openxmlformats.org/officeDocument/2006/relationships/hyperlink" Target="http://webapp.etsi.org/teldir/ListPersDetails.asp?PersId=0" TargetMode="External" Id="R9fb82341d53d4d1f" /><Relationship Type="http://schemas.openxmlformats.org/officeDocument/2006/relationships/hyperlink" Target="http://www.3gpp.org/ftp/tsg_ran/WG1_RL1/TSGR1_32/Docs/Zips/R1-030516.zip" TargetMode="External" Id="R79493caeb7a740b7" /><Relationship Type="http://schemas.openxmlformats.org/officeDocument/2006/relationships/hyperlink" Target="http://webapp.etsi.org/teldir/ListPersDetails.asp?PersId=0" TargetMode="External" Id="R13cbb12ce9904f3b" /><Relationship Type="http://schemas.openxmlformats.org/officeDocument/2006/relationships/hyperlink" Target="http://www.3gpp.org/ftp/tsg_ran/WG1_RL1/TSGR1_32/Docs/Zips/R1-030517.zip" TargetMode="External" Id="Rc8f4bdc2b42e481c" /><Relationship Type="http://schemas.openxmlformats.org/officeDocument/2006/relationships/hyperlink" Target="http://webapp.etsi.org/teldir/ListPersDetails.asp?PersId=0" TargetMode="External" Id="R2ebeaa778009493a" /><Relationship Type="http://schemas.openxmlformats.org/officeDocument/2006/relationships/hyperlink" Target="http://www.3gpp.org/ftp/tsg_ran/WG1_RL1/TSGR1_32/Docs/Zips/R1-030518.zip" TargetMode="External" Id="Ra6ebac1ef8b64aa7" /><Relationship Type="http://schemas.openxmlformats.org/officeDocument/2006/relationships/hyperlink" Target="http://webapp.etsi.org/teldir/ListPersDetails.asp?PersId=0" TargetMode="External" Id="R312ecdc39bed48d6" /><Relationship Type="http://schemas.openxmlformats.org/officeDocument/2006/relationships/hyperlink" Target="http://www.3gpp.org/ftp/tsg_ran/WG1_RL1/TSGR1_32/Docs/Zips/R1-030519.zip" TargetMode="External" Id="R311a5b5802bb489b" /><Relationship Type="http://schemas.openxmlformats.org/officeDocument/2006/relationships/hyperlink" Target="http://webapp.etsi.org/teldir/ListPersDetails.asp?PersId=0" TargetMode="External" Id="Rc3af062b287a4c9d" /><Relationship Type="http://schemas.openxmlformats.org/officeDocument/2006/relationships/hyperlink" Target="http://www.3gpp.org/ftp/tsg_ran/WG1_RL1/TSGR1_32/Docs/Zips/R1-030520.zip" TargetMode="External" Id="Re5751c499feb4232" /><Relationship Type="http://schemas.openxmlformats.org/officeDocument/2006/relationships/hyperlink" Target="http://webapp.etsi.org/teldir/ListPersDetails.asp?PersId=0" TargetMode="External" Id="R87e6c19187ab4957" /><Relationship Type="http://schemas.openxmlformats.org/officeDocument/2006/relationships/hyperlink" Target="http://www.3gpp.org/ftp/tsg_ran/WG1_RL1/TSGR1_32/Docs/Zips/R1-030521.zip" TargetMode="External" Id="R4fd46bd125d841dd" /><Relationship Type="http://schemas.openxmlformats.org/officeDocument/2006/relationships/hyperlink" Target="http://webapp.etsi.org/teldir/ListPersDetails.asp?PersId=0" TargetMode="External" Id="Rcdf43c3cdc654db0" /><Relationship Type="http://schemas.openxmlformats.org/officeDocument/2006/relationships/hyperlink" Target="http://www.3gpp.org/ftp/tsg_ran/WG1_RL1/TSGR1_32/Docs/Zips/R1-030522.zip" TargetMode="External" Id="R2b97b1f55eb74ac8" /><Relationship Type="http://schemas.openxmlformats.org/officeDocument/2006/relationships/hyperlink" Target="http://webapp.etsi.org/teldir/ListPersDetails.asp?PersId=0" TargetMode="External" Id="Rb12d7773cca84456" /><Relationship Type="http://schemas.openxmlformats.org/officeDocument/2006/relationships/hyperlink" Target="http://www.3gpp.org/ftp/tsg_ran/WG1_RL1/TSGR1_32/Docs/Zips/R1-030523.zip" TargetMode="External" Id="Rdf9ac3af28b144b9" /><Relationship Type="http://schemas.openxmlformats.org/officeDocument/2006/relationships/hyperlink" Target="http://webapp.etsi.org/teldir/ListPersDetails.asp?PersId=0" TargetMode="External" Id="R74e165e79fe34731" /><Relationship Type="http://schemas.openxmlformats.org/officeDocument/2006/relationships/hyperlink" Target="http://www.3gpp.org/ftp/tsg_ran/WG1_RL1/TSGR1_32/Docs/Zips/R1-030524.zip" TargetMode="External" Id="Rce227f5a68bb4055" /><Relationship Type="http://schemas.openxmlformats.org/officeDocument/2006/relationships/hyperlink" Target="http://webapp.etsi.org/teldir/ListPersDetails.asp?PersId=0" TargetMode="External" Id="R65e0e0548a8642c6" /><Relationship Type="http://schemas.openxmlformats.org/officeDocument/2006/relationships/hyperlink" Target="http://www.3gpp.org/ftp/tsg_ran/WG1_RL1/TSGR1_32/Docs/Zips/R1-030525.zip" TargetMode="External" Id="Rdf14688a34c84eb8" /><Relationship Type="http://schemas.openxmlformats.org/officeDocument/2006/relationships/hyperlink" Target="http://webapp.etsi.org/teldir/ListPersDetails.asp?PersId=0" TargetMode="External" Id="R4d7e4bbbab524997" /><Relationship Type="http://schemas.openxmlformats.org/officeDocument/2006/relationships/hyperlink" Target="http://www.3gpp.org/ftp/tsg_ran/WG1_RL1/TSGR1_32/Docs/Zips/R1-030526.zip" TargetMode="External" Id="R724979fcbaea4ba2" /><Relationship Type="http://schemas.openxmlformats.org/officeDocument/2006/relationships/hyperlink" Target="http://webapp.etsi.org/teldir/ListPersDetails.asp?PersId=0" TargetMode="External" Id="Rb2286654a3ed46cf" /><Relationship Type="http://schemas.openxmlformats.org/officeDocument/2006/relationships/hyperlink" Target="http://www.3gpp.org/ftp/tsg_ran/WG1_RL1/TSGR1_32/Docs/Zips/R1-030529.zip" TargetMode="External" Id="R59f4554adcec46a8" /><Relationship Type="http://schemas.openxmlformats.org/officeDocument/2006/relationships/hyperlink" Target="http://webapp.etsi.org/teldir/ListPersDetails.asp?PersId=0" TargetMode="External" Id="Rda09cd228fd74df0" /><Relationship Type="http://schemas.openxmlformats.org/officeDocument/2006/relationships/hyperlink" Target="http://www.3gpp.org/ftp/tsg_ran/WG1_RL1/TSGR1_32/Docs/Zips/R1-030530.zip" TargetMode="External" Id="R51efdb5a961b4424" /><Relationship Type="http://schemas.openxmlformats.org/officeDocument/2006/relationships/hyperlink" Target="http://webapp.etsi.org/teldir/ListPersDetails.asp?PersId=0" TargetMode="External" Id="Rb28de1c589114102" /><Relationship Type="http://schemas.openxmlformats.org/officeDocument/2006/relationships/hyperlink" Target="http://www.3gpp.org/ftp/tsg_ran/WG1_RL1/TSGR1_32/Docs/Zips/R1-030531.zip" TargetMode="External" Id="R480bdea8b88145f6" /><Relationship Type="http://schemas.openxmlformats.org/officeDocument/2006/relationships/hyperlink" Target="http://webapp.etsi.org/teldir/ListPersDetails.asp?PersId=0" TargetMode="External" Id="R5d20a1c57c214fdf" /><Relationship Type="http://schemas.openxmlformats.org/officeDocument/2006/relationships/hyperlink" Target="http://www.3gpp.org/ftp/tsg_ran/WG1_RL1/TSGR1_32/Docs/Zips/R1-030532.zip" TargetMode="External" Id="R7b1f687bdf60434b" /><Relationship Type="http://schemas.openxmlformats.org/officeDocument/2006/relationships/hyperlink" Target="http://webapp.etsi.org/teldir/ListPersDetails.asp?PersId=0" TargetMode="External" Id="Rc03eaabb3f234942" /><Relationship Type="http://schemas.openxmlformats.org/officeDocument/2006/relationships/hyperlink" Target="http://www.3gpp.org/ftp/tsg_ran/WG1_RL1/TSGR1_32/Docs/Zips/R1-030533.zip" TargetMode="External" Id="Rcdde9ca21a7b415c" /><Relationship Type="http://schemas.openxmlformats.org/officeDocument/2006/relationships/hyperlink" Target="http://webapp.etsi.org/teldir/ListPersDetails.asp?PersId=0" TargetMode="External" Id="R3dcabfa6d0204c7c" /><Relationship Type="http://schemas.openxmlformats.org/officeDocument/2006/relationships/hyperlink" Target="http://www.3gpp.org/ftp/tsg_ran/WG1_RL1/TSGR1_32/Docs/Zips/R1-030534.zip" TargetMode="External" Id="Rf964f14bcf644237" /><Relationship Type="http://schemas.openxmlformats.org/officeDocument/2006/relationships/hyperlink" Target="http://webapp.etsi.org/teldir/ListPersDetails.asp?PersId=0" TargetMode="External" Id="Rfcd6804931b248b1" /><Relationship Type="http://schemas.openxmlformats.org/officeDocument/2006/relationships/hyperlink" Target="http://www.3gpp.org/ftp/tsg_ran/WG1_RL1/TSGR1_32/Docs/Zips/R1-030535.zip" TargetMode="External" Id="Rc9923158853f4d8d" /><Relationship Type="http://schemas.openxmlformats.org/officeDocument/2006/relationships/hyperlink" Target="http://webapp.etsi.org/teldir/ListPersDetails.asp?PersId=0" TargetMode="External" Id="Rd33c90ce2efe4f7a" /><Relationship Type="http://schemas.openxmlformats.org/officeDocument/2006/relationships/hyperlink" Target="http://www.3gpp.org/ftp/tsg_ran/WG1_RL1/TSGR1_32/Docs/Zips/R1-030536.zip" TargetMode="External" Id="R81083d1e58d148e9" /><Relationship Type="http://schemas.openxmlformats.org/officeDocument/2006/relationships/hyperlink" Target="http://webapp.etsi.org/teldir/ListPersDetails.asp?PersId=0" TargetMode="External" Id="Rb04aac2d7bf34de3" /><Relationship Type="http://schemas.openxmlformats.org/officeDocument/2006/relationships/hyperlink" Target="http://www.3gpp.org/ftp/tsg_ran/WG1_RL1/TSGR1_32/Docs/Zips/R1-030537.zip" TargetMode="External" Id="R5696ff3981ce481e" /><Relationship Type="http://schemas.openxmlformats.org/officeDocument/2006/relationships/hyperlink" Target="http://webapp.etsi.org/teldir/ListPersDetails.asp?PersId=0" TargetMode="External" Id="Rf13d1d0c66404a01" /><Relationship Type="http://schemas.openxmlformats.org/officeDocument/2006/relationships/hyperlink" Target="http://www.3gpp.org/ftp/tsg_ran/WG1_RL1/TSGR1_32/Docs/Zips/R1-030538.zip" TargetMode="External" Id="Rfafcbe35255c4bad" /><Relationship Type="http://schemas.openxmlformats.org/officeDocument/2006/relationships/hyperlink" Target="http://webapp.etsi.org/teldir/ListPersDetails.asp?PersId=0" TargetMode="External" Id="R3e1a7a34f5734eb1" /><Relationship Type="http://schemas.openxmlformats.org/officeDocument/2006/relationships/hyperlink" Target="http://www.3gpp.org/ftp/tsg_ran/WG1_RL1/TSGR1_32/Docs/Zips/R1-030539.zip" TargetMode="External" Id="Ra33a85c8b483436f" /><Relationship Type="http://schemas.openxmlformats.org/officeDocument/2006/relationships/hyperlink" Target="http://webapp.etsi.org/teldir/ListPersDetails.asp?PersId=0" TargetMode="External" Id="R8c9a3acf3cf74d41" /><Relationship Type="http://schemas.openxmlformats.org/officeDocument/2006/relationships/hyperlink" Target="http://www.3gpp.org/ftp/tsg_ran/WG1_RL1/TSGR1_32/Docs/Zips/R1-030540.zip" TargetMode="External" Id="R3d84673dc2a84ca1" /><Relationship Type="http://schemas.openxmlformats.org/officeDocument/2006/relationships/hyperlink" Target="http://webapp.etsi.org/teldir/ListPersDetails.asp?PersId=0" TargetMode="External" Id="R4dbbcde6ab7245da" /><Relationship Type="http://schemas.openxmlformats.org/officeDocument/2006/relationships/hyperlink" Target="http://www.3gpp.org/ftp/tsg_ran/WG1_RL1/TSGR1_32/Docs/Zips/R1-030541.zip" TargetMode="External" Id="R013b483079084396" /><Relationship Type="http://schemas.openxmlformats.org/officeDocument/2006/relationships/hyperlink" Target="http://webapp.etsi.org/teldir/ListPersDetails.asp?PersId=0" TargetMode="External" Id="R10e7b9943bab4b21" /><Relationship Type="http://schemas.openxmlformats.org/officeDocument/2006/relationships/hyperlink" Target="http://www.3gpp.org/ftp/tsg_ran/WG1_RL1/TSGR1_32/Docs/Zips/R1-030542.zip" TargetMode="External" Id="Re6177c54821a4e9f" /><Relationship Type="http://schemas.openxmlformats.org/officeDocument/2006/relationships/hyperlink" Target="http://webapp.etsi.org/teldir/ListPersDetails.asp?PersId=0" TargetMode="External" Id="R750f0dade82b4c6e" /><Relationship Type="http://schemas.openxmlformats.org/officeDocument/2006/relationships/hyperlink" Target="http://www.3gpp.org/ftp/tsg_ran/WG1_RL1/TSGR1_32/Docs/Zips/R1-030543.zip" TargetMode="External" Id="Rb53c0d57cf3d4e2e" /><Relationship Type="http://schemas.openxmlformats.org/officeDocument/2006/relationships/hyperlink" Target="http://webapp.etsi.org/teldir/ListPersDetails.asp?PersId=0" TargetMode="External" Id="R6cf89ce525d74462" /><Relationship Type="http://schemas.openxmlformats.org/officeDocument/2006/relationships/hyperlink" Target="http://www.3gpp.org/ftp/tsg_ran/WG1_RL1/TSGR1_32/Docs/Zips/R1-030544.zip" TargetMode="External" Id="R77e02a99865f47ab" /><Relationship Type="http://schemas.openxmlformats.org/officeDocument/2006/relationships/hyperlink" Target="http://webapp.etsi.org/teldir/ListPersDetails.asp?PersId=0" TargetMode="External" Id="Rbcc4db1ce9074001" /><Relationship Type="http://schemas.openxmlformats.org/officeDocument/2006/relationships/hyperlink" Target="http://www.3gpp.org/ftp/tsg_ran/WG1_RL1/TSGR1_32/Docs/Zips/R1-030545.zip" TargetMode="External" Id="R9d34704f34574051" /><Relationship Type="http://schemas.openxmlformats.org/officeDocument/2006/relationships/hyperlink" Target="http://webapp.etsi.org/teldir/ListPersDetails.asp?PersId=0" TargetMode="External" Id="R2a6cac7eb9904052" /><Relationship Type="http://schemas.openxmlformats.org/officeDocument/2006/relationships/hyperlink" Target="http://www.3gpp.org/ftp/tsg_ran/WG1_RL1/TSGR1_32/Docs/Zips/R1-030546.zip" TargetMode="External" Id="Rae4aeeab13ed483e" /><Relationship Type="http://schemas.openxmlformats.org/officeDocument/2006/relationships/hyperlink" Target="http://webapp.etsi.org/teldir/ListPersDetails.asp?PersId=0" TargetMode="External" Id="Radd017c0271d45ff" /><Relationship Type="http://schemas.openxmlformats.org/officeDocument/2006/relationships/hyperlink" Target="http://www.3gpp.org/ftp/tsg_ran/WG1_RL1/TSGR1_32/Docs/Zips/R1-030547.zip" TargetMode="External" Id="Rf5d3df85a2bf45eb" /><Relationship Type="http://schemas.openxmlformats.org/officeDocument/2006/relationships/hyperlink" Target="http://webapp.etsi.org/teldir/ListPersDetails.asp?PersId=0" TargetMode="External" Id="Rf431d042a8e146ee" /><Relationship Type="http://schemas.openxmlformats.org/officeDocument/2006/relationships/hyperlink" Target="http://www.3gpp.org/ftp/tsg_ran/WG1_RL1/TSGR1_32/Docs/Zips/R1-030548.zip" TargetMode="External" Id="Ra852323c83784a8d" /><Relationship Type="http://schemas.openxmlformats.org/officeDocument/2006/relationships/hyperlink" Target="http://webapp.etsi.org/teldir/ListPersDetails.asp?PersId=0" TargetMode="External" Id="Ra973cfbd968a4b11" /><Relationship Type="http://schemas.openxmlformats.org/officeDocument/2006/relationships/hyperlink" Target="http://www.3gpp.org/ftp/tsg_ran/WG1_RL1/TSGR1_32/Docs/Zips/R1-030549.zip" TargetMode="External" Id="R1c19f9da005d4629" /><Relationship Type="http://schemas.openxmlformats.org/officeDocument/2006/relationships/hyperlink" Target="http://webapp.etsi.org/teldir/ListPersDetails.asp?PersId=0" TargetMode="External" Id="R1cf238f2850f4528" /><Relationship Type="http://schemas.openxmlformats.org/officeDocument/2006/relationships/hyperlink" Target="http://www.3gpp.org/ftp/tsg_ran/WG1_RL1/TSGR1_32/Docs/Zips/R1-030551.zip" TargetMode="External" Id="Racb405bad8ef4ad9" /><Relationship Type="http://schemas.openxmlformats.org/officeDocument/2006/relationships/hyperlink" Target="http://webapp.etsi.org/teldir/ListPersDetails.asp?PersId=0" TargetMode="External" Id="Ra71167b29bbc457d" /><Relationship Type="http://schemas.openxmlformats.org/officeDocument/2006/relationships/hyperlink" Target="http://www.3gpp.org/ftp/tsg_ran/WG1_RL1/TSGR1_32/Docs/Zips/R1-030552.zip" TargetMode="External" Id="R04f0a83368e54742" /><Relationship Type="http://schemas.openxmlformats.org/officeDocument/2006/relationships/hyperlink" Target="http://webapp.etsi.org/teldir/ListPersDetails.asp?PersId=0" TargetMode="External" Id="Rb8a0895afdae47d9" /><Relationship Type="http://schemas.openxmlformats.org/officeDocument/2006/relationships/hyperlink" Target="http://www.3gpp.org/ftp/tsg_ran/WG1_RL1/TSGR1_32/Docs/Zips/R1-030553.zip" TargetMode="External" Id="R26829a3b4c434e25" /><Relationship Type="http://schemas.openxmlformats.org/officeDocument/2006/relationships/hyperlink" Target="http://webapp.etsi.org/teldir/ListPersDetails.asp?PersId=0" TargetMode="External" Id="Rcdfe67e557cd4128" /><Relationship Type="http://schemas.openxmlformats.org/officeDocument/2006/relationships/hyperlink" Target="http://www.3gpp.org/ftp/tsg_ran/WG1_RL1/TSGR1_32/Docs/Zips/R1-030554.zip" TargetMode="External" Id="Rfc5bfbdcc2bf4bf9" /><Relationship Type="http://schemas.openxmlformats.org/officeDocument/2006/relationships/hyperlink" Target="http://webapp.etsi.org/teldir/ListPersDetails.asp?PersId=0" TargetMode="External" Id="R9d7f25bd33db4e21" /><Relationship Type="http://schemas.openxmlformats.org/officeDocument/2006/relationships/hyperlink" Target="http://www.3gpp.org/ftp/tsg_ran/WG1_RL1/TSGR1_32/Docs/Zips/R1-030555.zip" TargetMode="External" Id="R8db16ac4846c4960" /><Relationship Type="http://schemas.openxmlformats.org/officeDocument/2006/relationships/hyperlink" Target="http://webapp.etsi.org/teldir/ListPersDetails.asp?PersId=0" TargetMode="External" Id="R76956e9dcca3427e" /><Relationship Type="http://schemas.openxmlformats.org/officeDocument/2006/relationships/hyperlink" Target="http://www.3gpp.org/ftp/tsg_ran/WG1_RL1/TSGR1_32/Docs/Zips/R1-030556.zip" TargetMode="External" Id="R3274869750314958" /><Relationship Type="http://schemas.openxmlformats.org/officeDocument/2006/relationships/hyperlink" Target="http://webapp.etsi.org/teldir/ListPersDetails.asp?PersId=0" TargetMode="External" Id="R25902cf808274216" /><Relationship Type="http://schemas.openxmlformats.org/officeDocument/2006/relationships/hyperlink" Target="http://www.3gpp.org/ftp/tsg_ran/WG1_RL1/TSGR1_32/Docs/Zips/R1-030557.zip" TargetMode="External" Id="R53076114f76b4173" /><Relationship Type="http://schemas.openxmlformats.org/officeDocument/2006/relationships/hyperlink" Target="http://webapp.etsi.org/teldir/ListPersDetails.asp?PersId=0" TargetMode="External" Id="R6533766e5f334385" /><Relationship Type="http://schemas.openxmlformats.org/officeDocument/2006/relationships/hyperlink" Target="http://www.3gpp.org/ftp/tsg_ran/WG1_RL1/TSGR1_32/Docs/Zips/R1-030558.zip" TargetMode="External" Id="R07619ae121854015" /><Relationship Type="http://schemas.openxmlformats.org/officeDocument/2006/relationships/hyperlink" Target="http://webapp.etsi.org/teldir/ListPersDetails.asp?PersId=0" TargetMode="External" Id="R621ec348d60e4442" /><Relationship Type="http://schemas.openxmlformats.org/officeDocument/2006/relationships/hyperlink" Target="http://www.3gpp.org/ftp/tsg_ran/WG1_RL1/TSGR1_32/Docs/Zips/R1-030559.zip" TargetMode="External" Id="R80f09d79994d4bbf" /><Relationship Type="http://schemas.openxmlformats.org/officeDocument/2006/relationships/hyperlink" Target="http://webapp.etsi.org/teldir/ListPersDetails.asp?PersId=0" TargetMode="External" Id="Rdc311e91ec3f4371" /><Relationship Type="http://schemas.openxmlformats.org/officeDocument/2006/relationships/hyperlink" Target="http://www.3gpp.org/ftp/tsg_ran/WG1_RL1/TSGR1_32/Docs/Zips/R1-030560.zip" TargetMode="External" Id="R103c719a4b3348f1" /><Relationship Type="http://schemas.openxmlformats.org/officeDocument/2006/relationships/hyperlink" Target="http://webapp.etsi.org/teldir/ListPersDetails.asp?PersId=0" TargetMode="External" Id="R6ac5280bfc054004" /><Relationship Type="http://schemas.openxmlformats.org/officeDocument/2006/relationships/hyperlink" Target="http://www.3gpp.org/ftp/tsg_ran/WG1_RL1/TSGR1_32/Docs/Zips/R1-030561.zip" TargetMode="External" Id="Rba554d9bfb724bf2" /><Relationship Type="http://schemas.openxmlformats.org/officeDocument/2006/relationships/hyperlink" Target="http://webapp.etsi.org/teldir/ListPersDetails.asp?PersId=0" TargetMode="External" Id="R87aaa53f034f4e20" /><Relationship Type="http://schemas.openxmlformats.org/officeDocument/2006/relationships/hyperlink" Target="http://www.3gpp.org/ftp/tsg_ran/WG1_RL1/TSGR1_32/Docs/Zips/R1-030563.zip" TargetMode="External" Id="R998f0cec478e45f6" /><Relationship Type="http://schemas.openxmlformats.org/officeDocument/2006/relationships/hyperlink" Target="http://webapp.etsi.org/teldir/ListPersDetails.asp?PersId=0" TargetMode="External" Id="R0e7ad6750ed44fe8" /><Relationship Type="http://schemas.openxmlformats.org/officeDocument/2006/relationships/hyperlink" Target="http://www.3gpp.org/ftp/tsg_ran/WG1_RL1/TSGR1_32/Docs/Zips/R1-030564.zip" TargetMode="External" Id="R79159f47522a4658" /><Relationship Type="http://schemas.openxmlformats.org/officeDocument/2006/relationships/hyperlink" Target="http://webapp.etsi.org/teldir/ListPersDetails.asp?PersId=0" TargetMode="External" Id="R3a45aa416cad46fd" /><Relationship Type="http://schemas.openxmlformats.org/officeDocument/2006/relationships/hyperlink" Target="http://www.3gpp.org/ftp/tsg_ran/WG1_RL1/TSGR1_32/Docs/Zips/R1-030565.zip" TargetMode="External" Id="Rdd6fbbac6c334cd7" /><Relationship Type="http://schemas.openxmlformats.org/officeDocument/2006/relationships/hyperlink" Target="http://webapp.etsi.org/teldir/ListPersDetails.asp?PersId=0" TargetMode="External" Id="Rc2aa7557731a4fcf" /><Relationship Type="http://schemas.openxmlformats.org/officeDocument/2006/relationships/hyperlink" Target="http://www.3gpp.org/ftp/tsg_ran/WG1_RL1/TSGR1_32/Docs/Zips/R1-030566.zip" TargetMode="External" Id="R091eb0f1e33c4555" /><Relationship Type="http://schemas.openxmlformats.org/officeDocument/2006/relationships/hyperlink" Target="http://webapp.etsi.org/teldir/ListPersDetails.asp?PersId=0" TargetMode="External" Id="Rc49f4c6cb4384455" /><Relationship Type="http://schemas.openxmlformats.org/officeDocument/2006/relationships/hyperlink" Target="http://www.3gpp.org/ftp/tsg_ran/WG1_RL1/TSGR1_32/Docs/Zips/R1-030567.zip" TargetMode="External" Id="Re7e4eeb7122749b8" /><Relationship Type="http://schemas.openxmlformats.org/officeDocument/2006/relationships/hyperlink" Target="http://webapp.etsi.org/teldir/ListPersDetails.asp?PersId=0" TargetMode="External" Id="Rc4e8c2557dfe4fa5" /><Relationship Type="http://schemas.openxmlformats.org/officeDocument/2006/relationships/hyperlink" Target="http://www.3gpp.org/ftp/tsg_ran/WG1_RL1/TSGR1_32/Docs/Zips/R1-030568.zip" TargetMode="External" Id="R5448495dbe104fc7" /><Relationship Type="http://schemas.openxmlformats.org/officeDocument/2006/relationships/hyperlink" Target="http://webapp.etsi.org/teldir/ListPersDetails.asp?PersId=0" TargetMode="External" Id="Rfb232fc4cb284696" /><Relationship Type="http://schemas.openxmlformats.org/officeDocument/2006/relationships/hyperlink" Target="http://www.3gpp.org/ftp/tsg_ran/WG1_RL1/TSGR1_32/Docs/Zips/R1-030569.ZIP" TargetMode="External" Id="R27782f0b924e483f" /><Relationship Type="http://schemas.openxmlformats.org/officeDocument/2006/relationships/hyperlink" Target="http://webapp.etsi.org/teldir/ListPersDetails.asp?PersId=0" TargetMode="External" Id="Re69afe9b388b4fc2" /><Relationship Type="http://schemas.openxmlformats.org/officeDocument/2006/relationships/hyperlink" Target="http://www.3gpp.org/ftp/tsg_ran/WG1_RL1/TSGR1_32/Docs/Zips/R1-030570.ZIP" TargetMode="External" Id="R5b8c3a08768f4c93" /><Relationship Type="http://schemas.openxmlformats.org/officeDocument/2006/relationships/hyperlink" Target="http://webapp.etsi.org/teldir/ListPersDetails.asp?PersId=0" TargetMode="External" Id="R73fd3efd52f44987" /><Relationship Type="http://schemas.openxmlformats.org/officeDocument/2006/relationships/hyperlink" Target="http://www.3gpp.org/ftp/tsg_ran/WG1_RL1/TSGR1_32/Docs/Zips/R1-030571.zip" TargetMode="External" Id="R675a37b1111c48f2" /><Relationship Type="http://schemas.openxmlformats.org/officeDocument/2006/relationships/hyperlink" Target="http://webapp.etsi.org/teldir/ListPersDetails.asp?PersId=0" TargetMode="External" Id="R1373c7ab2d5e489c" /><Relationship Type="http://schemas.openxmlformats.org/officeDocument/2006/relationships/hyperlink" Target="http://www.3gpp.org/ftp/tsg_ran/WG1_RL1/TSGR1_32/Docs/Zips/R1-030574.zip" TargetMode="External" Id="R8118e81dcbe640d8" /><Relationship Type="http://schemas.openxmlformats.org/officeDocument/2006/relationships/hyperlink" Target="http://webapp.etsi.org/teldir/ListPersDetails.asp?PersId=0" TargetMode="External" Id="R826bf3e2393d4f68" /><Relationship Type="http://schemas.openxmlformats.org/officeDocument/2006/relationships/hyperlink" Target="http://www.3gpp.org/ftp/tsg_ran/WG1_RL1/TSGR1_32/Docs/Zips/R1-030575.zip" TargetMode="External" Id="R234479306fc749ea" /><Relationship Type="http://schemas.openxmlformats.org/officeDocument/2006/relationships/hyperlink" Target="http://webapp.etsi.org/teldir/ListPersDetails.asp?PersId=0" TargetMode="External" Id="R4f7fec3188c547e1" /><Relationship Type="http://schemas.openxmlformats.org/officeDocument/2006/relationships/hyperlink" Target="http://www.3gpp.org/ftp/tsg_ran/WG1_RL1/TSGR1_32/Docs/Zips/R1-030576.zip" TargetMode="External" Id="R23b83463ee1b43b6" /><Relationship Type="http://schemas.openxmlformats.org/officeDocument/2006/relationships/hyperlink" Target="http://webapp.etsi.org/teldir/ListPersDetails.asp?PersId=0" TargetMode="External" Id="R56b2902790494832" /><Relationship Type="http://schemas.openxmlformats.org/officeDocument/2006/relationships/hyperlink" Target="http://www.3gpp.org/ftp/tsg_ran/WG1_RL1/TSGR1_32/Docs/Zips/R1-030577.zip" TargetMode="External" Id="R98f0e02373264a7b" /><Relationship Type="http://schemas.openxmlformats.org/officeDocument/2006/relationships/hyperlink" Target="http://webapp.etsi.org/teldir/ListPersDetails.asp?PersId=0" TargetMode="External" Id="R06b37f244ad849d8" /><Relationship Type="http://schemas.openxmlformats.org/officeDocument/2006/relationships/hyperlink" Target="http://www.3gpp.org/ftp/tsg_ran/WG1_RL1/TSGR1_32/Docs/Zips/R1-030579.zip" TargetMode="External" Id="R7405454034b844b9" /><Relationship Type="http://schemas.openxmlformats.org/officeDocument/2006/relationships/hyperlink" Target="http://webapp.etsi.org/teldir/ListPersDetails.asp?PersId=0" TargetMode="External" Id="Re101d1b8ec2549a8" /><Relationship Type="http://schemas.openxmlformats.org/officeDocument/2006/relationships/hyperlink" Target="http://www.3gpp.org/ftp/tsg_ran/WG1_RL1/TSGR1_32/Docs/Zips/R1-030580.zip" TargetMode="External" Id="Rc1456b0d636b46d9" /><Relationship Type="http://schemas.openxmlformats.org/officeDocument/2006/relationships/hyperlink" Target="http://webapp.etsi.org/teldir/ListPersDetails.asp?PersId=0" TargetMode="External" Id="Re3c2b9d72d2a4a35" /><Relationship Type="http://schemas.openxmlformats.org/officeDocument/2006/relationships/hyperlink" Target="http://www.3gpp.org/ftp/tsg_ran/WG1_RL1/TSGR1_32/Docs/Zips/R1-030581.zip" TargetMode="External" Id="R096a136fda764512" /><Relationship Type="http://schemas.openxmlformats.org/officeDocument/2006/relationships/hyperlink" Target="http://webapp.etsi.org/teldir/ListPersDetails.asp?PersId=0" TargetMode="External" Id="R737b7527470b48f5" /><Relationship Type="http://schemas.openxmlformats.org/officeDocument/2006/relationships/hyperlink" Target="http://www.3gpp.org/ftp/tsg_ran/WG1_RL1/TSGR1_32/Docs/Zips/R1-030582.zip" TargetMode="External" Id="R53a2097015794886" /><Relationship Type="http://schemas.openxmlformats.org/officeDocument/2006/relationships/hyperlink" Target="http://webapp.etsi.org/teldir/ListPersDetails.asp?PersId=0" TargetMode="External" Id="R60925dc35578435b" /><Relationship Type="http://schemas.openxmlformats.org/officeDocument/2006/relationships/hyperlink" Target="http://www.3gpp.org/ftp/tsg_ran/WG1_RL1/TSGR1_32/Docs/Zips/R1-030583.zip" TargetMode="External" Id="R62cb4447d7734101" /><Relationship Type="http://schemas.openxmlformats.org/officeDocument/2006/relationships/hyperlink" Target="http://webapp.etsi.org/teldir/ListPersDetails.asp?PersId=0" TargetMode="External" Id="Rfcb33f57466f4fe3" /><Relationship Type="http://schemas.openxmlformats.org/officeDocument/2006/relationships/hyperlink" Target="http://www.3gpp.org/ftp/tsg_ran/WG1_RL1/TSGR1_32/Docs/Zips/R1-030585.zip" TargetMode="External" Id="Rae68f761cffb41e7" /><Relationship Type="http://schemas.openxmlformats.org/officeDocument/2006/relationships/hyperlink" Target="http://webapp.etsi.org/teldir/ListPersDetails.asp?PersId=0" TargetMode="External" Id="Rf37670f5eb0a4ff4" /><Relationship Type="http://schemas.openxmlformats.org/officeDocument/2006/relationships/hyperlink" Target="http://www.3gpp.org/ftp/tsg_ran/WG1_RL1/TSGR1_32/Docs/Zips/R1-030586.zip" TargetMode="External" Id="R5d5af0f8b4de4831" /><Relationship Type="http://schemas.openxmlformats.org/officeDocument/2006/relationships/hyperlink" Target="http://webapp.etsi.org/teldir/ListPersDetails.asp?PersId=0" TargetMode="External" Id="R69d46f6960a24fd2" /><Relationship Type="http://schemas.openxmlformats.org/officeDocument/2006/relationships/hyperlink" Target="http://www.3gpp.org/ftp/tsg_ran/WG1_RL1/TSGR1_32/Docs/Zips/R1-030587.zip" TargetMode="External" Id="Ra98d24ad782841bb" /><Relationship Type="http://schemas.openxmlformats.org/officeDocument/2006/relationships/hyperlink" Target="http://webapp.etsi.org/teldir/ListPersDetails.asp?PersId=0" TargetMode="External" Id="R3a0235efba784ae4" /><Relationship Type="http://schemas.openxmlformats.org/officeDocument/2006/relationships/hyperlink" Target="http://www.3gpp.org/ftp/tsg_ran/WG1_RL1/TSGR1_32/Docs/Zips/R1-030590.zip" TargetMode="External" Id="R1ab13c9575524d1b" /><Relationship Type="http://schemas.openxmlformats.org/officeDocument/2006/relationships/hyperlink" Target="http://webapp.etsi.org/teldir/ListPersDetails.asp?PersId=0" TargetMode="External" Id="R9122f313f5d24b56" /><Relationship Type="http://schemas.openxmlformats.org/officeDocument/2006/relationships/hyperlink" Target="http://www.3gpp.org/ftp/tsg_ran/WG1_RL1/TSGR1_32/Docs/Zips/R1-030591.ZIP" TargetMode="External" Id="Red189acf2b1549d4" /><Relationship Type="http://schemas.openxmlformats.org/officeDocument/2006/relationships/hyperlink" Target="http://webapp.etsi.org/teldir/ListPersDetails.asp?PersId=0" TargetMode="External" Id="R36f4c7eaad7845f6" /><Relationship Type="http://schemas.openxmlformats.org/officeDocument/2006/relationships/hyperlink" Target="http://www.3gpp.org/ftp/tsg_ran/WG1_RL1/TSGR1_32/Docs/Zips/R1-030592.zip" TargetMode="External" Id="Rd1b9a8021cd74281" /><Relationship Type="http://schemas.openxmlformats.org/officeDocument/2006/relationships/hyperlink" Target="http://webapp.etsi.org/teldir/ListPersDetails.asp?PersId=0" TargetMode="External" Id="Rf8a694967862458b" /><Relationship Type="http://schemas.openxmlformats.org/officeDocument/2006/relationships/hyperlink" Target="http://www.3gpp.org/ftp/tsg_ran/WG1_RL1/TSGR1_32/Docs/Zips/R1-030593.zip" TargetMode="External" Id="R62141b210e2943e5" /><Relationship Type="http://schemas.openxmlformats.org/officeDocument/2006/relationships/hyperlink" Target="http://webapp.etsi.org/teldir/ListPersDetails.asp?PersId=0" TargetMode="External" Id="Rb7867792c1e648b2" /><Relationship Type="http://schemas.openxmlformats.org/officeDocument/2006/relationships/hyperlink" Target="http://www.3gpp.org/ftp/tsg_ran/WG1_RL1/TSGR1_32/Docs/Zips/R1-030594.zip" TargetMode="External" Id="Ra249ccba75b149d3" /><Relationship Type="http://schemas.openxmlformats.org/officeDocument/2006/relationships/hyperlink" Target="http://webapp.etsi.org/teldir/ListPersDetails.asp?PersId=0" TargetMode="External" Id="R98c53f2153314dcb" /><Relationship Type="http://schemas.openxmlformats.org/officeDocument/2006/relationships/hyperlink" Target="http://www.3gpp.org/ftp/tsg_ran/WG1_RL1/TSGR1_32/Docs/Zips/R1-030596.zip" TargetMode="External" Id="R71d81796fa9c4183" /><Relationship Type="http://schemas.openxmlformats.org/officeDocument/2006/relationships/hyperlink" Target="http://webapp.etsi.org/teldir/ListPersDetails.asp?PersId=0" TargetMode="External" Id="Rf00aae0f7e37472c" /><Relationship Type="http://schemas.openxmlformats.org/officeDocument/2006/relationships/hyperlink" Target="http://www.3gpp.org/ftp/tsg_ran/WG1_RL1/TSGR1_32/Docs/Zips/R1-030598.zip" TargetMode="External" Id="R777c2fedc9b24f06" /><Relationship Type="http://schemas.openxmlformats.org/officeDocument/2006/relationships/hyperlink" Target="http://webapp.etsi.org/teldir/ListPersDetails.asp?PersId=0" TargetMode="External" Id="Rd2572e85f0b648e3" /><Relationship Type="http://schemas.openxmlformats.org/officeDocument/2006/relationships/hyperlink" Target="http://www.3gpp.org/ftp/tsg_ran/WG1_RL1/TSGR1_32/Docs/Zips/R1-030599.zip" TargetMode="External" Id="R357c0a5e01884efb" /><Relationship Type="http://schemas.openxmlformats.org/officeDocument/2006/relationships/hyperlink" Target="http://webapp.etsi.org/teldir/ListPersDetails.asp?PersId=0" TargetMode="External" Id="R283dbe4bc22e4892" /><Relationship Type="http://schemas.openxmlformats.org/officeDocument/2006/relationships/hyperlink" Target="http://www.3gpp.org/ftp/tsg_ran/WG1_RL1/TSGR1_32/Docs/Zips/R1-030600.zip" TargetMode="External" Id="R5e52e98db0614bbc" /><Relationship Type="http://schemas.openxmlformats.org/officeDocument/2006/relationships/hyperlink" Target="http://webapp.etsi.org/teldir/ListPersDetails.asp?PersId=0" TargetMode="External" Id="Re4281dd9badc484d" /><Relationship Type="http://schemas.openxmlformats.org/officeDocument/2006/relationships/hyperlink" Target="http://www.3gpp.org/ftp/tsg_ran/WG1_RL1/TSGR1_32/Docs/Zips/R1-030601.zip" TargetMode="External" Id="R98bbca65e16a442d" /><Relationship Type="http://schemas.openxmlformats.org/officeDocument/2006/relationships/hyperlink" Target="http://webapp.etsi.org/teldir/ListPersDetails.asp?PersId=0" TargetMode="External" Id="Rcbc04f68e6ae42cc" /><Relationship Type="http://schemas.openxmlformats.org/officeDocument/2006/relationships/hyperlink" Target="http://www.3gpp.org/ftp/tsg_ran/WG1_RL1/TSGR1_32/Docs/Zips/R1-030602.zip" TargetMode="External" Id="R9d0e366e131a4205" /><Relationship Type="http://schemas.openxmlformats.org/officeDocument/2006/relationships/hyperlink" Target="http://webapp.etsi.org/teldir/ListPersDetails.asp?PersId=0" TargetMode="External" Id="R4d8ffd1cd6ad46e0" /><Relationship Type="http://schemas.openxmlformats.org/officeDocument/2006/relationships/hyperlink" Target="http://www.3gpp.org/ftp/tsg_ran/WG1_RL1/TSGR1_32/Docs/Zips/R1-030603.zip" TargetMode="External" Id="Re750923d70254751" /><Relationship Type="http://schemas.openxmlformats.org/officeDocument/2006/relationships/hyperlink" Target="http://webapp.etsi.org/teldir/ListPersDetails.asp?PersId=0" TargetMode="External" Id="R76fc567d57844db2" /><Relationship Type="http://schemas.openxmlformats.org/officeDocument/2006/relationships/hyperlink" Target="http://www.3gpp.org/ftp/tsg_ran/WG1_RL1/TSGR1_32/Docs/Zips/R1-030604.zip" TargetMode="External" Id="R4aa63d7489cd4465" /><Relationship Type="http://schemas.openxmlformats.org/officeDocument/2006/relationships/hyperlink" Target="http://webapp.etsi.org/teldir/ListPersDetails.asp?PersId=0" TargetMode="External" Id="R2ecbc69774e24abf" /><Relationship Type="http://schemas.openxmlformats.org/officeDocument/2006/relationships/hyperlink" Target="http://www.3gpp.org/ftp/tsg_ran/WG1_RL1/TSGR1_32/Docs/Zips/R1-030605.zip" TargetMode="External" Id="Refd356d81c3f4559" /><Relationship Type="http://schemas.openxmlformats.org/officeDocument/2006/relationships/hyperlink" Target="http://webapp.etsi.org/teldir/ListPersDetails.asp?PersId=0" TargetMode="External" Id="R45f39cef854e4e8a" /><Relationship Type="http://schemas.openxmlformats.org/officeDocument/2006/relationships/hyperlink" Target="http://www.3gpp.org/ftp/tsg_ran/WG1_RL1/TSGR1_32/Docs/Zips/R1-030606.zip" TargetMode="External" Id="Re6c204b4297b4796" /><Relationship Type="http://schemas.openxmlformats.org/officeDocument/2006/relationships/hyperlink" Target="http://webapp.etsi.org/teldir/ListPersDetails.asp?PersId=0" TargetMode="External" Id="R2bf7274fb8254191" /><Relationship Type="http://schemas.openxmlformats.org/officeDocument/2006/relationships/hyperlink" Target="http://www.3gpp.org/ftp/tsg_ran/WG1_RL1/TSGR1_32/Docs/Zips/R1-030607.zip" TargetMode="External" Id="R705d026437df4326" /><Relationship Type="http://schemas.openxmlformats.org/officeDocument/2006/relationships/hyperlink" Target="http://webapp.etsi.org/teldir/ListPersDetails.asp?PersId=0" TargetMode="External" Id="R75519106094940de" /><Relationship Type="http://schemas.openxmlformats.org/officeDocument/2006/relationships/hyperlink" Target="http://www.3gpp.org/ftp/tsg_ran/WG1_RL1/TSGR1_32/Docs/Zips/R1-030608.zip" TargetMode="External" Id="R1de745a95b1e4d1a" /><Relationship Type="http://schemas.openxmlformats.org/officeDocument/2006/relationships/hyperlink" Target="http://webapp.etsi.org/teldir/ListPersDetails.asp?PersId=0" TargetMode="External" Id="R478cd424fdfa449e" /><Relationship Type="http://schemas.openxmlformats.org/officeDocument/2006/relationships/hyperlink" Target="http://www.3gpp.org/ftp/tsg_ran/WG1_RL1/TSGR1_32/Docs/Zips/R1-030609.zip" TargetMode="External" Id="Rc84c0bafdd1146f4" /><Relationship Type="http://schemas.openxmlformats.org/officeDocument/2006/relationships/hyperlink" Target="http://webapp.etsi.org/teldir/ListPersDetails.asp?PersId=0" TargetMode="External" Id="R0e82a3c81ab2442f" /><Relationship Type="http://schemas.openxmlformats.org/officeDocument/2006/relationships/hyperlink" Target="http://www.3gpp.org/ftp/tsg_ran/WG1_RL1/TSGR1_32/Docs/Zips/R1-030610.zip" TargetMode="External" Id="R00b363ab689b4f9a" /><Relationship Type="http://schemas.openxmlformats.org/officeDocument/2006/relationships/hyperlink" Target="http://webapp.etsi.org/teldir/ListPersDetails.asp?PersId=0" TargetMode="External" Id="Rf20b4e3aafd94aec" /><Relationship Type="http://schemas.openxmlformats.org/officeDocument/2006/relationships/hyperlink" Target="http://www.3gpp.org/ftp/tsg_ran/WG1_RL1/TSGR1_32/Docs/Zips/R1-030611.zip" TargetMode="External" Id="Re46b50278efe4039" /><Relationship Type="http://schemas.openxmlformats.org/officeDocument/2006/relationships/hyperlink" Target="http://webapp.etsi.org/teldir/ListPersDetails.asp?PersId=0" TargetMode="External" Id="R17dfa2465a464d9a" /><Relationship Type="http://schemas.openxmlformats.org/officeDocument/2006/relationships/hyperlink" Target="http://www.3gpp.org/ftp/tsg_ran/WG1_RL1/TSGR1_32/Docs/Zips/R1-030612.zip" TargetMode="External" Id="R19e99d402c834d69" /><Relationship Type="http://schemas.openxmlformats.org/officeDocument/2006/relationships/hyperlink" Target="http://webapp.etsi.org/teldir/ListPersDetails.asp?PersId=0" TargetMode="External" Id="Rd078f446b0bc4f65" /><Relationship Type="http://schemas.openxmlformats.org/officeDocument/2006/relationships/hyperlink" Target="http://www.3gpp.org/ftp/tsg_ran/WG1_RL1/TSGR1_32/Docs/Zips/R1-030613.zip" TargetMode="External" Id="R9e913a33ba934764" /><Relationship Type="http://schemas.openxmlformats.org/officeDocument/2006/relationships/hyperlink" Target="http://webapp.etsi.org/teldir/ListPersDetails.asp?PersId=0" TargetMode="External" Id="R231a3fd71c3145f1" /><Relationship Type="http://schemas.openxmlformats.org/officeDocument/2006/relationships/hyperlink" Target="http://www.3gpp.org/ftp/tsg_ran/WG1_RL1/TSGR1_32/Docs/Zips/R1-030614.zip" TargetMode="External" Id="R06d9f33eecc74fe8" /><Relationship Type="http://schemas.openxmlformats.org/officeDocument/2006/relationships/hyperlink" Target="http://webapp.etsi.org/teldir/ListPersDetails.asp?PersId=0" TargetMode="External" Id="R4d44053f72e64544" /><Relationship Type="http://schemas.openxmlformats.org/officeDocument/2006/relationships/hyperlink" Target="http://www.3gpp.org/ftp/tsg_ran/WG1_RL1/TSGR1_32/Docs/Zips/R1-030615.zip" TargetMode="External" Id="R693886de3a8f4423" /><Relationship Type="http://schemas.openxmlformats.org/officeDocument/2006/relationships/hyperlink" Target="http://webapp.etsi.org/teldir/ListPersDetails.asp?PersId=0" TargetMode="External" Id="R895d396691114611" /><Relationship Type="http://schemas.openxmlformats.org/officeDocument/2006/relationships/hyperlink" Target="http://www.3gpp.org/ftp/tsg_ran/WG1_RL1/TSGR1_32/Docs/Zips/R1-030616.zip" TargetMode="External" Id="R06c3426fed5b4514" /><Relationship Type="http://schemas.openxmlformats.org/officeDocument/2006/relationships/hyperlink" Target="http://webapp.etsi.org/teldir/ListPersDetails.asp?PersId=0" TargetMode="External" Id="R2d0564334b464ffb" /><Relationship Type="http://schemas.openxmlformats.org/officeDocument/2006/relationships/hyperlink" Target="http://www.3gpp.org/ftp/tsg_ran/WG1_RL1/TSGR1_32/Docs/Zips/R1-030617.zip" TargetMode="External" Id="R13b99dffef574682" /><Relationship Type="http://schemas.openxmlformats.org/officeDocument/2006/relationships/hyperlink" Target="http://webapp.etsi.org/teldir/ListPersDetails.asp?PersId=0" TargetMode="External" Id="R9d0015fbbaac4f6f" /><Relationship Type="http://schemas.openxmlformats.org/officeDocument/2006/relationships/hyperlink" Target="http://www.3gpp.org/ftp/tsg_ran/WG1_RL1/TSGR1_32/Docs/Zips/R1-030619.zip" TargetMode="External" Id="R937bb8c189814d08" /><Relationship Type="http://schemas.openxmlformats.org/officeDocument/2006/relationships/hyperlink" Target="http://webapp.etsi.org/teldir/ListPersDetails.asp?PersId=0" TargetMode="External" Id="R401e341ef1464563" /><Relationship Type="http://schemas.openxmlformats.org/officeDocument/2006/relationships/hyperlink" Target="http://www.3gpp.org/ftp/tsg_ran/WG1_RL1/TSGR1_32/Docs/Zips/R1-030620.zip" TargetMode="External" Id="R4546a896de1c4d2c" /><Relationship Type="http://schemas.openxmlformats.org/officeDocument/2006/relationships/hyperlink" Target="http://webapp.etsi.org/teldir/ListPersDetails.asp?PersId=0" TargetMode="External" Id="R89d5debc8cc640d4" /><Relationship Type="http://schemas.openxmlformats.org/officeDocument/2006/relationships/hyperlink" Target="http://www.3gpp.org/ftp/tsg_ran/WG1_RL1/TSGR1_32/Docs/Zips/R1-030621.zip" TargetMode="External" Id="Re6329b86215e43f0" /><Relationship Type="http://schemas.openxmlformats.org/officeDocument/2006/relationships/hyperlink" Target="http://webapp.etsi.org/teldir/ListPersDetails.asp?PersId=0" TargetMode="External" Id="Rf5952ae39fcf4748" /><Relationship Type="http://schemas.openxmlformats.org/officeDocument/2006/relationships/hyperlink" Target="http://www.3gpp.org/ftp/tsg_ran/WG1_RL1/TSGR1_32/Docs/Zips/R1-030622.zip" TargetMode="External" Id="Rded862fed6444466" /><Relationship Type="http://schemas.openxmlformats.org/officeDocument/2006/relationships/hyperlink" Target="http://webapp.etsi.org/teldir/ListPersDetails.asp?PersId=0" TargetMode="External" Id="Rae24bd1d5ff34626" /><Relationship Type="http://schemas.openxmlformats.org/officeDocument/2006/relationships/hyperlink" Target="http://www.3gpp.org/ftp/tsg_ran/WG1_RL1/TSGR1_32/Docs/Zips/R1-030623.zip" TargetMode="External" Id="Rb4c9f38239954b44" /><Relationship Type="http://schemas.openxmlformats.org/officeDocument/2006/relationships/hyperlink" Target="http://webapp.etsi.org/teldir/ListPersDetails.asp?PersId=0" TargetMode="External" Id="R0c857dd4710649fe" /><Relationship Type="http://schemas.openxmlformats.org/officeDocument/2006/relationships/hyperlink" Target="http://www.3gpp.org/ftp/tsg_ran/WG1_RL1/TSGR1_32/Docs/Zips/R1-030624.zip" TargetMode="External" Id="R83fe849c391b404f" /><Relationship Type="http://schemas.openxmlformats.org/officeDocument/2006/relationships/hyperlink" Target="http://webapp.etsi.org/teldir/ListPersDetails.asp?PersId=0" TargetMode="External" Id="Rb024f403fef3499f" /><Relationship Type="http://schemas.openxmlformats.org/officeDocument/2006/relationships/hyperlink" Target="http://www.3gpp.org/ftp/tsg_ran/WG1_RL1/TSGR1_32/Docs/Zips/R1-030625.zip" TargetMode="External" Id="R2c9a6ecee85d41bb" /><Relationship Type="http://schemas.openxmlformats.org/officeDocument/2006/relationships/hyperlink" Target="http://webapp.etsi.org/teldir/ListPersDetails.asp?PersId=0" TargetMode="External" Id="Rec3bb1809c534638" /><Relationship Type="http://schemas.openxmlformats.org/officeDocument/2006/relationships/hyperlink" Target="http://www.3gpp.org/ftp/tsg_ran/WG1_RL1/TSGR1_32/Docs/Zips/R1-030627.zip" TargetMode="External" Id="R01206878155c420c" /><Relationship Type="http://schemas.openxmlformats.org/officeDocument/2006/relationships/hyperlink" Target="http://webapp.etsi.org/teldir/ListPersDetails.asp?PersId=0" TargetMode="External" Id="R1b41d7bd104c4e76" /><Relationship Type="http://schemas.openxmlformats.org/officeDocument/2006/relationships/hyperlink" Target="http://www.3gpp.org/ftp/tsg_ran/WG1_RL1/TSGR1_32/Docs/Zips/R1-030628.zip" TargetMode="External" Id="R9af5360d43394955" /><Relationship Type="http://schemas.openxmlformats.org/officeDocument/2006/relationships/hyperlink" Target="http://webapp.etsi.org/teldir/ListPersDetails.asp?PersId=0" TargetMode="External" Id="R7eff5a54c0a94447" /><Relationship Type="http://schemas.openxmlformats.org/officeDocument/2006/relationships/hyperlink" Target="http://www.3gpp.org/ftp/tsg_ran/WG1_RL1/TSGR1_32/Docs/Zips/R1-030629.ZIP" TargetMode="External" Id="Rb80b9390ebfb4642" /><Relationship Type="http://schemas.openxmlformats.org/officeDocument/2006/relationships/hyperlink" Target="http://webapp.etsi.org/teldir/ListPersDetails.asp?PersId=0" TargetMode="External" Id="Rf822cd37b52444ab" /><Relationship Type="http://schemas.openxmlformats.org/officeDocument/2006/relationships/hyperlink" Target="http://www.3gpp.org/ftp/tsg_ran/WG1_RL1/TSGR1_32/Docs/Zips/R1-030630.zip" TargetMode="External" Id="Re444977d37444bb8" /><Relationship Type="http://schemas.openxmlformats.org/officeDocument/2006/relationships/hyperlink" Target="http://webapp.etsi.org/teldir/ListPersDetails.asp?PersId=0" TargetMode="External" Id="R9e5941245b154432" /><Relationship Type="http://schemas.openxmlformats.org/officeDocument/2006/relationships/hyperlink" Target="http://www.3gpp.org/ftp/tsg_ran/WG1_RL1/TSGR1_32/Docs/Zips/R1-030631.zip" TargetMode="External" Id="Ra1825638499a4af0" /><Relationship Type="http://schemas.openxmlformats.org/officeDocument/2006/relationships/hyperlink" Target="http://webapp.etsi.org/teldir/ListPersDetails.asp?PersId=0" TargetMode="External" Id="R1ffc6834be8f47a8" /><Relationship Type="http://schemas.openxmlformats.org/officeDocument/2006/relationships/hyperlink" Target="http://www.3gpp.org/ftp/tsg_ran/WG1_RL1/TSGR1_32/Docs/Zips/R1-030632.zip" TargetMode="External" Id="R262f4f4d137148dc" /><Relationship Type="http://schemas.openxmlformats.org/officeDocument/2006/relationships/hyperlink" Target="http://webapp.etsi.org/teldir/ListPersDetails.asp?PersId=0" TargetMode="External" Id="R22c712dc6cc549fe" /><Relationship Type="http://schemas.openxmlformats.org/officeDocument/2006/relationships/hyperlink" Target="http://www.3gpp.org/ftp/tsg_ran/WG1_RL1/TSGR1_32/Docs/Zips/R1-030633.zip" TargetMode="External" Id="R365f1ef510324f97" /><Relationship Type="http://schemas.openxmlformats.org/officeDocument/2006/relationships/hyperlink" Target="http://webapp.etsi.org/teldir/ListPersDetails.asp?PersId=0" TargetMode="External" Id="R2cd133463fff4b0e" /><Relationship Type="http://schemas.openxmlformats.org/officeDocument/2006/relationships/hyperlink" Target="http://www.3gpp.org/ftp/tsg_ran/WG1_RL1/TSGR1_32/Docs/Zips/R1-030634.zip" TargetMode="External" Id="R85fd8488b51b425b" /><Relationship Type="http://schemas.openxmlformats.org/officeDocument/2006/relationships/hyperlink" Target="http://webapp.etsi.org/teldir/ListPersDetails.asp?PersId=0" TargetMode="External" Id="R2934a964745449f1" /><Relationship Type="http://schemas.openxmlformats.org/officeDocument/2006/relationships/hyperlink" Target="http://www.3gpp.org/ftp/tsg_ran/WG1_RL1/TSGR1_32/Docs/Zips/R1-030635.zip" TargetMode="External" Id="R5cfd081ce90a4a65" /><Relationship Type="http://schemas.openxmlformats.org/officeDocument/2006/relationships/hyperlink" Target="http://webapp.etsi.org/teldir/ListPersDetails.asp?PersId=0" TargetMode="External" Id="R70487c9da13e44a9" /><Relationship Type="http://schemas.openxmlformats.org/officeDocument/2006/relationships/hyperlink" Target="http://www.3gpp.org/ftp/tsg_ran/WG1_RL1/TSGR1_32/Docs/Zips/R1-030636.zip" TargetMode="External" Id="R0c0eb0d581a64dae" /><Relationship Type="http://schemas.openxmlformats.org/officeDocument/2006/relationships/hyperlink" Target="http://webapp.etsi.org/teldir/ListPersDetails.asp?PersId=0" TargetMode="External" Id="Rff4e49becfc44795" /><Relationship Type="http://schemas.openxmlformats.org/officeDocument/2006/relationships/hyperlink" Target="http://www.3gpp.org/ftp/tsg_ran/WG1_RL1/TSGR1_32/Docs/Zips/R1-030637.zip" TargetMode="External" Id="Rca0771d067ce40cd" /><Relationship Type="http://schemas.openxmlformats.org/officeDocument/2006/relationships/hyperlink" Target="http://webapp.etsi.org/teldir/ListPersDetails.asp?PersId=0" TargetMode="External" Id="R3fd9a0f5e0c7452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71</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72</v>
      </c>
      <c r="X35" s="7" t="s">
        <v>32</v>
      </c>
      <c r="Y35" s="5" t="s">
        <v>73</v>
      </c>
      <c r="Z35" s="5" t="s">
        <v>74</v>
      </c>
      <c r="AA35" s="6" t="s">
        <v>32</v>
      </c>
      <c r="AB35" s="6" t="s">
        <v>32</v>
      </c>
      <c r="AC35" s="6" t="s">
        <v>32</v>
      </c>
      <c r="AD35" s="6" t="s">
        <v>32</v>
      </c>
      <c r="AE35" s="6" t="s">
        <v>32</v>
      </c>
    </row>
    <row r="36">
      <c r="A36" s="28" t="s">
        <v>75</v>
      </c>
      <c r="B36" s="6" t="s">
        <v>76</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77</v>
      </c>
      <c r="X36" s="7" t="s">
        <v>32</v>
      </c>
      <c r="Y36" s="5" t="s">
        <v>78</v>
      </c>
      <c r="Z36" s="5" t="s">
        <v>79</v>
      </c>
      <c r="AA36" s="6" t="s">
        <v>32</v>
      </c>
      <c r="AB36" s="6" t="s">
        <v>32</v>
      </c>
      <c r="AC36" s="6" t="s">
        <v>32</v>
      </c>
      <c r="AD36" s="6" t="s">
        <v>32</v>
      </c>
      <c r="AE36" s="6" t="s">
        <v>32</v>
      </c>
    </row>
    <row r="37">
      <c r="A37" s="28" t="s">
        <v>80</v>
      </c>
      <c r="B37" s="6" t="s">
        <v>81</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82</v>
      </c>
      <c r="X37" s="7" t="s">
        <v>32</v>
      </c>
      <c r="Y37" s="5" t="s">
        <v>73</v>
      </c>
      <c r="Z37" s="5" t="s">
        <v>83</v>
      </c>
      <c r="AA37" s="6" t="s">
        <v>32</v>
      </c>
      <c r="AB37" s="6" t="s">
        <v>32</v>
      </c>
      <c r="AC37" s="6" t="s">
        <v>32</v>
      </c>
      <c r="AD37" s="6" t="s">
        <v>32</v>
      </c>
      <c r="AE37" s="6" t="s">
        <v>32</v>
      </c>
    </row>
    <row r="38">
      <c r="A38" s="28" t="s">
        <v>84</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85</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86</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87</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88</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89</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91</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92</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93</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94</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95</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102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103</v>
      </c>
      <c r="X55" s="7" t="s">
        <v>104</v>
      </c>
      <c r="Y55" s="5" t="s">
        <v>73</v>
      </c>
      <c r="Z55" s="5" t="s">
        <v>105</v>
      </c>
      <c r="AA55" s="6" t="s">
        <v>32</v>
      </c>
      <c r="AB55" s="6" t="s">
        <v>32</v>
      </c>
      <c r="AC55" s="6" t="s">
        <v>32</v>
      </c>
      <c r="AD55" s="6" t="s">
        <v>32</v>
      </c>
      <c r="AE55" s="6" t="s">
        <v>32</v>
      </c>
    </row>
    <row r="56">
      <c r="A56" s="28" t="s">
        <v>106</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127</v>
      </c>
      <c r="B77" s="6" t="s">
        <v>128</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129</v>
      </c>
      <c r="X77" s="7" t="s">
        <v>32</v>
      </c>
      <c r="Y77" s="5" t="s">
        <v>73</v>
      </c>
      <c r="Z77" s="5" t="s">
        <v>130</v>
      </c>
      <c r="AA77" s="6" t="s">
        <v>32</v>
      </c>
      <c r="AB77" s="6" t="s">
        <v>32</v>
      </c>
      <c r="AC77" s="6" t="s">
        <v>32</v>
      </c>
      <c r="AD77" s="6" t="s">
        <v>32</v>
      </c>
      <c r="AE77" s="6" t="s">
        <v>32</v>
      </c>
    </row>
    <row r="78">
      <c r="A78" s="28" t="s">
        <v>131</v>
      </c>
      <c r="B78" s="6" t="s">
        <v>132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133</v>
      </c>
      <c r="X78" s="7" t="s">
        <v>32</v>
      </c>
      <c r="Y78" s="5" t="s">
        <v>73</v>
      </c>
      <c r="Z78" s="5" t="s">
        <v>130</v>
      </c>
      <c r="AA78" s="6" t="s">
        <v>32</v>
      </c>
      <c r="AB78" s="6" t="s">
        <v>32</v>
      </c>
      <c r="AC78" s="6" t="s">
        <v>32</v>
      </c>
      <c r="AD78" s="6" t="s">
        <v>32</v>
      </c>
      <c r="AE78" s="6" t="s">
        <v>32</v>
      </c>
    </row>
    <row r="79">
      <c r="A79" s="28" t="s">
        <v>134</v>
      </c>
      <c r="B79" s="6" t="s">
        <v>135</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136</v>
      </c>
      <c r="X79" s="7" t="s">
        <v>32</v>
      </c>
      <c r="Y79" s="5" t="s">
        <v>73</v>
      </c>
      <c r="Z79" s="5" t="s">
        <v>105</v>
      </c>
      <c r="AA79" s="6" t="s">
        <v>32</v>
      </c>
      <c r="AB79" s="6" t="s">
        <v>32</v>
      </c>
      <c r="AC79" s="6" t="s">
        <v>32</v>
      </c>
      <c r="AD79" s="6" t="s">
        <v>32</v>
      </c>
      <c r="AE79" s="6" t="s">
        <v>32</v>
      </c>
    </row>
    <row r="80">
      <c r="A80" s="28" t="s">
        <v>137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154</v>
      </c>
      <c r="B97" s="6" t="s">
        <v>155</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156</v>
      </c>
      <c r="X97" s="7" t="s">
        <v>32</v>
      </c>
      <c r="Y97" s="5" t="s">
        <v>73</v>
      </c>
      <c r="Z97" s="5" t="s">
        <v>130</v>
      </c>
      <c r="AA97" s="6" t="s">
        <v>32</v>
      </c>
      <c r="AB97" s="6" t="s">
        <v>32</v>
      </c>
      <c r="AC97" s="6" t="s">
        <v>32</v>
      </c>
      <c r="AD97" s="6" t="s">
        <v>32</v>
      </c>
      <c r="AE97" s="6" t="s">
        <v>32</v>
      </c>
    </row>
    <row r="98">
      <c r="A98" s="28" t="s">
        <v>157</v>
      </c>
      <c r="B98" s="6" t="s">
        <v>158</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159</v>
      </c>
      <c r="X98" s="7" t="s">
        <v>32</v>
      </c>
      <c r="Y98" s="5" t="s">
        <v>73</v>
      </c>
      <c r="Z98" s="5" t="s">
        <v>105</v>
      </c>
      <c r="AA98" s="6" t="s">
        <v>32</v>
      </c>
      <c r="AB98" s="6" t="s">
        <v>32</v>
      </c>
      <c r="AC98" s="6" t="s">
        <v>32</v>
      </c>
      <c r="AD98" s="6" t="s">
        <v>32</v>
      </c>
      <c r="AE98" s="6" t="s">
        <v>32</v>
      </c>
    </row>
    <row r="99">
      <c r="A99" s="28" t="s">
        <v>160</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175</v>
      </c>
      <c r="B114" s="6" t="s">
        <v>176</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177</v>
      </c>
      <c r="X114" s="7" t="s">
        <v>32</v>
      </c>
      <c r="Y114" s="5" t="s">
        <v>73</v>
      </c>
      <c r="Z114" s="5" t="s">
        <v>178</v>
      </c>
      <c r="AA114" s="6" t="s">
        <v>32</v>
      </c>
      <c r="AB114" s="6" t="s">
        <v>32</v>
      </c>
      <c r="AC114" s="6" t="s">
        <v>32</v>
      </c>
      <c r="AD114" s="6" t="s">
        <v>32</v>
      </c>
      <c r="AE114" s="6" t="s">
        <v>32</v>
      </c>
    </row>
    <row r="115">
      <c r="A115" s="28" t="s">
        <v>179</v>
      </c>
      <c r="B115" s="6" t="s">
        <v>180</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181</v>
      </c>
      <c r="X115" s="7" t="s">
        <v>32</v>
      </c>
      <c r="Y115" s="5" t="s">
        <v>73</v>
      </c>
      <c r="Z115" s="5" t="s">
        <v>178</v>
      </c>
      <c r="AA115" s="6" t="s">
        <v>32</v>
      </c>
      <c r="AB115" s="6" t="s">
        <v>32</v>
      </c>
      <c r="AC115" s="6" t="s">
        <v>32</v>
      </c>
      <c r="AD115" s="6" t="s">
        <v>32</v>
      </c>
      <c r="AE115" s="6" t="s">
        <v>32</v>
      </c>
    </row>
    <row r="116">
      <c r="A116" s="28" t="s">
        <v>182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232</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233</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234</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235</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237</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247</v>
      </c>
      <c r="B181" s="6" t="s">
        <v>248</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249</v>
      </c>
      <c r="X181" s="7" t="s">
        <v>104</v>
      </c>
      <c r="Y181" s="5" t="s">
        <v>73</v>
      </c>
      <c r="Z181" s="5" t="s">
        <v>250</v>
      </c>
      <c r="AA181" s="6" t="s">
        <v>32</v>
      </c>
      <c r="AB181" s="6" t="s">
        <v>32</v>
      </c>
      <c r="AC181" s="6" t="s">
        <v>32</v>
      </c>
      <c r="AD181" s="6" t="s">
        <v>32</v>
      </c>
      <c r="AE181" s="6" t="s">
        <v>32</v>
      </c>
    </row>
    <row r="182">
      <c r="A182" s="28" t="s">
        <v>251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253</v>
      </c>
      <c r="B184" s="6" t="s">
        <v>254</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255</v>
      </c>
      <c r="X184" s="7" t="s">
        <v>104</v>
      </c>
      <c r="Y184" s="5" t="s">
        <v>73</v>
      </c>
      <c r="Z184" s="5" t="s">
        <v>256</v>
      </c>
      <c r="AA184" s="6" t="s">
        <v>32</v>
      </c>
      <c r="AB184" s="6" t="s">
        <v>32</v>
      </c>
      <c r="AC184" s="6" t="s">
        <v>32</v>
      </c>
      <c r="AD184" s="6" t="s">
        <v>32</v>
      </c>
      <c r="AE184" s="6" t="s">
        <v>32</v>
      </c>
    </row>
    <row r="185">
      <c r="A185" s="28" t="s">
        <v>257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261</v>
      </c>
      <c r="B189" s="6" t="s">
        <v>262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263</v>
      </c>
      <c r="X189" s="7" t="s">
        <v>104</v>
      </c>
      <c r="Y189" s="5" t="s">
        <v>73</v>
      </c>
      <c r="Z189" s="5" t="s">
        <v>105</v>
      </c>
      <c r="AA189" s="6" t="s">
        <v>32</v>
      </c>
      <c r="AB189" s="6" t="s">
        <v>32</v>
      </c>
      <c r="AC189" s="6" t="s">
        <v>32</v>
      </c>
      <c r="AD189" s="6" t="s">
        <v>32</v>
      </c>
      <c r="AE189" s="6" t="s">
        <v>32</v>
      </c>
    </row>
    <row r="190">
      <c r="A190" s="28" t="s">
        <v>264</v>
      </c>
      <c r="B190" s="6" t="s">
        <v>265</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266</v>
      </c>
      <c r="X190" s="7" t="s">
        <v>104</v>
      </c>
      <c r="Y190" s="5" t="s">
        <v>73</v>
      </c>
      <c r="Z190" s="5" t="s">
        <v>105</v>
      </c>
      <c r="AA190" s="6" t="s">
        <v>32</v>
      </c>
      <c r="AB190" s="6" t="s">
        <v>32</v>
      </c>
      <c r="AC190" s="6" t="s">
        <v>32</v>
      </c>
      <c r="AD190" s="6" t="s">
        <v>32</v>
      </c>
      <c r="AE190" s="6" t="s">
        <v>32</v>
      </c>
    </row>
    <row r="191">
      <c r="A191" s="28" t="s">
        <v>267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274</v>
      </c>
      <c r="B198" s="6" t="s">
        <v>275</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276</v>
      </c>
      <c r="X198" s="7" t="s">
        <v>32</v>
      </c>
      <c r="Y198" s="5" t="s">
        <v>73</v>
      </c>
      <c r="Z198" s="5" t="s">
        <v>277</v>
      </c>
      <c r="AA198" s="6" t="s">
        <v>32</v>
      </c>
      <c r="AB198" s="6" t="s">
        <v>32</v>
      </c>
      <c r="AC198" s="6" t="s">
        <v>32</v>
      </c>
      <c r="AD198" s="6" t="s">
        <v>32</v>
      </c>
      <c r="AE198" s="6" t="s">
        <v>32</v>
      </c>
    </row>
    <row r="199">
      <c r="A199" s="28" t="s">
        <v>278</v>
      </c>
      <c r="B199" s="6" t="s">
        <v>279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280</v>
      </c>
      <c r="X199" s="7" t="s">
        <v>32</v>
      </c>
      <c r="Y199" s="5" t="s">
        <v>73</v>
      </c>
      <c r="Z199" s="5" t="s">
        <v>281</v>
      </c>
      <c r="AA199" s="6" t="s">
        <v>32</v>
      </c>
      <c r="AB199" s="6" t="s">
        <v>32</v>
      </c>
      <c r="AC199" s="6" t="s">
        <v>32</v>
      </c>
      <c r="AD199" s="6" t="s">
        <v>32</v>
      </c>
      <c r="AE199" s="6" t="s">
        <v>32</v>
      </c>
    </row>
    <row r="200">
      <c r="A200" s="28" t="s">
        <v>282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285</v>
      </c>
      <c r="B203" s="6" t="s">
        <v>286</v>
      </c>
      <c r="C203" s="6" t="s">
        <v>287</v>
      </c>
      <c r="D203" s="7" t="s">
        <v>33</v>
      </c>
      <c r="E203" s="28" t="s">
        <v>34</v>
      </c>
      <c r="F203" s="5" t="s">
        <v>288</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305</v>
      </c>
      <c r="B220" s="6" t="s">
        <v>306</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307</v>
      </c>
      <c r="X220" s="7" t="s">
        <v>308</v>
      </c>
      <c r="Y220" s="5" t="s">
        <v>73</v>
      </c>
      <c r="Z220" s="5" t="s">
        <v>250</v>
      </c>
      <c r="AA220" s="6" t="s">
        <v>32</v>
      </c>
      <c r="AB220" s="6" t="s">
        <v>32</v>
      </c>
      <c r="AC220" s="6" t="s">
        <v>32</v>
      </c>
      <c r="AD220" s="6" t="s">
        <v>32</v>
      </c>
      <c r="AE220" s="6" t="s">
        <v>32</v>
      </c>
    </row>
    <row r="221">
      <c r="A221" s="28" t="s">
        <v>309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313</v>
      </c>
      <c r="B225" s="6" t="s">
        <v>314</v>
      </c>
      <c r="C225" s="6" t="s">
        <v>287</v>
      </c>
      <c r="D225" s="7" t="s">
        <v>33</v>
      </c>
      <c r="E225" s="28" t="s">
        <v>34</v>
      </c>
      <c r="F225" s="5" t="s">
        <v>288</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320</v>
      </c>
      <c r="B231" s="6" t="s">
        <v>321</v>
      </c>
      <c r="C231" s="6" t="s">
        <v>287</v>
      </c>
      <c r="D231" s="7" t="s">
        <v>33</v>
      </c>
      <c r="E231" s="28" t="s">
        <v>34</v>
      </c>
      <c r="F231" s="5" t="s">
        <v>288</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bc2a0318645492c"/>
    <hyperlink ref="E2" r:id="R633f2a1939ef413d"/>
    <hyperlink ref="A3" r:id="Rca7ce69fbe494265"/>
    <hyperlink ref="E3" r:id="Rf1c288b7f184433f"/>
    <hyperlink ref="A4" r:id="Rba7be7d5e25e4b77"/>
    <hyperlink ref="E4" r:id="R4ea97e10a58a46f4"/>
    <hyperlink ref="A5" r:id="R81e249b28bd5458f"/>
    <hyperlink ref="E5" r:id="R67c11fa276124790"/>
    <hyperlink ref="A6" r:id="Rba99e3e3f034414b"/>
    <hyperlink ref="E6" r:id="R0a0e19879f4c4aaf"/>
    <hyperlink ref="A7" r:id="Rba0cfd8eeb084624"/>
    <hyperlink ref="E7" r:id="R11204932a5ce4821"/>
    <hyperlink ref="A8" r:id="Ref554c7c8d2842e5"/>
    <hyperlink ref="E8" r:id="Re13cab9c8d514c23"/>
    <hyperlink ref="A9" r:id="R3cbdb3dacf2b4b58"/>
    <hyperlink ref="E9" r:id="R6075b779853a4645"/>
    <hyperlink ref="A10" r:id="R6cae9b152974478f"/>
    <hyperlink ref="E10" r:id="R6f65498aed2646dc"/>
    <hyperlink ref="A11" r:id="R59ecc0b2338b4b17"/>
    <hyperlink ref="E11" r:id="R9102b7b71212455a"/>
    <hyperlink ref="A12" r:id="R1d58c7b654654430"/>
    <hyperlink ref="E12" r:id="Rbba34e391ae34789"/>
    <hyperlink ref="A13" r:id="Rcd024b1e93e9453c"/>
    <hyperlink ref="E13" r:id="Rcced750e887a41b3"/>
    <hyperlink ref="A14" r:id="R7551c1b7250c410c"/>
    <hyperlink ref="E14" r:id="Rc4da578d3c564c6d"/>
    <hyperlink ref="A15" r:id="R1abafe74c31b450e"/>
    <hyperlink ref="E15" r:id="Rfc1661b1b640419a"/>
    <hyperlink ref="A16" r:id="Rbd36799cfb5a4df9"/>
    <hyperlink ref="E16" r:id="Rd5898912fd33446e"/>
    <hyperlink ref="A17" r:id="Rf3a2271e5f374ab6"/>
    <hyperlink ref="E17" r:id="R6660d7fb72a543b4"/>
    <hyperlink ref="A18" r:id="R5c657304b5c64164"/>
    <hyperlink ref="E18" r:id="R42cadd17390f42e6"/>
    <hyperlink ref="A19" r:id="Racb44f62fad14fd9"/>
    <hyperlink ref="E19" r:id="R0aeefa02ec0c4cc2"/>
    <hyperlink ref="A20" r:id="R23bad757a9744562"/>
    <hyperlink ref="E20" r:id="R77b85880862b4033"/>
    <hyperlink ref="A21" r:id="R88e01918c06b4094"/>
    <hyperlink ref="E21" r:id="Ra91ae8b5c01542af"/>
    <hyperlink ref="A22" r:id="Rb4bf867fd38b467d"/>
    <hyperlink ref="E22" r:id="R787b1529fdc24c70"/>
    <hyperlink ref="A23" r:id="R08e847a695ae4a5c"/>
    <hyperlink ref="E23" r:id="Re4c053d550124c7f"/>
    <hyperlink ref="A24" r:id="R6cf160bfa9584c04"/>
    <hyperlink ref="E24" r:id="Rfb69b0fd05e541aa"/>
    <hyperlink ref="A25" r:id="R74264d3e4f05428a"/>
    <hyperlink ref="E25" r:id="R351d522397cd4375"/>
    <hyperlink ref="A26" r:id="R6ee0346bfc024292"/>
    <hyperlink ref="E26" r:id="R5ab8fb1e01ef4b29"/>
    <hyperlink ref="A27" r:id="Rcf96c256f17a4369"/>
    <hyperlink ref="E27" r:id="Rbb098d4fa30948fb"/>
    <hyperlink ref="A28" r:id="Rf3c295c00404473c"/>
    <hyperlink ref="E28" r:id="R4bf32e870e574138"/>
    <hyperlink ref="A29" r:id="Rdb4a4f730a164a76"/>
    <hyperlink ref="E29" r:id="R02e4d71678074583"/>
    <hyperlink ref="A30" r:id="R3c15c3b8e6a54d9c"/>
    <hyperlink ref="E30" r:id="R5d106828d58d47e4"/>
    <hyperlink ref="A31" r:id="R9a47a95e75d2419c"/>
    <hyperlink ref="E31" r:id="Rb300b51ae36e469c"/>
    <hyperlink ref="A32" r:id="R38575002d5b547ef"/>
    <hyperlink ref="E32" r:id="R7e069bdd7f08429c"/>
    <hyperlink ref="A33" r:id="R5f7bf3c2252c403a"/>
    <hyperlink ref="E33" r:id="Raaf1eb5350944bec"/>
    <hyperlink ref="A34" r:id="Rdfae8f4f21f1420b"/>
    <hyperlink ref="E34" r:id="R96c48b2512614fcd"/>
    <hyperlink ref="A35" r:id="R0369d83fcbbd480f"/>
    <hyperlink ref="E35" r:id="Rb4452e8ac8be4013"/>
    <hyperlink ref="A36" r:id="R26e0ae56a33e40f0"/>
    <hyperlink ref="E36" r:id="R0fece458b5564ec9"/>
    <hyperlink ref="A37" r:id="R72bc30a5b74e475d"/>
    <hyperlink ref="E37" r:id="R0af344a190634382"/>
    <hyperlink ref="A38" r:id="R89a29def5a124aac"/>
    <hyperlink ref="E38" r:id="Rca0edf80e74244d3"/>
    <hyperlink ref="A39" r:id="R3e266db777234070"/>
    <hyperlink ref="E39" r:id="R5a9877673ea54371"/>
    <hyperlink ref="A40" r:id="Rb97a9c4abc9a47f9"/>
    <hyperlink ref="E40" r:id="Ra579b218ce65463e"/>
    <hyperlink ref="A41" r:id="Re795b9fb782e4844"/>
    <hyperlink ref="E41" r:id="R55ff41b397b5444e"/>
    <hyperlink ref="A42" r:id="R57884e5a77824574"/>
    <hyperlink ref="E42" r:id="Rea1b3053dec04fd9"/>
    <hyperlink ref="A43" r:id="Raf46947d7cf44e2c"/>
    <hyperlink ref="E43" r:id="Ra3f23737da584863"/>
    <hyperlink ref="A44" r:id="R8b6b0b8c34c74fb0"/>
    <hyperlink ref="E44" r:id="R0aa8ebfc75404c4e"/>
    <hyperlink ref="A45" r:id="Rc2265284ddd94091"/>
    <hyperlink ref="E45" r:id="R88b48954effd4547"/>
    <hyperlink ref="A46" r:id="R89d0c1c0fd0042a5"/>
    <hyperlink ref="E46" r:id="R956b009ebb184cbf"/>
    <hyperlink ref="A47" r:id="Rb2ec5dc78bbd4c29"/>
    <hyperlink ref="E47" r:id="Re3b12e31ea2c4547"/>
    <hyperlink ref="A48" r:id="R1a16d9d0bea5494b"/>
    <hyperlink ref="E48" r:id="R1465a830b6b245c2"/>
    <hyperlink ref="A49" r:id="Rd2da2499b4694820"/>
    <hyperlink ref="E49" r:id="Ra625feee847b4538"/>
    <hyperlink ref="A50" r:id="R0f07abcd12284e81"/>
    <hyperlink ref="E50" r:id="R2b2a85f1069e4397"/>
    <hyperlink ref="A51" r:id="Rc67cefb8a68c4dd2"/>
    <hyperlink ref="E51" r:id="Rcb874447066f4053"/>
    <hyperlink ref="A52" r:id="R38c9d7e6dd0d40b7"/>
    <hyperlink ref="E52" r:id="Re1daef3777c8438f"/>
    <hyperlink ref="A53" r:id="Re182bf2635964985"/>
    <hyperlink ref="E53" r:id="Rdfa2d8e2a0ed4c7c"/>
    <hyperlink ref="A54" r:id="Ra38fbacbccfb400c"/>
    <hyperlink ref="E54" r:id="R9da353273a8d4d81"/>
    <hyperlink ref="A55" r:id="R1853dd2281d14f93"/>
    <hyperlink ref="E55" r:id="Ra7e6c99b431344e3"/>
    <hyperlink ref="A56" r:id="Raec523022ce84b0f"/>
    <hyperlink ref="E56" r:id="R83350fa923c441a1"/>
    <hyperlink ref="A57" r:id="R8de51bd78e1b442c"/>
    <hyperlink ref="E57" r:id="Rd13c959ebb844575"/>
    <hyperlink ref="A58" r:id="R2cf19b755f1145ca"/>
    <hyperlink ref="E58" r:id="R1eda881faf364a7b"/>
    <hyperlink ref="A59" r:id="R69dd949f6ef247bc"/>
    <hyperlink ref="E59" r:id="Re26ffcef19b34581"/>
    <hyperlink ref="A60" r:id="R7df9480745ef43ff"/>
    <hyperlink ref="E60" r:id="R0867cc905daa484f"/>
    <hyperlink ref="A61" r:id="R3ec1c143a44a4219"/>
    <hyperlink ref="E61" r:id="Rc3e8bb98f9c14d34"/>
    <hyperlink ref="A62" r:id="R4db08c2d8f4a4d84"/>
    <hyperlink ref="E62" r:id="Rdfb66bfd2a744345"/>
    <hyperlink ref="A63" r:id="Rf889a0cbb2ea45ba"/>
    <hyperlink ref="E63" r:id="R8ed7e37b563a4bfd"/>
    <hyperlink ref="A64" r:id="Re98fa777427d4ebe"/>
    <hyperlink ref="E64" r:id="Rc92d02c0590245d0"/>
    <hyperlink ref="A65" r:id="R601d5956fd944d74"/>
    <hyperlink ref="E65" r:id="Red00074ac2564b4c"/>
    <hyperlink ref="A66" r:id="Rca1eaf9739df491b"/>
    <hyperlink ref="E66" r:id="R9cf31a886d0f442c"/>
    <hyperlink ref="A67" r:id="R5beccd92de0a4462"/>
    <hyperlink ref="E67" r:id="R3793f830fbdd4507"/>
    <hyperlink ref="A68" r:id="R3d8224bfa7c946ef"/>
    <hyperlink ref="E68" r:id="R660a5396e77d4cc5"/>
    <hyperlink ref="A69" r:id="R7e4295d5a6cf466c"/>
    <hyperlink ref="E69" r:id="R48cc2c287f444b96"/>
    <hyperlink ref="A70" r:id="Ra8cb0397c3c94710"/>
    <hyperlink ref="E70" r:id="Rd3756140b1eb40a6"/>
    <hyperlink ref="A71" r:id="Rc42756128dce491c"/>
    <hyperlink ref="E71" r:id="Rea8491f1eec44297"/>
    <hyperlink ref="A72" r:id="Rfef57c2c21304e44"/>
    <hyperlink ref="E72" r:id="Rb5945665af2d48ac"/>
    <hyperlink ref="A73" r:id="R9a11f83c8e1f488d"/>
    <hyperlink ref="E73" r:id="R271fac5f09c2495f"/>
    <hyperlink ref="A74" r:id="R2e319b84c9464173"/>
    <hyperlink ref="E74" r:id="Rc8dbe1b6e84e448c"/>
    <hyperlink ref="A75" r:id="R26da7776ff8f4482"/>
    <hyperlink ref="E75" r:id="R47d55459e55742c3"/>
    <hyperlink ref="A76" r:id="R7ed43ed00cee45c4"/>
    <hyperlink ref="E76" r:id="R04c954226f6b435e"/>
    <hyperlink ref="A77" r:id="R1c2a7ad48bdb4f1c"/>
    <hyperlink ref="E77" r:id="R0b77391eb972494a"/>
    <hyperlink ref="A78" r:id="Receb0032a483427a"/>
    <hyperlink ref="E78" r:id="Rd1d2d10cd6b04ae3"/>
    <hyperlink ref="A79" r:id="R547121a4606748ee"/>
    <hyperlink ref="E79" r:id="R02b49757f11a4397"/>
    <hyperlink ref="A80" r:id="R36d6d041b45b45df"/>
    <hyperlink ref="E80" r:id="Rcfd5adf832274f33"/>
    <hyperlink ref="A81" r:id="Rc3d246f5d94443fc"/>
    <hyperlink ref="E81" r:id="R1c016dd27e4d4bcb"/>
    <hyperlink ref="A82" r:id="Rd1aeef0187e34dfb"/>
    <hyperlink ref="E82" r:id="R5dfd417b2c1c4d12"/>
    <hyperlink ref="A83" r:id="Rfdeb7bfebadf431d"/>
    <hyperlink ref="E83" r:id="R20a64d69f0224fd2"/>
    <hyperlink ref="A84" r:id="R76aea4acd2844cd8"/>
    <hyperlink ref="E84" r:id="Rdf07465e166544a0"/>
    <hyperlink ref="A85" r:id="R24d4b0aaf7764ab5"/>
    <hyperlink ref="E85" r:id="Rdd99cc6e317f40a4"/>
    <hyperlink ref="A86" r:id="R7eecf0e8b38f4bba"/>
    <hyperlink ref="E86" r:id="R1d366c465c44428a"/>
    <hyperlink ref="A87" r:id="R4de17927686e45d5"/>
    <hyperlink ref="E87" r:id="Rfc0abdfbf0964aa3"/>
    <hyperlink ref="A88" r:id="R35175f57a8f9482a"/>
    <hyperlink ref="E88" r:id="R52db9bdde9dc4870"/>
    <hyperlink ref="A89" r:id="R29e0ace1c79841fe"/>
    <hyperlink ref="E89" r:id="R30c696eecaa14952"/>
    <hyperlink ref="A90" r:id="R10191f7d1aa24693"/>
    <hyperlink ref="E90" r:id="R45fb2385e27e4f40"/>
    <hyperlink ref="A91" r:id="R61acdb59af9d450f"/>
    <hyperlink ref="E91" r:id="Ra65e16b302bc4073"/>
    <hyperlink ref="A92" r:id="Re63c78b661f64685"/>
    <hyperlink ref="E92" r:id="Red1b27354cfd430b"/>
    <hyperlink ref="A93" r:id="Rd3383b3946244ccf"/>
    <hyperlink ref="E93" r:id="R64ebdc0bedf74a88"/>
    <hyperlink ref="A94" r:id="Rc394cd949b864401"/>
    <hyperlink ref="E94" r:id="R9696b361182f4a96"/>
    <hyperlink ref="A95" r:id="Rd7ced0960d1343a3"/>
    <hyperlink ref="E95" r:id="R64e4cb00d24449e7"/>
    <hyperlink ref="A96" r:id="Rf440de55964b463d"/>
    <hyperlink ref="E96" r:id="R7df91527161b4f4b"/>
    <hyperlink ref="A97" r:id="Rd96b0ee448fe487c"/>
    <hyperlink ref="E97" r:id="R502dccbbb4b04640"/>
    <hyperlink ref="A98" r:id="Rc25b829ec7bb4dde"/>
    <hyperlink ref="E98" r:id="Rfa2befeec3dc49c5"/>
    <hyperlink ref="A99" r:id="R801ac61926ae4aaa"/>
    <hyperlink ref="E99" r:id="R898fe8e00a6c43c3"/>
    <hyperlink ref="A100" r:id="R7e73a91aadad4633"/>
    <hyperlink ref="E100" r:id="R0b7ef108c73443cf"/>
    <hyperlink ref="A101" r:id="R26fe32e9e4544649"/>
    <hyperlink ref="E101" r:id="Rc9e89b8a3c0b45ad"/>
    <hyperlink ref="A102" r:id="R2c0037305fc94939"/>
    <hyperlink ref="E102" r:id="R351a2e7b65ce493c"/>
    <hyperlink ref="A103" r:id="Ree52c93b0a1143d9"/>
    <hyperlink ref="E103" r:id="Rb466a1945e2c46f2"/>
    <hyperlink ref="A104" r:id="Rc864c47faae64fc4"/>
    <hyperlink ref="E104" r:id="R039811886ef14bae"/>
    <hyperlink ref="A105" r:id="R3398db98994948cb"/>
    <hyperlink ref="E105" r:id="R9898dabff69c4e54"/>
    <hyperlink ref="A106" r:id="Re8c0e61eb6a24c95"/>
    <hyperlink ref="E106" r:id="R2bf83d56c37846fa"/>
    <hyperlink ref="A107" r:id="R1aab1c4f55894a36"/>
    <hyperlink ref="E107" r:id="R326bd0871ae74cc6"/>
    <hyperlink ref="A108" r:id="R529fc3c669d1458b"/>
    <hyperlink ref="E108" r:id="R8fd916e5e05742ab"/>
    <hyperlink ref="A109" r:id="Rcb956b7115c44459"/>
    <hyperlink ref="E109" r:id="Rdd327f29728d43fc"/>
    <hyperlink ref="A110" r:id="R8b955c6d62634048"/>
    <hyperlink ref="E110" r:id="Rb4f8fd4dec1c4cd9"/>
    <hyperlink ref="A111" r:id="R13d61cf7dd704129"/>
    <hyperlink ref="E111" r:id="R585dc8f387bc45de"/>
    <hyperlink ref="A112" r:id="R090f4085a7b64a6b"/>
    <hyperlink ref="E112" r:id="Re71d2c08de7146fc"/>
    <hyperlink ref="A113" r:id="Re755799ad1f74b4b"/>
    <hyperlink ref="E113" r:id="R8a1c4a6d370d40d1"/>
    <hyperlink ref="A114" r:id="R3b087567f63f48cb"/>
    <hyperlink ref="E114" r:id="R3afd8709f97e4e27"/>
    <hyperlink ref="A115" r:id="R25482f826ca8456c"/>
    <hyperlink ref="E115" r:id="R554af51e00c24cb9"/>
    <hyperlink ref="A116" r:id="R39fe15da2aac4293"/>
    <hyperlink ref="E116" r:id="R385e650e96dc4e33"/>
    <hyperlink ref="A117" r:id="R7d5057ccd85948bb"/>
    <hyperlink ref="E117" r:id="Rff7cdd1aad1943d3"/>
    <hyperlink ref="A118" r:id="Rb03a7f5e48774b54"/>
    <hyperlink ref="E118" r:id="R6e87f3d4f66e4880"/>
    <hyperlink ref="A119" r:id="R7be2d55845c94c7d"/>
    <hyperlink ref="E119" r:id="R72682d5d06224a3a"/>
    <hyperlink ref="A120" r:id="R66b0f89b55114ebd"/>
    <hyperlink ref="E120" r:id="Rbde721f64fc744aa"/>
    <hyperlink ref="A121" r:id="Rfd7be299b14f41f8"/>
    <hyperlink ref="E121" r:id="R6e4c80a2d58b403c"/>
    <hyperlink ref="A122" r:id="Rf09bce73805a4fd3"/>
    <hyperlink ref="E122" r:id="R55789d4ece2a4493"/>
    <hyperlink ref="A123" r:id="Re6505654fd484c10"/>
    <hyperlink ref="E123" r:id="R0aecd08b19c5459d"/>
    <hyperlink ref="A124" r:id="Rf7bd6957e9c3490e"/>
    <hyperlink ref="E124" r:id="R9fb82341d53d4d1f"/>
    <hyperlink ref="A125" r:id="R79493caeb7a740b7"/>
    <hyperlink ref="E125" r:id="R13cbb12ce9904f3b"/>
    <hyperlink ref="A126" r:id="Rc8f4bdc2b42e481c"/>
    <hyperlink ref="E126" r:id="R2ebeaa778009493a"/>
    <hyperlink ref="A127" r:id="Ra6ebac1ef8b64aa7"/>
    <hyperlink ref="E127" r:id="R312ecdc39bed48d6"/>
    <hyperlink ref="A128" r:id="R311a5b5802bb489b"/>
    <hyperlink ref="E128" r:id="Rc3af062b287a4c9d"/>
    <hyperlink ref="A129" r:id="Re5751c499feb4232"/>
    <hyperlink ref="E129" r:id="R87e6c19187ab4957"/>
    <hyperlink ref="A130" r:id="R4fd46bd125d841dd"/>
    <hyperlink ref="E130" r:id="Rcdf43c3cdc654db0"/>
    <hyperlink ref="A131" r:id="R2b97b1f55eb74ac8"/>
    <hyperlink ref="E131" r:id="Rb12d7773cca84456"/>
    <hyperlink ref="A132" r:id="Rdf9ac3af28b144b9"/>
    <hyperlink ref="E132" r:id="R74e165e79fe34731"/>
    <hyperlink ref="A133" r:id="Rce227f5a68bb4055"/>
    <hyperlink ref="E133" r:id="R65e0e0548a8642c6"/>
    <hyperlink ref="A134" r:id="Rdf14688a34c84eb8"/>
    <hyperlink ref="E134" r:id="R4d7e4bbbab524997"/>
    <hyperlink ref="A135" r:id="R724979fcbaea4ba2"/>
    <hyperlink ref="E135" r:id="Rb2286654a3ed46cf"/>
    <hyperlink ref="A136" r:id="R59f4554adcec46a8"/>
    <hyperlink ref="E136" r:id="Rda09cd228fd74df0"/>
    <hyperlink ref="A137" r:id="R51efdb5a961b4424"/>
    <hyperlink ref="E137" r:id="Rb28de1c589114102"/>
    <hyperlink ref="A138" r:id="R480bdea8b88145f6"/>
    <hyperlink ref="E138" r:id="R5d20a1c57c214fdf"/>
    <hyperlink ref="A139" r:id="R7b1f687bdf60434b"/>
    <hyperlink ref="E139" r:id="Rc03eaabb3f234942"/>
    <hyperlink ref="A140" r:id="Rcdde9ca21a7b415c"/>
    <hyperlink ref="E140" r:id="R3dcabfa6d0204c7c"/>
    <hyperlink ref="A141" r:id="Rf964f14bcf644237"/>
    <hyperlink ref="E141" r:id="Rfcd6804931b248b1"/>
    <hyperlink ref="A142" r:id="Rc9923158853f4d8d"/>
    <hyperlink ref="E142" r:id="Rd33c90ce2efe4f7a"/>
    <hyperlink ref="A143" r:id="R81083d1e58d148e9"/>
    <hyperlink ref="E143" r:id="Rb04aac2d7bf34de3"/>
    <hyperlink ref="A144" r:id="R5696ff3981ce481e"/>
    <hyperlink ref="E144" r:id="Rf13d1d0c66404a01"/>
    <hyperlink ref="A145" r:id="Rfafcbe35255c4bad"/>
    <hyperlink ref="E145" r:id="R3e1a7a34f5734eb1"/>
    <hyperlink ref="A146" r:id="Ra33a85c8b483436f"/>
    <hyperlink ref="E146" r:id="R8c9a3acf3cf74d41"/>
    <hyperlink ref="A147" r:id="R3d84673dc2a84ca1"/>
    <hyperlink ref="E147" r:id="R4dbbcde6ab7245da"/>
    <hyperlink ref="A148" r:id="R013b483079084396"/>
    <hyperlink ref="E148" r:id="R10e7b9943bab4b21"/>
    <hyperlink ref="A149" r:id="Re6177c54821a4e9f"/>
    <hyperlink ref="E149" r:id="R750f0dade82b4c6e"/>
    <hyperlink ref="A150" r:id="Rb53c0d57cf3d4e2e"/>
    <hyperlink ref="E150" r:id="R6cf89ce525d74462"/>
    <hyperlink ref="A151" r:id="R77e02a99865f47ab"/>
    <hyperlink ref="E151" r:id="Rbcc4db1ce9074001"/>
    <hyperlink ref="A152" r:id="R9d34704f34574051"/>
    <hyperlink ref="E152" r:id="R2a6cac7eb9904052"/>
    <hyperlink ref="A153" r:id="Rae4aeeab13ed483e"/>
    <hyperlink ref="E153" r:id="Radd017c0271d45ff"/>
    <hyperlink ref="A154" r:id="Rf5d3df85a2bf45eb"/>
    <hyperlink ref="E154" r:id="Rf431d042a8e146ee"/>
    <hyperlink ref="A155" r:id="Ra852323c83784a8d"/>
    <hyperlink ref="E155" r:id="Ra973cfbd968a4b11"/>
    <hyperlink ref="A156" r:id="R1c19f9da005d4629"/>
    <hyperlink ref="E156" r:id="R1cf238f2850f4528"/>
    <hyperlink ref="A157" r:id="Racb405bad8ef4ad9"/>
    <hyperlink ref="E157" r:id="Ra71167b29bbc457d"/>
    <hyperlink ref="A158" r:id="R04f0a83368e54742"/>
    <hyperlink ref="E158" r:id="Rb8a0895afdae47d9"/>
    <hyperlink ref="A159" r:id="R26829a3b4c434e25"/>
    <hyperlink ref="E159" r:id="Rcdfe67e557cd4128"/>
    <hyperlink ref="A160" r:id="Rfc5bfbdcc2bf4bf9"/>
    <hyperlink ref="E160" r:id="R9d7f25bd33db4e21"/>
    <hyperlink ref="A161" r:id="R8db16ac4846c4960"/>
    <hyperlink ref="E161" r:id="R76956e9dcca3427e"/>
    <hyperlink ref="A162" r:id="R3274869750314958"/>
    <hyperlink ref="E162" r:id="R25902cf808274216"/>
    <hyperlink ref="A163" r:id="R53076114f76b4173"/>
    <hyperlink ref="E163" r:id="R6533766e5f334385"/>
    <hyperlink ref="A164" r:id="R07619ae121854015"/>
    <hyperlink ref="E164" r:id="R621ec348d60e4442"/>
    <hyperlink ref="A165" r:id="R80f09d79994d4bbf"/>
    <hyperlink ref="E165" r:id="Rdc311e91ec3f4371"/>
    <hyperlink ref="A166" r:id="R103c719a4b3348f1"/>
    <hyperlink ref="E166" r:id="R6ac5280bfc054004"/>
    <hyperlink ref="A167" r:id="Rba554d9bfb724bf2"/>
    <hyperlink ref="E167" r:id="R87aaa53f034f4e20"/>
    <hyperlink ref="A168" r:id="R998f0cec478e45f6"/>
    <hyperlink ref="E168" r:id="R0e7ad6750ed44fe8"/>
    <hyperlink ref="A169" r:id="R79159f47522a4658"/>
    <hyperlink ref="E169" r:id="R3a45aa416cad46fd"/>
    <hyperlink ref="A170" r:id="Rdd6fbbac6c334cd7"/>
    <hyperlink ref="E170" r:id="Rc2aa7557731a4fcf"/>
    <hyperlink ref="A171" r:id="R091eb0f1e33c4555"/>
    <hyperlink ref="E171" r:id="Rc49f4c6cb4384455"/>
    <hyperlink ref="A172" r:id="Re7e4eeb7122749b8"/>
    <hyperlink ref="E172" r:id="Rc4e8c2557dfe4fa5"/>
    <hyperlink ref="A173" r:id="R5448495dbe104fc7"/>
    <hyperlink ref="E173" r:id="Rfb232fc4cb284696"/>
    <hyperlink ref="A174" r:id="R27782f0b924e483f"/>
    <hyperlink ref="E174" r:id="Re69afe9b388b4fc2"/>
    <hyperlink ref="A175" r:id="R5b8c3a08768f4c93"/>
    <hyperlink ref="E175" r:id="R73fd3efd52f44987"/>
    <hyperlink ref="A176" r:id="R675a37b1111c48f2"/>
    <hyperlink ref="E176" r:id="R1373c7ab2d5e489c"/>
    <hyperlink ref="A177" r:id="R8118e81dcbe640d8"/>
    <hyperlink ref="E177" r:id="R826bf3e2393d4f68"/>
    <hyperlink ref="A178" r:id="R234479306fc749ea"/>
    <hyperlink ref="E178" r:id="R4f7fec3188c547e1"/>
    <hyperlink ref="A179" r:id="R23b83463ee1b43b6"/>
    <hyperlink ref="E179" r:id="R56b2902790494832"/>
    <hyperlink ref="A180" r:id="R98f0e02373264a7b"/>
    <hyperlink ref="E180" r:id="R06b37f244ad849d8"/>
    <hyperlink ref="A181" r:id="R7405454034b844b9"/>
    <hyperlink ref="E181" r:id="Re101d1b8ec2549a8"/>
    <hyperlink ref="A182" r:id="Rc1456b0d636b46d9"/>
    <hyperlink ref="E182" r:id="Re3c2b9d72d2a4a35"/>
    <hyperlink ref="A183" r:id="R096a136fda764512"/>
    <hyperlink ref="E183" r:id="R737b7527470b48f5"/>
    <hyperlink ref="A184" r:id="R53a2097015794886"/>
    <hyperlink ref="E184" r:id="R60925dc35578435b"/>
    <hyperlink ref="A185" r:id="R62cb4447d7734101"/>
    <hyperlink ref="E185" r:id="Rfcb33f57466f4fe3"/>
    <hyperlink ref="A186" r:id="Rae68f761cffb41e7"/>
    <hyperlink ref="E186" r:id="Rf37670f5eb0a4ff4"/>
    <hyperlink ref="A187" r:id="R5d5af0f8b4de4831"/>
    <hyperlink ref="E187" r:id="R69d46f6960a24fd2"/>
    <hyperlink ref="A188" r:id="Ra98d24ad782841bb"/>
    <hyperlink ref="E188" r:id="R3a0235efba784ae4"/>
    <hyperlink ref="A189" r:id="R1ab13c9575524d1b"/>
    <hyperlink ref="E189" r:id="R9122f313f5d24b56"/>
    <hyperlink ref="A190" r:id="Red189acf2b1549d4"/>
    <hyperlink ref="E190" r:id="R36f4c7eaad7845f6"/>
    <hyperlink ref="A191" r:id="Rd1b9a8021cd74281"/>
    <hyperlink ref="E191" r:id="Rf8a694967862458b"/>
    <hyperlink ref="A192" r:id="R62141b210e2943e5"/>
    <hyperlink ref="E192" r:id="Rb7867792c1e648b2"/>
    <hyperlink ref="A193" r:id="Ra249ccba75b149d3"/>
    <hyperlink ref="E193" r:id="R98c53f2153314dcb"/>
    <hyperlink ref="A194" r:id="R71d81796fa9c4183"/>
    <hyperlink ref="E194" r:id="Rf00aae0f7e37472c"/>
    <hyperlink ref="A195" r:id="R777c2fedc9b24f06"/>
    <hyperlink ref="E195" r:id="Rd2572e85f0b648e3"/>
    <hyperlink ref="A196" r:id="R357c0a5e01884efb"/>
    <hyperlink ref="E196" r:id="R283dbe4bc22e4892"/>
    <hyperlink ref="A197" r:id="R5e52e98db0614bbc"/>
    <hyperlink ref="E197" r:id="Re4281dd9badc484d"/>
    <hyperlink ref="A198" r:id="R98bbca65e16a442d"/>
    <hyperlink ref="E198" r:id="Rcbc04f68e6ae42cc"/>
    <hyperlink ref="A199" r:id="R9d0e366e131a4205"/>
    <hyperlink ref="E199" r:id="R4d8ffd1cd6ad46e0"/>
    <hyperlink ref="A200" r:id="Re750923d70254751"/>
    <hyperlink ref="E200" r:id="R76fc567d57844db2"/>
    <hyperlink ref="A201" r:id="R4aa63d7489cd4465"/>
    <hyperlink ref="E201" r:id="R2ecbc69774e24abf"/>
    <hyperlink ref="A202" r:id="Refd356d81c3f4559"/>
    <hyperlink ref="E202" r:id="R45f39cef854e4e8a"/>
    <hyperlink ref="A203" r:id="Re6c204b4297b4796"/>
    <hyperlink ref="E203" r:id="R2bf7274fb8254191"/>
    <hyperlink ref="A204" r:id="R705d026437df4326"/>
    <hyperlink ref="E204" r:id="R75519106094940de"/>
    <hyperlink ref="A205" r:id="R1de745a95b1e4d1a"/>
    <hyperlink ref="E205" r:id="R478cd424fdfa449e"/>
    <hyperlink ref="A206" r:id="Rc84c0bafdd1146f4"/>
    <hyperlink ref="E206" r:id="R0e82a3c81ab2442f"/>
    <hyperlink ref="A207" r:id="R00b363ab689b4f9a"/>
    <hyperlink ref="E207" r:id="Rf20b4e3aafd94aec"/>
    <hyperlink ref="A208" r:id="Re46b50278efe4039"/>
    <hyperlink ref="E208" r:id="R17dfa2465a464d9a"/>
    <hyperlink ref="A209" r:id="R19e99d402c834d69"/>
    <hyperlink ref="E209" r:id="Rd078f446b0bc4f65"/>
    <hyperlink ref="A210" r:id="R9e913a33ba934764"/>
    <hyperlink ref="E210" r:id="R231a3fd71c3145f1"/>
    <hyperlink ref="A211" r:id="R06d9f33eecc74fe8"/>
    <hyperlink ref="E211" r:id="R4d44053f72e64544"/>
    <hyperlink ref="A212" r:id="R693886de3a8f4423"/>
    <hyperlink ref="E212" r:id="R895d396691114611"/>
    <hyperlink ref="A213" r:id="R06c3426fed5b4514"/>
    <hyperlink ref="E213" r:id="R2d0564334b464ffb"/>
    <hyperlink ref="A214" r:id="R13b99dffef574682"/>
    <hyperlink ref="E214" r:id="R9d0015fbbaac4f6f"/>
    <hyperlink ref="A215" r:id="R937bb8c189814d08"/>
    <hyperlink ref="E215" r:id="R401e341ef1464563"/>
    <hyperlink ref="A216" r:id="R4546a896de1c4d2c"/>
    <hyperlink ref="E216" r:id="R89d5debc8cc640d4"/>
    <hyperlink ref="A217" r:id="Re6329b86215e43f0"/>
    <hyperlink ref="E217" r:id="Rf5952ae39fcf4748"/>
    <hyperlink ref="A218" r:id="Rded862fed6444466"/>
    <hyperlink ref="E218" r:id="Rae24bd1d5ff34626"/>
    <hyperlink ref="A219" r:id="Rb4c9f38239954b44"/>
    <hyperlink ref="E219" r:id="R0c857dd4710649fe"/>
    <hyperlink ref="A220" r:id="R83fe849c391b404f"/>
    <hyperlink ref="E220" r:id="Rb024f403fef3499f"/>
    <hyperlink ref="A221" r:id="R2c9a6ecee85d41bb"/>
    <hyperlink ref="E221" r:id="Rec3bb1809c534638"/>
    <hyperlink ref="A222" r:id="R01206878155c420c"/>
    <hyperlink ref="E222" r:id="R1b41d7bd104c4e76"/>
    <hyperlink ref="A223" r:id="R9af5360d43394955"/>
    <hyperlink ref="E223" r:id="R7eff5a54c0a94447"/>
    <hyperlink ref="A224" r:id="Rb80b9390ebfb4642"/>
    <hyperlink ref="E224" r:id="Rf822cd37b52444ab"/>
    <hyperlink ref="A225" r:id="Re444977d37444bb8"/>
    <hyperlink ref="E225" r:id="R9e5941245b154432"/>
    <hyperlink ref="A226" r:id="Ra1825638499a4af0"/>
    <hyperlink ref="E226" r:id="R1ffc6834be8f47a8"/>
    <hyperlink ref="A227" r:id="R262f4f4d137148dc"/>
    <hyperlink ref="E227" r:id="R22c712dc6cc549fe"/>
    <hyperlink ref="A228" r:id="R365f1ef510324f97"/>
    <hyperlink ref="E228" r:id="R2cd133463fff4b0e"/>
    <hyperlink ref="A229" r:id="R85fd8488b51b425b"/>
    <hyperlink ref="E229" r:id="R2934a964745449f1"/>
    <hyperlink ref="A230" r:id="R5cfd081ce90a4a65"/>
    <hyperlink ref="E230" r:id="R70487c9da13e44a9"/>
    <hyperlink ref="A231" r:id="R0c0eb0d581a64dae"/>
    <hyperlink ref="E231" r:id="Rff4e49becfc44795"/>
    <hyperlink ref="A232" r:id="Rca0771d067ce40cd"/>
    <hyperlink ref="E232" r:id="R3fd9a0f5e0c7452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323</v>
      </c>
      <c r="B1" s="12" t="s">
        <v>324</v>
      </c>
      <c r="C1" s="12" t="s">
        <v>325</v>
      </c>
      <c r="D1" s="12" t="s">
        <v>326</v>
      </c>
      <c r="E1" s="12" t="s">
        <v>19</v>
      </c>
      <c r="F1" s="12" t="s">
        <v>22</v>
      </c>
      <c r="G1" s="12" t="s">
        <v>23</v>
      </c>
      <c r="H1" s="12" t="s">
        <v>24</v>
      </c>
      <c r="I1" s="12" t="s">
        <v>18</v>
      </c>
      <c r="J1" s="12" t="s">
        <v>20</v>
      </c>
      <c r="K1" s="12" t="s">
        <v>327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328</v>
      </c>
      <c r="B1" s="24" t="s">
        <v>329</v>
      </c>
      <c r="C1" s="24" t="s">
        <v>330</v>
      </c>
    </row>
    <row r="2" ht="10.5" customHeight="1">
      <c r="A2" s="25"/>
      <c r="B2" s="26"/>
      <c r="C2" s="27"/>
      <c r="D2" s="27"/>
    </row>
    <row r="3">
      <c r="A3" s="26" t="s">
        <v>331</v>
      </c>
      <c r="B3" s="26" t="s">
        <v>332</v>
      </c>
      <c r="C3" s="27" t="s">
        <v>333</v>
      </c>
      <c r="D3" s="27" t="s">
        <v>36</v>
      </c>
    </row>
    <row r="4">
      <c r="A4" s="26" t="s">
        <v>334</v>
      </c>
      <c r="B4" s="26" t="s">
        <v>335</v>
      </c>
      <c r="C4" s="27" t="s">
        <v>78</v>
      </c>
      <c r="D4" s="27" t="s">
        <v>336</v>
      </c>
    </row>
    <row r="5">
      <c r="A5" s="26" t="s">
        <v>337</v>
      </c>
      <c r="B5" s="26" t="s">
        <v>338</v>
      </c>
      <c r="C5" s="27" t="s">
        <v>339</v>
      </c>
      <c r="D5" s="27" t="s">
        <v>340</v>
      </c>
    </row>
    <row r="6" ht="30">
      <c r="A6" s="26" t="s">
        <v>288</v>
      </c>
      <c r="B6" s="26" t="s">
        <v>341</v>
      </c>
      <c r="C6" s="27" t="s">
        <v>342</v>
      </c>
      <c r="D6" s="27" t="s">
        <v>343</v>
      </c>
    </row>
    <row r="7">
      <c r="A7" s="26" t="s">
        <v>344</v>
      </c>
      <c r="B7" s="26" t="s">
        <v>345</v>
      </c>
      <c r="C7" s="27" t="s">
        <v>346</v>
      </c>
      <c r="D7" s="27" t="s">
        <v>347</v>
      </c>
    </row>
    <row r="8">
      <c r="A8" s="26" t="s">
        <v>348</v>
      </c>
      <c r="B8" s="26" t="s">
        <v>349</v>
      </c>
      <c r="C8" s="27" t="s">
        <v>73</v>
      </c>
      <c r="D8" s="27" t="s">
        <v>350</v>
      </c>
    </row>
    <row r="9" ht="30">
      <c r="A9" s="26" t="s">
        <v>22</v>
      </c>
      <c r="B9" s="26" t="s">
        <v>351</v>
      </c>
      <c r="D9" s="27" t="s">
        <v>352</v>
      </c>
    </row>
    <row r="10" ht="30">
      <c r="A10" s="26" t="s">
        <v>353</v>
      </c>
      <c r="B10" s="26" t="s">
        <v>354</v>
      </c>
      <c r="D10" s="27" t="s">
        <v>355</v>
      </c>
    </row>
    <row r="11">
      <c r="A11" s="26" t="s">
        <v>356</v>
      </c>
      <c r="B11" s="26" t="s">
        <v>357</v>
      </c>
    </row>
    <row r="12">
      <c r="A12" s="26" t="s">
        <v>358</v>
      </c>
      <c r="B12" s="26" t="s">
        <v>359</v>
      </c>
    </row>
    <row r="13">
      <c r="A13" s="26" t="s">
        <v>360</v>
      </c>
      <c r="B13" s="26" t="s">
        <v>361</v>
      </c>
    </row>
    <row r="14">
      <c r="A14" s="26" t="s">
        <v>362</v>
      </c>
      <c r="B14" s="26" t="s">
        <v>363</v>
      </c>
    </row>
    <row r="15">
      <c r="A15" s="26" t="s">
        <v>364</v>
      </c>
      <c r="B15" s="26" t="s">
        <v>365</v>
      </c>
    </row>
    <row r="16">
      <c r="A16" s="26" t="s">
        <v>366</v>
      </c>
      <c r="B16" s="26" t="s">
        <v>367</v>
      </c>
    </row>
    <row r="17">
      <c r="A17" s="26" t="s">
        <v>368</v>
      </c>
      <c r="B17" s="26" t="s">
        <v>369</v>
      </c>
    </row>
    <row r="18">
      <c r="A18" s="26" t="s">
        <v>370</v>
      </c>
      <c r="B18" s="26" t="s">
        <v>371</v>
      </c>
    </row>
    <row r="19">
      <c r="A19" s="26" t="s">
        <v>372</v>
      </c>
      <c r="B19" s="26" t="s">
        <v>373</v>
      </c>
    </row>
    <row r="20">
      <c r="A20" s="26" t="s">
        <v>374</v>
      </c>
      <c r="B20" s="26" t="s">
        <v>375</v>
      </c>
    </row>
    <row r="21">
      <c r="A21" s="26" t="s">
        <v>376</v>
      </c>
      <c r="B21" s="26" t="s">
        <v>377</v>
      </c>
    </row>
    <row r="22">
      <c r="A22" s="26" t="s">
        <v>378</v>
      </c>
    </row>
    <row r="23">
      <c r="A23" s="26" t="s">
        <v>379</v>
      </c>
    </row>
    <row r="24">
      <c r="A24" s="26" t="s">
        <v>35</v>
      </c>
    </row>
    <row r="25">
      <c r="A25" s="26" t="s">
        <v>380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