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<sst xmlns="http://schemas.openxmlformats.org/spreadsheetml/2006/main" count="453" uniqueCount="453">
  <si>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</si>
  <si>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</si>
  <si>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</si>
  <si>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</si>
  <si>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</si>
  <si>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</si>
  <si>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</si>
  <si>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</si>
  <si>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</si>
  <si>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</si>
  <si>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</si>
  <si>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</si>
  <si>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</si>
  <si>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</si>
  <si>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</si>
  <si>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</si>
  <si>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</si>
  <si>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</si>
  <si>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</si>
  <si>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</si>
  <si>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</si>
  <si>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</si>
  <si>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</si>
  <si>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</si>
  <si>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</si>
  <si>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</si>
  <si>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</si>
  <si>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</si>
  <si>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</si>
  <si>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</si>
  <si>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</si>
  <si>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R1-99a54</t>
  </si>
  <si>
    <t/>
  </si>
  <si>
    <t>Import from MS Access</t>
  </si>
  <si>
    <t>0</t>
  </si>
  <si>
    <t>other</t>
  </si>
  <si>
    <t>Decision</t>
  </si>
  <si>
    <t>-</t>
  </si>
  <si>
    <t>R1-99a65</t>
  </si>
  <si>
    <t>R1-99a67</t>
  </si>
  <si>
    <t>R1-99a68</t>
  </si>
  <si>
    <t>R1-99a69</t>
  </si>
  <si>
    <t>R1-99a70</t>
  </si>
  <si>
    <t>R1-99a71</t>
  </si>
  <si>
    <t>R1-99a72</t>
  </si>
  <si>
    <t>R1-99a73</t>
  </si>
  <si>
    <t>R1-99a74</t>
  </si>
  <si>
    <t>R1-99a75</t>
  </si>
  <si>
    <t>R1-99a76</t>
  </si>
  <si>
    <t>R1-99a77</t>
  </si>
  <si>
    <t>R1-99a78</t>
  </si>
  <si>
    <t>R1-99a79</t>
  </si>
  <si>
    <t>R1-99a80</t>
  </si>
  <si>
    <t>R1-99a81</t>
  </si>
  <si>
    <t>R1-99a82</t>
  </si>
  <si>
    <t>R1-99a83</t>
  </si>
  <si>
    <t>R1-99a84</t>
  </si>
  <si>
    <t>R1-99a85</t>
  </si>
  <si>
    <t>R1-99a86</t>
  </si>
  <si>
    <t>R1-99a87</t>
  </si>
  <si>
    <t>R1-99a89</t>
  </si>
  <si>
    <t>R1-99a90</t>
  </si>
  <si>
    <t>R1-99a91</t>
  </si>
  <si>
    <t>R1-99a92</t>
  </si>
  <si>
    <t>R1-99a93</t>
  </si>
  <si>
    <t>R1-99a94</t>
  </si>
  <si>
    <t>R1-99a95</t>
  </si>
  <si>
    <t>R1-99a96</t>
  </si>
  <si>
    <t>R1-99a97</t>
  </si>
  <si>
    <t>R1-99a98</t>
  </si>
  <si>
    <t>R1-99a99</t>
  </si>
  <si>
    <t>R1-99b00</t>
  </si>
  <si>
    <t>R1-99b01</t>
  </si>
  <si>
    <t>R1-99b02</t>
  </si>
  <si>
    <t>R1-99b03</t>
  </si>
  <si>
    <t>R1-99b04</t>
  </si>
  <si>
    <t>R1-99b05</t>
  </si>
  <si>
    <t>R1-99b06</t>
  </si>
  <si>
    <t>R1-99b07</t>
  </si>
  <si>
    <t>R1-99b08</t>
  </si>
  <si>
    <t>R1-99b09</t>
  </si>
  <si>
    <t>R1-99b10</t>
  </si>
  <si>
    <t>R1-99b11</t>
  </si>
  <si>
    <t>R1-99b12</t>
  </si>
  <si>
    <t>R1-99b13</t>
  </si>
  <si>
    <t>R1-99b14</t>
  </si>
  <si>
    <t>R1-99b15</t>
  </si>
  <si>
    <t>R1-99b16</t>
  </si>
  <si>
    <t>R1-99b17</t>
  </si>
  <si>
    <t>R1-99b18</t>
  </si>
  <si>
    <t>R1-99b19</t>
  </si>
  <si>
    <t>R1-99b20</t>
  </si>
  <si>
    <t>R1-99b21</t>
  </si>
  <si>
    <t>R1-99b22</t>
  </si>
  <si>
    <t>R1-99b23</t>
  </si>
  <si>
    <t>R1-99b24</t>
  </si>
  <si>
    <t>R1-99b25</t>
  </si>
  <si>
    <t>R1-99b26</t>
  </si>
  <si>
    <t>R1-99b27</t>
  </si>
  <si>
    <t>R1-99b28</t>
  </si>
  <si>
    <t>R1-99b29</t>
  </si>
  <si>
    <t>R1-99b30</t>
  </si>
  <si>
    <t>R1-99b31</t>
  </si>
  <si>
    <t>R1-99b32</t>
  </si>
  <si>
    <t>R1-99b33</t>
  </si>
  <si>
    <t>R1-99b34</t>
  </si>
  <si>
    <t>R1-99b35</t>
  </si>
  <si>
    <t>R1-99b36</t>
  </si>
  <si>
    <t>R1-99b37</t>
  </si>
  <si>
    <t>R1-99b38</t>
  </si>
  <si>
    <t>R1-99b39</t>
  </si>
  <si>
    <t>R1-99b40</t>
  </si>
  <si>
    <t>R1-99b41</t>
  </si>
  <si>
    <t>R1-99b42</t>
  </si>
  <si>
    <t>R1-99b43</t>
  </si>
  <si>
    <t>R1-99b44</t>
  </si>
  <si>
    <t>R1-99b45</t>
  </si>
  <si>
    <t>R1-99b47</t>
  </si>
  <si>
    <t>R1-99b48</t>
  </si>
  <si>
    <t>R1-99b49</t>
  </si>
  <si>
    <t>R1-99b50</t>
  </si>
  <si>
    <t>R1-99b51</t>
  </si>
  <si>
    <t>R1-99b52</t>
  </si>
  <si>
    <t>R1-99b53</t>
  </si>
  <si>
    <t>R1-99b54</t>
  </si>
  <si>
    <t>R1-99b55</t>
  </si>
  <si>
    <t>R1-99b56</t>
  </si>
  <si>
    <t>R1-99b57</t>
  </si>
  <si>
    <t>R1-99b58</t>
  </si>
  <si>
    <t>R1-99b59</t>
  </si>
  <si>
    <t>R1-99b60</t>
  </si>
  <si>
    <t>R1-99b61</t>
  </si>
  <si>
    <t>R1-99b62</t>
  </si>
  <si>
    <t>R1-99b63</t>
  </si>
  <si>
    <t>R1-99b64</t>
  </si>
  <si>
    <t>R1-99b65</t>
  </si>
  <si>
    <t>R1-99b66</t>
  </si>
  <si>
    <t>R1-99b67</t>
  </si>
  <si>
    <t>R1-99b68</t>
  </si>
  <si>
    <t>R1-99b69</t>
  </si>
  <si>
    <t>R1-99b70</t>
  </si>
  <si>
    <t>R1-99b71</t>
  </si>
  <si>
    <t>R1-99b72</t>
  </si>
  <si>
    <t>R1-99b73</t>
  </si>
  <si>
    <t>R1-99b74</t>
  </si>
  <si>
    <t>R1-99b75</t>
  </si>
  <si>
    <t>R1-99b76</t>
  </si>
  <si>
    <t>R1-99b77</t>
  </si>
  <si>
    <t>R1-99b78</t>
  </si>
  <si>
    <t>R1-99b79</t>
  </si>
  <si>
    <t>R1-99b80</t>
  </si>
  <si>
    <t>R1-99b81</t>
  </si>
  <si>
    <t>R1-99b82</t>
  </si>
  <si>
    <t>R1-99b83</t>
  </si>
  <si>
    <t>R1-99b84</t>
  </si>
  <si>
    <t>R1-99b85</t>
  </si>
  <si>
    <t>R1-99b86</t>
  </si>
  <si>
    <t>R1-99b87</t>
  </si>
  <si>
    <t>R1-99b88</t>
  </si>
  <si>
    <t>R1-99b89</t>
  </si>
  <si>
    <t>R1-99b91</t>
  </si>
  <si>
    <t>R1-99b92</t>
  </si>
  <si>
    <t>R1-99b93</t>
  </si>
  <si>
    <t>R1-99b94</t>
  </si>
  <si>
    <t>R1-99b95</t>
  </si>
  <si>
    <t>R1-99b96</t>
  </si>
  <si>
    <t>R1-99b98</t>
  </si>
  <si>
    <t>R1-99b99</t>
  </si>
  <si>
    <t>R1-99c00</t>
  </si>
  <si>
    <t>R1-99c01</t>
  </si>
  <si>
    <t>R1-99c02</t>
  </si>
  <si>
    <t>R1-99c03</t>
  </si>
  <si>
    <t>R1-99c04</t>
  </si>
  <si>
    <t>R1-99c05</t>
  </si>
  <si>
    <t>R1-99c06</t>
  </si>
  <si>
    <t>R1-99c07</t>
  </si>
  <si>
    <t>R1-99c08</t>
  </si>
  <si>
    <t>R1-99c09</t>
  </si>
  <si>
    <t>R1-99c10</t>
  </si>
  <si>
    <t>R1-99c11</t>
  </si>
  <si>
    <t>R1-99c12</t>
  </si>
  <si>
    <t>R1-99c13</t>
  </si>
  <si>
    <t>R1-99c14</t>
  </si>
  <si>
    <t>R1-99c15</t>
  </si>
  <si>
    <t>R1-99c16</t>
  </si>
  <si>
    <t>R1-99c17</t>
  </si>
  <si>
    <t>R1-99c18</t>
  </si>
  <si>
    <t>R1-99c19</t>
  </si>
  <si>
    <t>R1-99c20</t>
  </si>
  <si>
    <t>R1-99c21</t>
  </si>
  <si>
    <t>R1-99c22</t>
  </si>
  <si>
    <t>R1-99c23</t>
  </si>
  <si>
    <t>R1-99c24</t>
  </si>
  <si>
    <t>R1-99c25</t>
  </si>
  <si>
    <t>R1-99c26</t>
  </si>
  <si>
    <t>R1-99c27</t>
  </si>
  <si>
    <t>R1-99c28</t>
  </si>
  <si>
    <t>R1-99c29</t>
  </si>
  <si>
    <t>R1-99c30</t>
  </si>
  <si>
    <t>R1-99c31</t>
  </si>
  <si>
    <t>R1-99c32</t>
  </si>
  <si>
    <t>R1-99c33</t>
  </si>
  <si>
    <t>R1-99c34</t>
  </si>
  <si>
    <t>R1-99c35</t>
  </si>
  <si>
    <t>R1-99c36</t>
  </si>
  <si>
    <t>R1-99c37</t>
  </si>
  <si>
    <t>R1-99c38</t>
  </si>
  <si>
    <t>R1-99c39</t>
  </si>
  <si>
    <t>R1-99c40</t>
  </si>
  <si>
    <t>R1-99c41</t>
  </si>
  <si>
    <t>R1-99c42</t>
  </si>
  <si>
    <t>R1-99c43</t>
  </si>
  <si>
    <t>R1-99c44</t>
  </si>
  <si>
    <t>R1-99c45</t>
  </si>
  <si>
    <t>R1-99c46</t>
  </si>
  <si>
    <t>R1-99c47</t>
  </si>
  <si>
    <t>R1-99c48</t>
  </si>
  <si>
    <t>R1-99c49</t>
  </si>
  <si>
    <t>R1-99c50</t>
  </si>
  <si>
    <t>R1-99c51</t>
  </si>
  <si>
    <t>R1-99c52</t>
  </si>
  <si>
    <t>R1-99c53</t>
  </si>
  <si>
    <t>R1-99c54</t>
  </si>
  <si>
    <t>R1-99c57</t>
  </si>
  <si>
    <t>R1-99c58</t>
  </si>
  <si>
    <t>R1-99c59</t>
  </si>
  <si>
    <t>R1-99c60</t>
  </si>
  <si>
    <t>R1-99c61</t>
  </si>
  <si>
    <t>R1-99c62</t>
  </si>
  <si>
    <t>R1-99c63</t>
  </si>
  <si>
    <t>R1-99c64</t>
  </si>
  <si>
    <t>R1-99c65</t>
  </si>
  <si>
    <t>R1-99c66</t>
  </si>
  <si>
    <t>R1-99c68</t>
  </si>
  <si>
    <t>R1-99c69</t>
  </si>
  <si>
    <t>R1-99c70</t>
  </si>
  <si>
    <t>R1-99c71</t>
  </si>
  <si>
    <t>R1-99c72</t>
  </si>
  <si>
    <t>R1-99c73</t>
  </si>
  <si>
    <t>R1-99c74</t>
  </si>
  <si>
    <t>R1-99c75</t>
  </si>
  <si>
    <t>R1-99c76</t>
  </si>
  <si>
    <t>R1-99c78</t>
  </si>
  <si>
    <t>R1-99c79</t>
  </si>
  <si>
    <t>R1-99c80</t>
  </si>
  <si>
    <t>R1-99c81</t>
  </si>
  <si>
    <t>R1-99c82</t>
  </si>
  <si>
    <t>R1-99c83</t>
  </si>
  <si>
    <t>R1-99c84</t>
  </si>
  <si>
    <t>R1-99c85</t>
  </si>
  <si>
    <t>R1-99c86</t>
  </si>
  <si>
    <t>R1-99c87</t>
  </si>
  <si>
    <t>R1-99c88</t>
  </si>
  <si>
    <t>R1-99c89</t>
  </si>
  <si>
    <t>R1-99c90</t>
  </si>
  <si>
    <t>R1-99c91</t>
  </si>
  <si>
    <t>R1-99c92</t>
  </si>
  <si>
    <t>R1-99c93</t>
  </si>
  <si>
    <t>R1-99c94</t>
  </si>
  <si>
    <t>R1-99c95</t>
  </si>
  <si>
    <t>R1-99c96</t>
  </si>
  <si>
    <t>R1-99c97</t>
  </si>
  <si>
    <t>R1-99c98</t>
  </si>
  <si>
    <t>R1-99d02</t>
  </si>
  <si>
    <t>R1-99d03</t>
  </si>
  <si>
    <t>R1-99d04</t>
  </si>
  <si>
    <t>R1-99d05</t>
  </si>
  <si>
    <t>R1-99d06</t>
  </si>
  <si>
    <t>R1-99d07</t>
  </si>
  <si>
    <t>R1-99d08</t>
  </si>
  <si>
    <t>R1-99d09</t>
  </si>
  <si>
    <t>R1-99d10</t>
  </si>
  <si>
    <t>R1-99d11</t>
  </si>
  <si>
    <t>R1-99d12</t>
  </si>
  <si>
    <t>R1-99d13</t>
  </si>
  <si>
    <t>R1-99d14</t>
  </si>
  <si>
    <t>R1-99d15</t>
  </si>
  <si>
    <t>R1-99d16</t>
  </si>
  <si>
    <t>R1-99d17</t>
  </si>
  <si>
    <t>R1-99d18</t>
  </si>
  <si>
    <t>R1-99d19</t>
  </si>
  <si>
    <t>R1-99d20</t>
  </si>
  <si>
    <t>R1-99d21</t>
  </si>
  <si>
    <t>R1-99d22</t>
  </si>
  <si>
    <t>R1-99d23</t>
  </si>
  <si>
    <t>R1-99d24</t>
  </si>
  <si>
    <t>R1-99d25</t>
  </si>
  <si>
    <t>R1-99d26</t>
  </si>
  <si>
    <t>R1-99d27</t>
  </si>
  <si>
    <t>R1-99d28</t>
  </si>
  <si>
    <t>R1-99d29</t>
  </si>
  <si>
    <t>R1-99d30</t>
  </si>
  <si>
    <t>R1-99d31</t>
  </si>
  <si>
    <t>R1-99d33</t>
  </si>
  <si>
    <t>R1-99d34</t>
  </si>
  <si>
    <t>R1-99d35</t>
  </si>
  <si>
    <t>R1-99d36</t>
  </si>
  <si>
    <t>R1-99d37</t>
  </si>
  <si>
    <t>R1-99d38</t>
  </si>
  <si>
    <t>R1-99d40</t>
  </si>
  <si>
    <t>R1-99d41</t>
  </si>
  <si>
    <t>R1-99d42</t>
  </si>
  <si>
    <t>R1-99d44</t>
  </si>
  <si>
    <t>R1-99d45</t>
  </si>
  <si>
    <t>R1-99d46</t>
  </si>
  <si>
    <t>R1-99d47</t>
  </si>
  <si>
    <t>R1-99d48</t>
  </si>
  <si>
    <t>R1-99d49</t>
  </si>
  <si>
    <t>R1-99d50</t>
  </si>
  <si>
    <t>R1-99d51</t>
  </si>
  <si>
    <t>R1-99d52</t>
  </si>
  <si>
    <t>R1-99d53</t>
  </si>
  <si>
    <t>R1-99d54</t>
  </si>
  <si>
    <t>R1-99d55</t>
  </si>
  <si>
    <t>R1-99d56</t>
  </si>
  <si>
    <t>R1-99d57</t>
  </si>
  <si>
    <t>R1-99d58</t>
  </si>
  <si>
    <t>R1-99d59</t>
  </si>
  <si>
    <t>R1-99d60</t>
  </si>
  <si>
    <t>R1-99d61</t>
  </si>
  <si>
    <t>R1-99d62</t>
  </si>
  <si>
    <t>R1-99d63</t>
  </si>
  <si>
    <t>R1-99d64</t>
  </si>
  <si>
    <t>R1-99d65</t>
  </si>
  <si>
    <t>R1-99d66</t>
  </si>
  <si>
    <t>R1-99d67</t>
  </si>
  <si>
    <t>R1-99d68</t>
  </si>
  <si>
    <t>R1-99d69</t>
  </si>
  <si>
    <t>R1-99d70</t>
  </si>
  <si>
    <t>R1-99d71</t>
  </si>
  <si>
    <t>R1-99d72</t>
  </si>
  <si>
    <t>R1-99d73</t>
  </si>
  <si>
    <t>R1-99d74</t>
  </si>
  <si>
    <t>R1-99d75</t>
  </si>
  <si>
    <t>R1-99d76</t>
  </si>
  <si>
    <t>R1-99d77</t>
  </si>
  <si>
    <t>R1-99d78</t>
  </si>
  <si>
    <t>R1-99d79</t>
  </si>
  <si>
    <t>R1-99d80</t>
  </si>
  <si>
    <t>R1-99d81</t>
  </si>
  <si>
    <t>R1-99d82</t>
  </si>
  <si>
    <t>R1-99d83</t>
  </si>
  <si>
    <t>R1-99d84</t>
  </si>
  <si>
    <t>R1-99d87</t>
  </si>
  <si>
    <t>R1-99d88</t>
  </si>
  <si>
    <t>R1-99d89</t>
  </si>
  <si>
    <t>R1-99d90</t>
  </si>
  <si>
    <t>R1-99d91</t>
  </si>
  <si>
    <t>R1-99d92</t>
  </si>
  <si>
    <t>R1-99d93</t>
  </si>
  <si>
    <t>R1-99d94</t>
  </si>
  <si>
    <t>R1-99d95</t>
  </si>
  <si>
    <t>R1-99d96</t>
  </si>
  <si>
    <t>R1-99d97</t>
  </si>
  <si>
    <t>R1-99d99</t>
  </si>
  <si>
    <t>R1-99e00</t>
  </si>
  <si>
    <t>R1-99e01</t>
  </si>
  <si>
    <t>R1-99e06</t>
  </si>
  <si>
    <t>R1-99e07</t>
  </si>
  <si>
    <t>R1-99e08</t>
  </si>
  <si>
    <t>R1-99e11</t>
  </si>
  <si>
    <t>R1-99e13</t>
  </si>
  <si>
    <t>R1-99e14</t>
  </si>
  <si>
    <t>R1-99e15</t>
  </si>
  <si>
    <t>R1-99e16</t>
  </si>
  <si>
    <t>R1-99e17</t>
  </si>
  <si>
    <t>R1-99e18</t>
  </si>
  <si>
    <t>R1-99e19</t>
  </si>
  <si>
    <t>R1-99e20</t>
  </si>
  <si>
    <t>R1-99e21</t>
  </si>
  <si>
    <t>R1-99e22</t>
  </si>
  <si>
    <t>R1-99e23</t>
  </si>
  <si>
    <t>R1-99e24</t>
  </si>
  <si>
    <t>R1-99e25</t>
  </si>
  <si>
    <t>R1-99e26</t>
  </si>
  <si>
    <t>R1-99e27</t>
  </si>
  <si>
    <t>R1-99e28</t>
  </si>
  <si>
    <t>R1-99e29</t>
  </si>
  <si>
    <t>R1-99e30</t>
  </si>
  <si>
    <t>R1-99e31</t>
  </si>
  <si>
    <t>R1-99e32</t>
  </si>
  <si>
    <t>R1-99e33</t>
  </si>
  <si>
    <t>R1-99e34</t>
  </si>
  <si>
    <t>R1-99e35</t>
  </si>
  <si>
    <t>R1-99e36</t>
  </si>
  <si>
    <t>R1-99e39</t>
  </si>
  <si>
    <t>R1-99e40</t>
  </si>
  <si>
    <t>R1-99e41</t>
  </si>
  <si>
    <t>R1-99e42</t>
  </si>
  <si>
    <t>R1-99e43</t>
  </si>
  <si>
    <t>R1-99e46</t>
  </si>
  <si>
    <t>R1-99e48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</si>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</sst>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07/Docs/Zips/R1-99a54.zip" TargetMode="External" Id="Reb1e0f6c1ad54207" /><Relationship Type="http://schemas.openxmlformats.org/officeDocument/2006/relationships/hyperlink" Target="http://webapp.etsi.org/teldir/ListPersDetails.asp?PersId=0" TargetMode="External" Id="Rdafd121471b14fc7" /><Relationship Type="http://schemas.openxmlformats.org/officeDocument/2006/relationships/hyperlink" Target="http://www.3gpp.org/ftp/tsg_ran/WG1_RL1/TSGR1_07/Docs/Zips/R1-99a65.zip" TargetMode="External" Id="Re38bffd7a7f14f3e" /><Relationship Type="http://schemas.openxmlformats.org/officeDocument/2006/relationships/hyperlink" Target="http://webapp.etsi.org/teldir/ListPersDetails.asp?PersId=0" TargetMode="External" Id="Rde8d03f6486c48fb" /><Relationship Type="http://schemas.openxmlformats.org/officeDocument/2006/relationships/hyperlink" Target="http://www.3gpp.org/ftp/tsg_ran/WG1_RL1/TSGR1_07/Docs/Zips/R1-99a67.zip" TargetMode="External" Id="Raf2af9f6b7ec4782" /><Relationship Type="http://schemas.openxmlformats.org/officeDocument/2006/relationships/hyperlink" Target="http://webapp.etsi.org/teldir/ListPersDetails.asp?PersId=0" TargetMode="External" Id="Rf1f424a9daf9400b" /><Relationship Type="http://schemas.openxmlformats.org/officeDocument/2006/relationships/hyperlink" Target="http://www.3gpp.org/ftp/tsg_ran/WG1_RL1/TSGR1_07/Docs/Zips/R1-99a68.zip" TargetMode="External" Id="Ra4262d5b89ec4041" /><Relationship Type="http://schemas.openxmlformats.org/officeDocument/2006/relationships/hyperlink" Target="http://webapp.etsi.org/teldir/ListPersDetails.asp?PersId=0" TargetMode="External" Id="Ra4ab717013584fdd" /><Relationship Type="http://schemas.openxmlformats.org/officeDocument/2006/relationships/hyperlink" Target="http://www.3gpp.org/ftp/tsg_ran/WG1_RL1/TSGR1_07/Docs/Zips/R1-99a69.zip" TargetMode="External" Id="R6b3877bbc1784a73" /><Relationship Type="http://schemas.openxmlformats.org/officeDocument/2006/relationships/hyperlink" Target="http://webapp.etsi.org/teldir/ListPersDetails.asp?PersId=0" TargetMode="External" Id="R7b2673c6f5c74399" /><Relationship Type="http://schemas.openxmlformats.org/officeDocument/2006/relationships/hyperlink" Target="http://www.3gpp.org/ftp/tsg_ran/WG1_RL1/TSGR1_07/Docs/Zips/R1-99a70.zip" TargetMode="External" Id="Rc901fea9020146df" /><Relationship Type="http://schemas.openxmlformats.org/officeDocument/2006/relationships/hyperlink" Target="http://webapp.etsi.org/teldir/ListPersDetails.asp?PersId=0" TargetMode="External" Id="Rfe30e0f2a3424655" /><Relationship Type="http://schemas.openxmlformats.org/officeDocument/2006/relationships/hyperlink" Target="http://www.3gpp.org/ftp/tsg_ran/WG1_RL1/TSGR1_07/Docs/Zips/R1-99a71.zip" TargetMode="External" Id="Rab1b0befb0104f6e" /><Relationship Type="http://schemas.openxmlformats.org/officeDocument/2006/relationships/hyperlink" Target="http://webapp.etsi.org/teldir/ListPersDetails.asp?PersId=0" TargetMode="External" Id="Rcfa29f4c756b4341" /><Relationship Type="http://schemas.openxmlformats.org/officeDocument/2006/relationships/hyperlink" Target="http://www.3gpp.org/ftp/tsg_ran/WG1_RL1/TSGR1_07/Docs/Zips/R1-99a72.zip" TargetMode="External" Id="Re08a2ade1d674e93" /><Relationship Type="http://schemas.openxmlformats.org/officeDocument/2006/relationships/hyperlink" Target="http://webapp.etsi.org/teldir/ListPersDetails.asp?PersId=0" TargetMode="External" Id="R21f32b1dd78d4b63" /><Relationship Type="http://schemas.openxmlformats.org/officeDocument/2006/relationships/hyperlink" Target="http://www.3gpp.org/ftp/tsg_ran/WG1_RL1/TSGR1_07/Docs/Zips/R1-99a73.zip" TargetMode="External" Id="R540eccf0253149c2" /><Relationship Type="http://schemas.openxmlformats.org/officeDocument/2006/relationships/hyperlink" Target="http://webapp.etsi.org/teldir/ListPersDetails.asp?PersId=0" TargetMode="External" Id="R0417082d6a8a4ba7" /><Relationship Type="http://schemas.openxmlformats.org/officeDocument/2006/relationships/hyperlink" Target="http://www.3gpp.org/ftp/tsg_ran/WG1_RL1/TSGR1_07/Docs/Zips/R1-99a74.zip" TargetMode="External" Id="Rb0a157239f814c7d" /><Relationship Type="http://schemas.openxmlformats.org/officeDocument/2006/relationships/hyperlink" Target="http://webapp.etsi.org/teldir/ListPersDetails.asp?PersId=0" TargetMode="External" Id="R4aa09b05dcc84150" /><Relationship Type="http://schemas.openxmlformats.org/officeDocument/2006/relationships/hyperlink" Target="http://www.3gpp.org/ftp/tsg_ran/WG1_RL1/TSGR1_07/Docs/Zips/R1-99a75.zip" TargetMode="External" Id="Rf5c5b8e48f4443e6" /><Relationship Type="http://schemas.openxmlformats.org/officeDocument/2006/relationships/hyperlink" Target="http://webapp.etsi.org/teldir/ListPersDetails.asp?PersId=0" TargetMode="External" Id="R03911b517d404c2f" /><Relationship Type="http://schemas.openxmlformats.org/officeDocument/2006/relationships/hyperlink" Target="http://www.3gpp.org/ftp/tsg_ran/WG1_RL1/TSGR1_07/Docs/Zips/R1-99a76.zip" TargetMode="External" Id="R81d198dd227a45bc" /><Relationship Type="http://schemas.openxmlformats.org/officeDocument/2006/relationships/hyperlink" Target="http://webapp.etsi.org/teldir/ListPersDetails.asp?PersId=0" TargetMode="External" Id="Re009c6c50d824588" /><Relationship Type="http://schemas.openxmlformats.org/officeDocument/2006/relationships/hyperlink" Target="http://www.3gpp.org/ftp/tsg_ran/WG1_RL1/TSGR1_07/Docs/Zips/R1-99a77.zip" TargetMode="External" Id="R6449769b79514327" /><Relationship Type="http://schemas.openxmlformats.org/officeDocument/2006/relationships/hyperlink" Target="http://webapp.etsi.org/teldir/ListPersDetails.asp?PersId=0" TargetMode="External" Id="R38540ebea85a4f03" /><Relationship Type="http://schemas.openxmlformats.org/officeDocument/2006/relationships/hyperlink" Target="http://www.3gpp.org/ftp/tsg_ran/WG1_RL1/TSGR1_07/Docs/Zips/R1-99a78.zip" TargetMode="External" Id="Rfa84e66e671b46cb" /><Relationship Type="http://schemas.openxmlformats.org/officeDocument/2006/relationships/hyperlink" Target="http://webapp.etsi.org/teldir/ListPersDetails.asp?PersId=0" TargetMode="External" Id="R6900f243c30b4943" /><Relationship Type="http://schemas.openxmlformats.org/officeDocument/2006/relationships/hyperlink" Target="http://www.3gpp.org/ftp/tsg_ran/WG1_RL1/TSGR1_07/Docs/Zips/R1-99a79.zip" TargetMode="External" Id="R522ab0ee52d143d7" /><Relationship Type="http://schemas.openxmlformats.org/officeDocument/2006/relationships/hyperlink" Target="http://webapp.etsi.org/teldir/ListPersDetails.asp?PersId=0" TargetMode="External" Id="R4caf70288b014271" /><Relationship Type="http://schemas.openxmlformats.org/officeDocument/2006/relationships/hyperlink" Target="http://www.3gpp.org/ftp/tsg_ran/WG1_RL1/TSGR1_07/Docs/Zips/R1-99a80.zip" TargetMode="External" Id="R816a8f85aa824eab" /><Relationship Type="http://schemas.openxmlformats.org/officeDocument/2006/relationships/hyperlink" Target="http://webapp.etsi.org/teldir/ListPersDetails.asp?PersId=0" TargetMode="External" Id="Rb2d5dee43b604197" /><Relationship Type="http://schemas.openxmlformats.org/officeDocument/2006/relationships/hyperlink" Target="http://www.3gpp.org/ftp/tsg_ran/WG1_RL1/TSGR1_07/Docs/Zips/R1-99a81.zip" TargetMode="External" Id="R1c01cec132244b07" /><Relationship Type="http://schemas.openxmlformats.org/officeDocument/2006/relationships/hyperlink" Target="http://webapp.etsi.org/teldir/ListPersDetails.asp?PersId=0" TargetMode="External" Id="Rcdd208e19ee64b59" /><Relationship Type="http://schemas.openxmlformats.org/officeDocument/2006/relationships/hyperlink" Target="http://www.3gpp.org/ftp/tsg_ran/WG1_RL1/TSGR1_07/Docs/Zips/R1-99a82.zip" TargetMode="External" Id="R409a6b9c6e7e45f1" /><Relationship Type="http://schemas.openxmlformats.org/officeDocument/2006/relationships/hyperlink" Target="http://webapp.etsi.org/teldir/ListPersDetails.asp?PersId=0" TargetMode="External" Id="Rb6c8ca15613443db" /><Relationship Type="http://schemas.openxmlformats.org/officeDocument/2006/relationships/hyperlink" Target="http://www.3gpp.org/ftp/tsg_ran/WG1_RL1/TSGR1_07/Docs/Zips/R1-99a83.zip" TargetMode="External" Id="Rbcd6c90c647d4b85" /><Relationship Type="http://schemas.openxmlformats.org/officeDocument/2006/relationships/hyperlink" Target="http://webapp.etsi.org/teldir/ListPersDetails.asp?PersId=0" TargetMode="External" Id="R1ac412ceb136457e" /><Relationship Type="http://schemas.openxmlformats.org/officeDocument/2006/relationships/hyperlink" Target="http://www.3gpp.org/ftp/tsg_ran/WG1_RL1/TSGR1_07/Docs/Zips/R1-99a84.zip" TargetMode="External" Id="R92b6dbf0081642c0" /><Relationship Type="http://schemas.openxmlformats.org/officeDocument/2006/relationships/hyperlink" Target="http://webapp.etsi.org/teldir/ListPersDetails.asp?PersId=0" TargetMode="External" Id="R31dfc0068a804c0d" /><Relationship Type="http://schemas.openxmlformats.org/officeDocument/2006/relationships/hyperlink" Target="http://www.3gpp.org/ftp/tsg_ran/WG1_RL1/TSGR1_07/Docs/Zips/R1-99a85.zip" TargetMode="External" Id="R0a187efa28464d0e" /><Relationship Type="http://schemas.openxmlformats.org/officeDocument/2006/relationships/hyperlink" Target="http://webapp.etsi.org/teldir/ListPersDetails.asp?PersId=0" TargetMode="External" Id="Rdf1a939856744fba" /><Relationship Type="http://schemas.openxmlformats.org/officeDocument/2006/relationships/hyperlink" Target="http://www.3gpp.org/ftp/tsg_ran/WG1_RL1/TSGR1_07/Docs/Zips/R1-99a86.zip" TargetMode="External" Id="Ra402d6f9f95c4206" /><Relationship Type="http://schemas.openxmlformats.org/officeDocument/2006/relationships/hyperlink" Target="http://webapp.etsi.org/teldir/ListPersDetails.asp?PersId=0" TargetMode="External" Id="Rcaba4de69ce14a44" /><Relationship Type="http://schemas.openxmlformats.org/officeDocument/2006/relationships/hyperlink" Target="http://www.3gpp.org/ftp/tsg_ran/WG1_RL1/TSGR1_07/Docs/Zips/R1-99a87.zip" TargetMode="External" Id="R6f847c11dd374bee" /><Relationship Type="http://schemas.openxmlformats.org/officeDocument/2006/relationships/hyperlink" Target="http://webapp.etsi.org/teldir/ListPersDetails.asp?PersId=0" TargetMode="External" Id="Rf0cbd9c197e247cf" /><Relationship Type="http://schemas.openxmlformats.org/officeDocument/2006/relationships/hyperlink" Target="http://www.3gpp.org/ftp/tsg_ran/WG1_RL1/TSGR1_07/Docs/Zips/R1-99a89.zip" TargetMode="External" Id="Ref31ae639d2243b8" /><Relationship Type="http://schemas.openxmlformats.org/officeDocument/2006/relationships/hyperlink" Target="http://webapp.etsi.org/teldir/ListPersDetails.asp?PersId=0" TargetMode="External" Id="Rabc94450342c4c19" /><Relationship Type="http://schemas.openxmlformats.org/officeDocument/2006/relationships/hyperlink" Target="http://www.3gpp.org/ftp/tsg_ran/WG1_RL1/TSGR1_07/Docs/Zips/R1-99a90.zip" TargetMode="External" Id="R54633b7b93d04a2e" /><Relationship Type="http://schemas.openxmlformats.org/officeDocument/2006/relationships/hyperlink" Target="http://webapp.etsi.org/teldir/ListPersDetails.asp?PersId=0" TargetMode="External" Id="R508e843e6f794490" /><Relationship Type="http://schemas.openxmlformats.org/officeDocument/2006/relationships/hyperlink" Target="http://www.3gpp.org/ftp/tsg_ran/WG1_RL1/TSGR1_07/Docs/Zips/R1-99a91.zip" TargetMode="External" Id="R76c1c5818cd64e4c" /><Relationship Type="http://schemas.openxmlformats.org/officeDocument/2006/relationships/hyperlink" Target="http://webapp.etsi.org/teldir/ListPersDetails.asp?PersId=0" TargetMode="External" Id="R1ebef18817be46b0" /><Relationship Type="http://schemas.openxmlformats.org/officeDocument/2006/relationships/hyperlink" Target="http://www.3gpp.org/ftp/tsg_ran/WG1_RL1/TSGR1_07/Docs/Zips/R1-99a92.zip" TargetMode="External" Id="R30db3d00272143de" /><Relationship Type="http://schemas.openxmlformats.org/officeDocument/2006/relationships/hyperlink" Target="http://webapp.etsi.org/teldir/ListPersDetails.asp?PersId=0" TargetMode="External" Id="R0d4f8fba0d9241be" /><Relationship Type="http://schemas.openxmlformats.org/officeDocument/2006/relationships/hyperlink" Target="http://www.3gpp.org/ftp/tsg_ran/WG1_RL1/TSGR1_07/Docs/Zips/R1-99a93.zip" TargetMode="External" Id="R8a495e11a88d44df" /><Relationship Type="http://schemas.openxmlformats.org/officeDocument/2006/relationships/hyperlink" Target="http://webapp.etsi.org/teldir/ListPersDetails.asp?PersId=0" TargetMode="External" Id="R86388939ce1345e1" /><Relationship Type="http://schemas.openxmlformats.org/officeDocument/2006/relationships/hyperlink" Target="http://www.3gpp.org/ftp/tsg_ran/WG1_RL1/TSGR1_07/Docs/Zips/R1-99a94.zip" TargetMode="External" Id="Rfd67bd3ed24b4fc0" /><Relationship Type="http://schemas.openxmlformats.org/officeDocument/2006/relationships/hyperlink" Target="http://webapp.etsi.org/teldir/ListPersDetails.asp?PersId=0" TargetMode="External" Id="R1c57923b703e4b9d" /><Relationship Type="http://schemas.openxmlformats.org/officeDocument/2006/relationships/hyperlink" Target="http://www.3gpp.org/ftp/tsg_ran/WG1_RL1/TSGR1_07/Docs/Zips/R1-99a95.zip" TargetMode="External" Id="Rb8320548553a4311" /><Relationship Type="http://schemas.openxmlformats.org/officeDocument/2006/relationships/hyperlink" Target="http://webapp.etsi.org/teldir/ListPersDetails.asp?PersId=0" TargetMode="External" Id="Rd12bae5a7b974290" /><Relationship Type="http://schemas.openxmlformats.org/officeDocument/2006/relationships/hyperlink" Target="http://www.3gpp.org/ftp/tsg_ran/WG1_RL1/TSGR1_07/Docs/Zips/R1-99a96.zip" TargetMode="External" Id="Rad0c7f0487054bcd" /><Relationship Type="http://schemas.openxmlformats.org/officeDocument/2006/relationships/hyperlink" Target="http://webapp.etsi.org/teldir/ListPersDetails.asp?PersId=0" TargetMode="External" Id="R6ff40b6ac5214e96" /><Relationship Type="http://schemas.openxmlformats.org/officeDocument/2006/relationships/hyperlink" Target="http://www.3gpp.org/ftp/tsg_ran/WG1_RL1/TSGR1_07/Docs/Zips/R1-99a97.zip" TargetMode="External" Id="R6344dd61f7604397" /><Relationship Type="http://schemas.openxmlformats.org/officeDocument/2006/relationships/hyperlink" Target="http://webapp.etsi.org/teldir/ListPersDetails.asp?PersId=0" TargetMode="External" Id="Ree5870e0c26849d8" /><Relationship Type="http://schemas.openxmlformats.org/officeDocument/2006/relationships/hyperlink" Target="http://www.3gpp.org/ftp/tsg_ran/WG1_RL1/TSGR1_07/Docs/Zips/R1-99a98.zip" TargetMode="External" Id="Rbe18fcf6d4894e00" /><Relationship Type="http://schemas.openxmlformats.org/officeDocument/2006/relationships/hyperlink" Target="http://webapp.etsi.org/teldir/ListPersDetails.asp?PersId=0" TargetMode="External" Id="R744c3e6422da4e06" /><Relationship Type="http://schemas.openxmlformats.org/officeDocument/2006/relationships/hyperlink" Target="http://www.3gpp.org/ftp/tsg_ran/WG1_RL1/TSGR1_07/Docs/Zips/R1-99a99.zip" TargetMode="External" Id="R05e451a27b164ee8" /><Relationship Type="http://schemas.openxmlformats.org/officeDocument/2006/relationships/hyperlink" Target="http://webapp.etsi.org/teldir/ListPersDetails.asp?PersId=0" TargetMode="External" Id="Red1231f812d54957" /><Relationship Type="http://schemas.openxmlformats.org/officeDocument/2006/relationships/hyperlink" Target="http://www.3gpp.org/ftp/tsg_ran/WG1_RL1/TSGR1_07/Docs/Zips/R1-99b00.zip" TargetMode="External" Id="R41f4ba9478914376" /><Relationship Type="http://schemas.openxmlformats.org/officeDocument/2006/relationships/hyperlink" Target="http://webapp.etsi.org/teldir/ListPersDetails.asp?PersId=0" TargetMode="External" Id="Re6473ae4bc14462f" /><Relationship Type="http://schemas.openxmlformats.org/officeDocument/2006/relationships/hyperlink" Target="http://www.3gpp.org/ftp/tsg_ran/WG1_RL1/TSGR1_07/Docs/Zips/R1-99b01.zip" TargetMode="External" Id="R7b16be54d1344f9a" /><Relationship Type="http://schemas.openxmlformats.org/officeDocument/2006/relationships/hyperlink" Target="http://webapp.etsi.org/teldir/ListPersDetails.asp?PersId=0" TargetMode="External" Id="Rbbc31abfcd794cf4" /><Relationship Type="http://schemas.openxmlformats.org/officeDocument/2006/relationships/hyperlink" Target="http://www.3gpp.org/ftp/tsg_ran/WG1_RL1/TSGR1_07/Docs/Zips/R1-99b02.zip" TargetMode="External" Id="Rdac87ed0c41a4fa5" /><Relationship Type="http://schemas.openxmlformats.org/officeDocument/2006/relationships/hyperlink" Target="http://webapp.etsi.org/teldir/ListPersDetails.asp?PersId=0" TargetMode="External" Id="R154ea6177ad24e85" /><Relationship Type="http://schemas.openxmlformats.org/officeDocument/2006/relationships/hyperlink" Target="http://www.3gpp.org/ftp/tsg_ran/WG1_RL1/TSGR1_07/Docs/Zips/R1-99b03.zip" TargetMode="External" Id="Re016836e14954b37" /><Relationship Type="http://schemas.openxmlformats.org/officeDocument/2006/relationships/hyperlink" Target="http://webapp.etsi.org/teldir/ListPersDetails.asp?PersId=0" TargetMode="External" Id="Rffb1130e30164409" /><Relationship Type="http://schemas.openxmlformats.org/officeDocument/2006/relationships/hyperlink" Target="http://www.3gpp.org/ftp/tsg_ran/WG1_RL1/TSGR1_07/Docs/Zips/R1-99b04.zip" TargetMode="External" Id="Rc87aabe8744544e3" /><Relationship Type="http://schemas.openxmlformats.org/officeDocument/2006/relationships/hyperlink" Target="http://webapp.etsi.org/teldir/ListPersDetails.asp?PersId=0" TargetMode="External" Id="Rff7dd2a646fb48bd" /><Relationship Type="http://schemas.openxmlformats.org/officeDocument/2006/relationships/hyperlink" Target="http://www.3gpp.org/ftp/tsg_ran/WG1_RL1/TSGR1_07/Docs/Zips/R1-99b05.zip" TargetMode="External" Id="R080f62a5962b429c" /><Relationship Type="http://schemas.openxmlformats.org/officeDocument/2006/relationships/hyperlink" Target="http://webapp.etsi.org/teldir/ListPersDetails.asp?PersId=0" TargetMode="External" Id="R5e1c9a386c564859" /><Relationship Type="http://schemas.openxmlformats.org/officeDocument/2006/relationships/hyperlink" Target="http://www.3gpp.org/ftp/tsg_ran/WG1_RL1/TSGR1_07/Docs/Zips/R1-99b06.zip" TargetMode="External" Id="R6fe8944b339e4b5d" /><Relationship Type="http://schemas.openxmlformats.org/officeDocument/2006/relationships/hyperlink" Target="http://webapp.etsi.org/teldir/ListPersDetails.asp?PersId=0" TargetMode="External" Id="R7133e82cbf204c8e" /><Relationship Type="http://schemas.openxmlformats.org/officeDocument/2006/relationships/hyperlink" Target="http://www.3gpp.org/ftp/tsg_ran/WG1_RL1/TSGR1_07/Docs/Zips/R1-99b07.zip" TargetMode="External" Id="R9440cf805bd24662" /><Relationship Type="http://schemas.openxmlformats.org/officeDocument/2006/relationships/hyperlink" Target="http://webapp.etsi.org/teldir/ListPersDetails.asp?PersId=0" TargetMode="External" Id="R7cdea158586b4930" /><Relationship Type="http://schemas.openxmlformats.org/officeDocument/2006/relationships/hyperlink" Target="http://www.3gpp.org/ftp/tsg_ran/WG1_RL1/TSGR1_07/Docs/Zips/R1-99b08.zip" TargetMode="External" Id="Rc96040865b614c5b" /><Relationship Type="http://schemas.openxmlformats.org/officeDocument/2006/relationships/hyperlink" Target="http://webapp.etsi.org/teldir/ListPersDetails.asp?PersId=0" TargetMode="External" Id="R98c3f4a1a5fc4b29" /><Relationship Type="http://schemas.openxmlformats.org/officeDocument/2006/relationships/hyperlink" Target="http://www.3gpp.org/ftp/tsg_ran/WG1_RL1/TSGR1_07/Docs/Zips/R1-99b09.zip" TargetMode="External" Id="R58a34a2068e640c5" /><Relationship Type="http://schemas.openxmlformats.org/officeDocument/2006/relationships/hyperlink" Target="http://webapp.etsi.org/teldir/ListPersDetails.asp?PersId=0" TargetMode="External" Id="R35992afa0ce948b2" /><Relationship Type="http://schemas.openxmlformats.org/officeDocument/2006/relationships/hyperlink" Target="http://www.3gpp.org/ftp/tsg_ran/WG1_RL1/TSGR1_07/Docs/Zips/R1-99b10.zip" TargetMode="External" Id="Rb4a22b8cfc3b44ec" /><Relationship Type="http://schemas.openxmlformats.org/officeDocument/2006/relationships/hyperlink" Target="http://webapp.etsi.org/teldir/ListPersDetails.asp?PersId=0" TargetMode="External" Id="R60fcad13b0804712" /><Relationship Type="http://schemas.openxmlformats.org/officeDocument/2006/relationships/hyperlink" Target="http://www.3gpp.org/ftp/tsg_ran/WG1_RL1/TSGR1_07/Docs/Zips/R1-99b11.zip" TargetMode="External" Id="Rf0db65957a674bff" /><Relationship Type="http://schemas.openxmlformats.org/officeDocument/2006/relationships/hyperlink" Target="http://webapp.etsi.org/teldir/ListPersDetails.asp?PersId=0" TargetMode="External" Id="R0e3ab80b140446e2" /><Relationship Type="http://schemas.openxmlformats.org/officeDocument/2006/relationships/hyperlink" Target="http://www.3gpp.org/ftp/tsg_ran/WG1_RL1/TSGR1_07/Docs/Zips/R1-99b12.zip" TargetMode="External" Id="R3edf5a67a7ff4fbf" /><Relationship Type="http://schemas.openxmlformats.org/officeDocument/2006/relationships/hyperlink" Target="http://webapp.etsi.org/teldir/ListPersDetails.asp?PersId=0" TargetMode="External" Id="R5d4f01dc035e4587" /><Relationship Type="http://schemas.openxmlformats.org/officeDocument/2006/relationships/hyperlink" Target="http://www.3gpp.org/ftp/tsg_ran/WG1_RL1/TSGR1_07b/Docs/Zips/R1-99b13.zip" TargetMode="External" Id="R584e035122bf4ab4" /><Relationship Type="http://schemas.openxmlformats.org/officeDocument/2006/relationships/hyperlink" Target="http://webapp.etsi.org/teldir/ListPersDetails.asp?PersId=0" TargetMode="External" Id="Re69b537593fb4d52" /><Relationship Type="http://schemas.openxmlformats.org/officeDocument/2006/relationships/hyperlink" Target="http://www.3gpp.org/ftp/tsg_ran/WG1_RL1/TSGR1_07/Docs/Zips/R1-99b14.zip" TargetMode="External" Id="R4093f87645b9486d" /><Relationship Type="http://schemas.openxmlformats.org/officeDocument/2006/relationships/hyperlink" Target="http://webapp.etsi.org/teldir/ListPersDetails.asp?PersId=0" TargetMode="External" Id="R6a49809b2bdc48f4" /><Relationship Type="http://schemas.openxmlformats.org/officeDocument/2006/relationships/hyperlink" Target="http://www.3gpp.org/ftp/tsg_ran/WG1_RL1/TSGR1_07/Docs/Zips/R1-99b15.zip" TargetMode="External" Id="R8d1df2152b2e482f" /><Relationship Type="http://schemas.openxmlformats.org/officeDocument/2006/relationships/hyperlink" Target="http://webapp.etsi.org/teldir/ListPersDetails.asp?PersId=0" TargetMode="External" Id="R313f62395b064328" /><Relationship Type="http://schemas.openxmlformats.org/officeDocument/2006/relationships/hyperlink" Target="http://www.3gpp.org/ftp/tsg_ran/WG1_RL1/TSGR1_07/Docs/Zips/R1-99b16.zip" TargetMode="External" Id="Red393359325e4383" /><Relationship Type="http://schemas.openxmlformats.org/officeDocument/2006/relationships/hyperlink" Target="http://webapp.etsi.org/teldir/ListPersDetails.asp?PersId=0" TargetMode="External" Id="Rc2bf7328ee3a4677" /><Relationship Type="http://schemas.openxmlformats.org/officeDocument/2006/relationships/hyperlink" Target="http://www.3gpp.org/ftp/tsg_ran/WG1_RL1/TSGR1_07/Docs/Zips/R1-99b17.zip" TargetMode="External" Id="Rbc38cfc2b6904858" /><Relationship Type="http://schemas.openxmlformats.org/officeDocument/2006/relationships/hyperlink" Target="http://webapp.etsi.org/teldir/ListPersDetails.asp?PersId=0" TargetMode="External" Id="R8d7c956860c04d81" /><Relationship Type="http://schemas.openxmlformats.org/officeDocument/2006/relationships/hyperlink" Target="http://www.3gpp.org/ftp/tsg_ran/WG1_RL1/TSGR1_07/Docs/Zips/R1-99b18.zip" TargetMode="External" Id="R2dd9088b59bb4260" /><Relationship Type="http://schemas.openxmlformats.org/officeDocument/2006/relationships/hyperlink" Target="http://webapp.etsi.org/teldir/ListPersDetails.asp?PersId=0" TargetMode="External" Id="Rfd415f1037014d24" /><Relationship Type="http://schemas.openxmlformats.org/officeDocument/2006/relationships/hyperlink" Target="http://www.3gpp.org/ftp/tsg_ran/WG1_RL1/TSGR1_07/Docs/Zips/R1-99b19.zip" TargetMode="External" Id="R649dc8d9e658436b" /><Relationship Type="http://schemas.openxmlformats.org/officeDocument/2006/relationships/hyperlink" Target="http://webapp.etsi.org/teldir/ListPersDetails.asp?PersId=0" TargetMode="External" Id="Rbc6cba5ffc654990" /><Relationship Type="http://schemas.openxmlformats.org/officeDocument/2006/relationships/hyperlink" Target="http://www.3gpp.org/ftp/tsg_ran/WG1_RL1/TSGR1_07/Docs/Zips/R1-99b20.zip" TargetMode="External" Id="Rd9f4ef29ffaf416e" /><Relationship Type="http://schemas.openxmlformats.org/officeDocument/2006/relationships/hyperlink" Target="http://webapp.etsi.org/teldir/ListPersDetails.asp?PersId=0" TargetMode="External" Id="R1d6942fb4680433b" /><Relationship Type="http://schemas.openxmlformats.org/officeDocument/2006/relationships/hyperlink" Target="http://www.3gpp.org/ftp/tsg_ran/WG1_RL1/TSGR1_07/Docs/Zips/R1-99b21.zip" TargetMode="External" Id="Re1a865c7a99742ae" /><Relationship Type="http://schemas.openxmlformats.org/officeDocument/2006/relationships/hyperlink" Target="http://webapp.etsi.org/teldir/ListPersDetails.asp?PersId=0" TargetMode="External" Id="R1fecf3549c1e4c52" /><Relationship Type="http://schemas.openxmlformats.org/officeDocument/2006/relationships/hyperlink" Target="http://www.3gpp.org/ftp/tsg_ran/WG1_RL1/TSGR1_07/Docs/Zips/R1-99b22.zip" TargetMode="External" Id="R92f30fb5b53b4c7e" /><Relationship Type="http://schemas.openxmlformats.org/officeDocument/2006/relationships/hyperlink" Target="http://webapp.etsi.org/teldir/ListPersDetails.asp?PersId=0" TargetMode="External" Id="Rd96619573b1e4417" /><Relationship Type="http://schemas.openxmlformats.org/officeDocument/2006/relationships/hyperlink" Target="http://www.3gpp.org/ftp/tsg_ran/WG1_RL1/TSGR1_07/Docs/Zips/R1-99b23.zip" TargetMode="External" Id="Rb7acd1dd84374347" /><Relationship Type="http://schemas.openxmlformats.org/officeDocument/2006/relationships/hyperlink" Target="http://webapp.etsi.org/teldir/ListPersDetails.asp?PersId=0" TargetMode="External" Id="R5883727642d44c86" /><Relationship Type="http://schemas.openxmlformats.org/officeDocument/2006/relationships/hyperlink" Target="http://www.3gpp.org/ftp/tsg_ran/WG1_RL1/TSGR1_07/Docs/Zips/R1-99b24.zip" TargetMode="External" Id="R9b217aef21584bd2" /><Relationship Type="http://schemas.openxmlformats.org/officeDocument/2006/relationships/hyperlink" Target="http://webapp.etsi.org/teldir/ListPersDetails.asp?PersId=0" TargetMode="External" Id="R066028fe4aa14c9e" /><Relationship Type="http://schemas.openxmlformats.org/officeDocument/2006/relationships/hyperlink" Target="http://www.3gpp.org/ftp/tsg_ran/WG1_RL1/TSGR1_07/Docs/Zips/R1-99b25.zip" TargetMode="External" Id="R55695a14f6574002" /><Relationship Type="http://schemas.openxmlformats.org/officeDocument/2006/relationships/hyperlink" Target="http://webapp.etsi.org/teldir/ListPersDetails.asp?PersId=0" TargetMode="External" Id="R8cc830db429b4673" /><Relationship Type="http://schemas.openxmlformats.org/officeDocument/2006/relationships/hyperlink" Target="http://www.3gpp.org/ftp/tsg_ran/WG1_RL1/TSGR1_07/Docs/Zips/R1-99b26.zip" TargetMode="External" Id="Rce55528ce1de41c0" /><Relationship Type="http://schemas.openxmlformats.org/officeDocument/2006/relationships/hyperlink" Target="http://webapp.etsi.org/teldir/ListPersDetails.asp?PersId=0" TargetMode="External" Id="R856ade601bd94279" /><Relationship Type="http://schemas.openxmlformats.org/officeDocument/2006/relationships/hyperlink" Target="http://www.3gpp.org/ftp/tsg_ran/WG1_RL1/TSGR1_07/Docs/Zips/R1-99b27.zip" TargetMode="External" Id="R2b5fb2ff8f944d38" /><Relationship Type="http://schemas.openxmlformats.org/officeDocument/2006/relationships/hyperlink" Target="http://webapp.etsi.org/teldir/ListPersDetails.asp?PersId=0" TargetMode="External" Id="R88a6d24c527b4b30" /><Relationship Type="http://schemas.openxmlformats.org/officeDocument/2006/relationships/hyperlink" Target="http://www.3gpp.org/ftp/tsg_ran/WG1_RL1/TSGR1_07/Docs/Zips/R1-99b28.zip" TargetMode="External" Id="Rf8dc6629102d4de1" /><Relationship Type="http://schemas.openxmlformats.org/officeDocument/2006/relationships/hyperlink" Target="http://webapp.etsi.org/teldir/ListPersDetails.asp?PersId=0" TargetMode="External" Id="R8f171dc77a6541e6" /><Relationship Type="http://schemas.openxmlformats.org/officeDocument/2006/relationships/hyperlink" Target="http://www.3gpp.org/ftp/tsg_ran/WG1_RL1/TSGR1_07/Docs/Zips/R1-99b29.zip" TargetMode="External" Id="Rc017541beb544711" /><Relationship Type="http://schemas.openxmlformats.org/officeDocument/2006/relationships/hyperlink" Target="http://webapp.etsi.org/teldir/ListPersDetails.asp?PersId=0" TargetMode="External" Id="Rbc966404bb4948db" /><Relationship Type="http://schemas.openxmlformats.org/officeDocument/2006/relationships/hyperlink" Target="http://www.3gpp.org/ftp/tsg_ran/WG1_RL1/TSGR1_07/Docs/Zips/R1-99b30.zip" TargetMode="External" Id="Rf51d05bcdfec4aae" /><Relationship Type="http://schemas.openxmlformats.org/officeDocument/2006/relationships/hyperlink" Target="http://webapp.etsi.org/teldir/ListPersDetails.asp?PersId=0" TargetMode="External" Id="Rf78381ed872e42a0" /><Relationship Type="http://schemas.openxmlformats.org/officeDocument/2006/relationships/hyperlink" Target="http://www.3gpp.org/ftp/tsg_ran/WG1_RL1/TSGR1_07/Docs/Zips/R1-99b31.zip" TargetMode="External" Id="Rc69a16fdc4be4244" /><Relationship Type="http://schemas.openxmlformats.org/officeDocument/2006/relationships/hyperlink" Target="http://webapp.etsi.org/teldir/ListPersDetails.asp?PersId=0" TargetMode="External" Id="R2546ffcd6c224ba8" /><Relationship Type="http://schemas.openxmlformats.org/officeDocument/2006/relationships/hyperlink" Target="http://www.3gpp.org/ftp/tsg_ran/WG1_RL1/TSGR1_07/Docs/Zips/R1-99b32.zip" TargetMode="External" Id="R99acabd913d447f6" /><Relationship Type="http://schemas.openxmlformats.org/officeDocument/2006/relationships/hyperlink" Target="http://webapp.etsi.org/teldir/ListPersDetails.asp?PersId=0" TargetMode="External" Id="R97f65e640ec84ae0" /><Relationship Type="http://schemas.openxmlformats.org/officeDocument/2006/relationships/hyperlink" Target="http://www.3gpp.org/ftp/tsg_ran/WG1_RL1/TSGR1_07/Docs/Zips/R1-99b33.zip" TargetMode="External" Id="R2fd8e2b58122435e" /><Relationship Type="http://schemas.openxmlformats.org/officeDocument/2006/relationships/hyperlink" Target="http://webapp.etsi.org/teldir/ListPersDetails.asp?PersId=0" TargetMode="External" Id="Rc50622b7725d44c3" /><Relationship Type="http://schemas.openxmlformats.org/officeDocument/2006/relationships/hyperlink" Target="http://www.3gpp.org/ftp/tsg_ran/WG1_RL1/TSGR1_07/Docs/Zips/R1-99b34.zip" TargetMode="External" Id="Rf853e3f2b0694012" /><Relationship Type="http://schemas.openxmlformats.org/officeDocument/2006/relationships/hyperlink" Target="http://webapp.etsi.org/teldir/ListPersDetails.asp?PersId=0" TargetMode="External" Id="Rba51a6365d46481c" /><Relationship Type="http://schemas.openxmlformats.org/officeDocument/2006/relationships/hyperlink" Target="http://www.3gpp.org/ftp/tsg_ran/WG1_RL1/TSGR1_07/Docs/Zips/R1-99b35.zip" TargetMode="External" Id="R08f541c63b434e22" /><Relationship Type="http://schemas.openxmlformats.org/officeDocument/2006/relationships/hyperlink" Target="http://webapp.etsi.org/teldir/ListPersDetails.asp?PersId=0" TargetMode="External" Id="Ra4fcaec1634f4b43" /><Relationship Type="http://schemas.openxmlformats.org/officeDocument/2006/relationships/hyperlink" Target="http://www.3gpp.org/ftp/tsg_ran/WG1_RL1/TSGR1_08/Docs/Zips/R1-99b36.zip" TargetMode="External" Id="R73cae8e6a00a4603" /><Relationship Type="http://schemas.openxmlformats.org/officeDocument/2006/relationships/hyperlink" Target="http://webapp.etsi.org/teldir/ListPersDetails.asp?PersId=0" TargetMode="External" Id="Rdbba8d7cc2804389" /><Relationship Type="http://schemas.openxmlformats.org/officeDocument/2006/relationships/hyperlink" Target="http://www.3gpp.org/ftp/tsg_ran/WG1_RL1/TSGR1_07b/Docs/Zips/R1-99b37.zip" TargetMode="External" Id="Rf0a1eaaa8f764751" /><Relationship Type="http://schemas.openxmlformats.org/officeDocument/2006/relationships/hyperlink" Target="http://webapp.etsi.org/teldir/ListPersDetails.asp?PersId=0" TargetMode="External" Id="Rd1fcc980a6474da3" /><Relationship Type="http://schemas.openxmlformats.org/officeDocument/2006/relationships/hyperlink" Target="http://www.3gpp.org/ftp/tsg_ran/WG1_RL1/TSGR1_07b/Docs/Zips/R1-99b38.zip" TargetMode="External" Id="R07b830dd9fa84c15" /><Relationship Type="http://schemas.openxmlformats.org/officeDocument/2006/relationships/hyperlink" Target="http://webapp.etsi.org/teldir/ListPersDetails.asp?PersId=0" TargetMode="External" Id="R8bac9dc21bbc4d60" /><Relationship Type="http://schemas.openxmlformats.org/officeDocument/2006/relationships/hyperlink" Target="http://www.3gpp.org/ftp/tsg_ran/WG1_RL1/TSGR1_08/Docs/Zips/R1-99b39.zip" TargetMode="External" Id="Rda251725c0b44b96" /><Relationship Type="http://schemas.openxmlformats.org/officeDocument/2006/relationships/hyperlink" Target="http://webapp.etsi.org/teldir/ListPersDetails.asp?PersId=0" TargetMode="External" Id="Rfbabf51a7ae14a78" /><Relationship Type="http://schemas.openxmlformats.org/officeDocument/2006/relationships/hyperlink" Target="http://www.3gpp.org/ftp/tsg_ran/WG1_RL1/TSGR1_08/Docs/Zips/R1-99b40.zip" TargetMode="External" Id="R7fae3e91e3c94161" /><Relationship Type="http://schemas.openxmlformats.org/officeDocument/2006/relationships/hyperlink" Target="http://webapp.etsi.org/teldir/ListPersDetails.asp?PersId=0" TargetMode="External" Id="Rc01260a51007408d" /><Relationship Type="http://schemas.openxmlformats.org/officeDocument/2006/relationships/hyperlink" Target="http://www.3gpp.org/ftp/tsg_ran/WG1_RL1/TSGR1_07/Docs/Zips/R1-99b41.zip" TargetMode="External" Id="R7e106c78ec5a4e00" /><Relationship Type="http://schemas.openxmlformats.org/officeDocument/2006/relationships/hyperlink" Target="http://webapp.etsi.org/teldir/ListPersDetails.asp?PersId=0" TargetMode="External" Id="R8528960087ae488b" /><Relationship Type="http://schemas.openxmlformats.org/officeDocument/2006/relationships/hyperlink" Target="http://www.3gpp.org/ftp/tsg_ran/WG1_RL1/TSGR1_07/Docs/Zips/R1-99b42.zip" TargetMode="External" Id="Rb558a099cfa84e05" /><Relationship Type="http://schemas.openxmlformats.org/officeDocument/2006/relationships/hyperlink" Target="http://webapp.etsi.org/teldir/ListPersDetails.asp?PersId=0" TargetMode="External" Id="Ra387be566f5b4559" /><Relationship Type="http://schemas.openxmlformats.org/officeDocument/2006/relationships/hyperlink" Target="http://www.3gpp.org/ftp/tsg_ran/WG1_RL1/TSGR1_07/Docs/Zips/R1-99b43.zip" TargetMode="External" Id="Rae27b0922b3f49b3" /><Relationship Type="http://schemas.openxmlformats.org/officeDocument/2006/relationships/hyperlink" Target="http://webapp.etsi.org/teldir/ListPersDetails.asp?PersId=0" TargetMode="External" Id="Re09fb821994d481a" /><Relationship Type="http://schemas.openxmlformats.org/officeDocument/2006/relationships/hyperlink" Target="http://www.3gpp.org/ftp/tsg_ran/WG1_RL1/TSGR1_07/Docs/Zips/R1-99b44.zip" TargetMode="External" Id="R7d85af4ae0fa4db5" /><Relationship Type="http://schemas.openxmlformats.org/officeDocument/2006/relationships/hyperlink" Target="http://webapp.etsi.org/teldir/ListPersDetails.asp?PersId=0" TargetMode="External" Id="R6717cb9e587f43c6" /><Relationship Type="http://schemas.openxmlformats.org/officeDocument/2006/relationships/hyperlink" Target="http://www.3gpp.org/ftp/tsg_ran/WG1_RL1/TSGR1_07/Docs/Zips/R1-99b45.zip" TargetMode="External" Id="Rc7ef73a33fee48f9" /><Relationship Type="http://schemas.openxmlformats.org/officeDocument/2006/relationships/hyperlink" Target="http://webapp.etsi.org/teldir/ListPersDetails.asp?PersId=0" TargetMode="External" Id="Rdf263b56ffc84902" /><Relationship Type="http://schemas.openxmlformats.org/officeDocument/2006/relationships/hyperlink" Target="http://www.3gpp.org/ftp/tsg_ran/WG1_RL1/TSGR1_07/Docs/Zips/R1-99b47.zip" TargetMode="External" Id="Rea78f4b56cea469a" /><Relationship Type="http://schemas.openxmlformats.org/officeDocument/2006/relationships/hyperlink" Target="http://webapp.etsi.org/teldir/ListPersDetails.asp?PersId=0" TargetMode="External" Id="R7d91d46d3f974e16" /><Relationship Type="http://schemas.openxmlformats.org/officeDocument/2006/relationships/hyperlink" Target="http://www.3gpp.org/ftp/tsg_ran/WG1_RL1/TSGR1_07/Docs/Zips/R1-99b48.zip" TargetMode="External" Id="Rfff81030bce14ae3" /><Relationship Type="http://schemas.openxmlformats.org/officeDocument/2006/relationships/hyperlink" Target="http://webapp.etsi.org/teldir/ListPersDetails.asp?PersId=0" TargetMode="External" Id="R1bd705675b304217" /><Relationship Type="http://schemas.openxmlformats.org/officeDocument/2006/relationships/hyperlink" Target="http://www.3gpp.org/ftp/tsg_ran/WG1_RL1/TSGR1_07/Docs/Zips/R1-99b49.zip" TargetMode="External" Id="Rba5c1d2bbe3a4cbe" /><Relationship Type="http://schemas.openxmlformats.org/officeDocument/2006/relationships/hyperlink" Target="http://webapp.etsi.org/teldir/ListPersDetails.asp?PersId=0" TargetMode="External" Id="R1cb5e1888eb34162" /><Relationship Type="http://schemas.openxmlformats.org/officeDocument/2006/relationships/hyperlink" Target="http://www.3gpp.org/ftp/tsg_ran/WG1_RL1/TSGR1_07/Docs/Zips/R1-99b50.zip" TargetMode="External" Id="R935e83105b74460b" /><Relationship Type="http://schemas.openxmlformats.org/officeDocument/2006/relationships/hyperlink" Target="http://webapp.etsi.org/teldir/ListPersDetails.asp?PersId=0" TargetMode="External" Id="Rdeaf4dcc1e474ee2" /><Relationship Type="http://schemas.openxmlformats.org/officeDocument/2006/relationships/hyperlink" Target="http://www.3gpp.org/ftp/tsg_ran/WG1_RL1/TSGR1_07/Docs/Zips/R1-99b51.zip" TargetMode="External" Id="R6700cb849cd94cda" /><Relationship Type="http://schemas.openxmlformats.org/officeDocument/2006/relationships/hyperlink" Target="http://webapp.etsi.org/teldir/ListPersDetails.asp?PersId=0" TargetMode="External" Id="R7d73c675b826401b" /><Relationship Type="http://schemas.openxmlformats.org/officeDocument/2006/relationships/hyperlink" Target="http://www.3gpp.org/ftp/tsg_ran/WG1_RL1/TSGR1_07/Docs/Zips/R1-99b52.zip" TargetMode="External" Id="R36e67a8c86f6409e" /><Relationship Type="http://schemas.openxmlformats.org/officeDocument/2006/relationships/hyperlink" Target="http://webapp.etsi.org/teldir/ListPersDetails.asp?PersId=0" TargetMode="External" Id="Rd5fba21f036b4752" /><Relationship Type="http://schemas.openxmlformats.org/officeDocument/2006/relationships/hyperlink" Target="http://www.3gpp.org/ftp/tsg_ran/WG1_RL1/TSGR1_07/Docs/Zips/R1-99b53.zip" TargetMode="External" Id="R45e3c8ba5aa44756" /><Relationship Type="http://schemas.openxmlformats.org/officeDocument/2006/relationships/hyperlink" Target="http://webapp.etsi.org/teldir/ListPersDetails.asp?PersId=0" TargetMode="External" Id="Re1db477721394a7a" /><Relationship Type="http://schemas.openxmlformats.org/officeDocument/2006/relationships/hyperlink" Target="http://www.3gpp.org/ftp/tsg_ran/WG1_RL1/TSGR1_07/Docs/Zips/R1-99b54.zip" TargetMode="External" Id="Re257a4cbe13046c4" /><Relationship Type="http://schemas.openxmlformats.org/officeDocument/2006/relationships/hyperlink" Target="http://webapp.etsi.org/teldir/ListPersDetails.asp?PersId=0" TargetMode="External" Id="Rde7c4e0cb55e42ad" /><Relationship Type="http://schemas.openxmlformats.org/officeDocument/2006/relationships/hyperlink" Target="http://www.3gpp.org/ftp/tsg_ran/WG1_RL1/TSGR1_07/Docs/Zips/R1-99b55.zip" TargetMode="External" Id="R5e2c62ce10714a87" /><Relationship Type="http://schemas.openxmlformats.org/officeDocument/2006/relationships/hyperlink" Target="http://webapp.etsi.org/teldir/ListPersDetails.asp?PersId=0" TargetMode="External" Id="Rb057c2d957854fb7" /><Relationship Type="http://schemas.openxmlformats.org/officeDocument/2006/relationships/hyperlink" Target="http://www.3gpp.org/ftp/tsg_ran/WG1_RL1/TSGR1_07/Docs/Zips/R1-99b56.zip" TargetMode="External" Id="R522b54255fe04447" /><Relationship Type="http://schemas.openxmlformats.org/officeDocument/2006/relationships/hyperlink" Target="http://webapp.etsi.org/teldir/ListPersDetails.asp?PersId=0" TargetMode="External" Id="Rcde6e68e91d14ce8" /><Relationship Type="http://schemas.openxmlformats.org/officeDocument/2006/relationships/hyperlink" Target="http://www.3gpp.org/ftp/tsg_ran/WG1_RL1/TSGR1_07/Docs/Zips/R1-99b57.zip" TargetMode="External" Id="R0119269f5d58445c" /><Relationship Type="http://schemas.openxmlformats.org/officeDocument/2006/relationships/hyperlink" Target="http://webapp.etsi.org/teldir/ListPersDetails.asp?PersId=0" TargetMode="External" Id="Ra1a3f57c7a9c496a" /><Relationship Type="http://schemas.openxmlformats.org/officeDocument/2006/relationships/hyperlink" Target="http://www.3gpp.org/ftp/tsg_ran/WG1_RL1/TSGR1_07/Docs/Zips/R1-99b58.zip" TargetMode="External" Id="R7ab5807c72a64fc7" /><Relationship Type="http://schemas.openxmlformats.org/officeDocument/2006/relationships/hyperlink" Target="http://webapp.etsi.org/teldir/ListPersDetails.asp?PersId=0" TargetMode="External" Id="R8e855436cb5f49b9" /><Relationship Type="http://schemas.openxmlformats.org/officeDocument/2006/relationships/hyperlink" Target="http://www.3gpp.org/ftp/tsg_ran/WG1_RL1/TSGR1_07/Docs/Zips/R1-99b59.zip" TargetMode="External" Id="R415dd03e57634b59" /><Relationship Type="http://schemas.openxmlformats.org/officeDocument/2006/relationships/hyperlink" Target="http://webapp.etsi.org/teldir/ListPersDetails.asp?PersId=0" TargetMode="External" Id="R2a705c0e045a49d8" /><Relationship Type="http://schemas.openxmlformats.org/officeDocument/2006/relationships/hyperlink" Target="http://www.3gpp.org/ftp/tsg_ran/WG1_RL1/TSGR1_07/Docs/Zips/R1-99b60.zip" TargetMode="External" Id="R00764f2884db4b28" /><Relationship Type="http://schemas.openxmlformats.org/officeDocument/2006/relationships/hyperlink" Target="http://webapp.etsi.org/teldir/ListPersDetails.asp?PersId=0" TargetMode="External" Id="R0ab5d6ec6b4e44af" /><Relationship Type="http://schemas.openxmlformats.org/officeDocument/2006/relationships/hyperlink" Target="http://www.3gpp.org/ftp/tsg_ran/WG1_RL1/TSGR1_07/Docs/Zips/R1-99b61.zip" TargetMode="External" Id="R71ff5c59ae3e4be1" /><Relationship Type="http://schemas.openxmlformats.org/officeDocument/2006/relationships/hyperlink" Target="http://webapp.etsi.org/teldir/ListPersDetails.asp?PersId=0" TargetMode="External" Id="Rc2b550f36e0e4ef3" /><Relationship Type="http://schemas.openxmlformats.org/officeDocument/2006/relationships/hyperlink" Target="http://www.3gpp.org/ftp/tsg_ran/WG1_RL1/TSGR1_07/Docs/Zips/R1-99b62.zip" TargetMode="External" Id="R1c5705b1f372444b" /><Relationship Type="http://schemas.openxmlformats.org/officeDocument/2006/relationships/hyperlink" Target="http://webapp.etsi.org/teldir/ListPersDetails.asp?PersId=0" TargetMode="External" Id="R6d69d2088a83433e" /><Relationship Type="http://schemas.openxmlformats.org/officeDocument/2006/relationships/hyperlink" Target="http://www.3gpp.org/ftp/tsg_ran/WG1_RL1/TSGR1_07/Docs/Zips/R1-99b63.zip" TargetMode="External" Id="Rcba24694981247ee" /><Relationship Type="http://schemas.openxmlformats.org/officeDocument/2006/relationships/hyperlink" Target="http://webapp.etsi.org/teldir/ListPersDetails.asp?PersId=0" TargetMode="External" Id="Red228b838c374306" /><Relationship Type="http://schemas.openxmlformats.org/officeDocument/2006/relationships/hyperlink" Target="http://www.3gpp.org/ftp/tsg_ran/WG1_RL1/TSGR1_07/Docs/Zips/R1-99b64.zip" TargetMode="External" Id="R82b8e13b47c945a3" /><Relationship Type="http://schemas.openxmlformats.org/officeDocument/2006/relationships/hyperlink" Target="http://webapp.etsi.org/teldir/ListPersDetails.asp?PersId=0" TargetMode="External" Id="Rb45a2bc61b5e4bce" /><Relationship Type="http://schemas.openxmlformats.org/officeDocument/2006/relationships/hyperlink" Target="http://www.3gpp.org/ftp/tsg_ran/WG1_RL1/TSGR1_07/Docs/Zips/R1-99b65.zip" TargetMode="External" Id="Rc1392823b8214b0b" /><Relationship Type="http://schemas.openxmlformats.org/officeDocument/2006/relationships/hyperlink" Target="http://webapp.etsi.org/teldir/ListPersDetails.asp?PersId=0" TargetMode="External" Id="R2dde84b8ba7949bc" /><Relationship Type="http://schemas.openxmlformats.org/officeDocument/2006/relationships/hyperlink" Target="http://www.3gpp.org/ftp/tsg_ran/WG1_RL1/TSGR1_07/Docs/Zips/R1-99b66.zip" TargetMode="External" Id="Re936bc180fee4cbe" /><Relationship Type="http://schemas.openxmlformats.org/officeDocument/2006/relationships/hyperlink" Target="http://webapp.etsi.org/teldir/ListPersDetails.asp?PersId=0" TargetMode="External" Id="Rf4070019ff6e4988" /><Relationship Type="http://schemas.openxmlformats.org/officeDocument/2006/relationships/hyperlink" Target="http://www.3gpp.org/ftp/tsg_ran/WG1_RL1/TSGR1_07/Docs/Zips/R1-99b67.zip" TargetMode="External" Id="Rc5f57386d64a4570" /><Relationship Type="http://schemas.openxmlformats.org/officeDocument/2006/relationships/hyperlink" Target="http://webapp.etsi.org/teldir/ListPersDetails.asp?PersId=0" TargetMode="External" Id="R08f3139037ad4b05" /><Relationship Type="http://schemas.openxmlformats.org/officeDocument/2006/relationships/hyperlink" Target="http://www.3gpp.org/ftp/tsg_ran/WG1_RL1/TSGR1_07/Docs/Zips/R1-99b68.zip" TargetMode="External" Id="R9705f29cadbb4788" /><Relationship Type="http://schemas.openxmlformats.org/officeDocument/2006/relationships/hyperlink" Target="http://webapp.etsi.org/teldir/ListPersDetails.asp?PersId=0" TargetMode="External" Id="Rad7a71cdfb674858" /><Relationship Type="http://schemas.openxmlformats.org/officeDocument/2006/relationships/hyperlink" Target="http://www.3gpp.org/ftp/tsg_ran/WG1_RL1/TSGR1_07/Docs/Zips/R1-99b69.zip" TargetMode="External" Id="Rd5d23446f9de4f7b" /><Relationship Type="http://schemas.openxmlformats.org/officeDocument/2006/relationships/hyperlink" Target="http://webapp.etsi.org/teldir/ListPersDetails.asp?PersId=0" TargetMode="External" Id="R957d8aa12a454b4f" /><Relationship Type="http://schemas.openxmlformats.org/officeDocument/2006/relationships/hyperlink" Target="http://www.3gpp.org/ftp/tsg_ran/WG1_RL1/TSGR1_07/Docs/Zips/R1-99b70.zip" TargetMode="External" Id="R3c19502b55454ae9" /><Relationship Type="http://schemas.openxmlformats.org/officeDocument/2006/relationships/hyperlink" Target="http://webapp.etsi.org/teldir/ListPersDetails.asp?PersId=0" TargetMode="External" Id="Rf527db56790348f1" /><Relationship Type="http://schemas.openxmlformats.org/officeDocument/2006/relationships/hyperlink" Target="http://www.3gpp.org/ftp/tsg_ran/WG1_RL1/TSGR1_07/Docs/Zips/R1-99b71.zip" TargetMode="External" Id="R59e0e967282f4c60" /><Relationship Type="http://schemas.openxmlformats.org/officeDocument/2006/relationships/hyperlink" Target="http://webapp.etsi.org/teldir/ListPersDetails.asp?PersId=0" TargetMode="External" Id="R52e6379f75f64d2b" /><Relationship Type="http://schemas.openxmlformats.org/officeDocument/2006/relationships/hyperlink" Target="http://www.3gpp.org/ftp/tsg_ran/WG1_RL1/TSGR1_07/Docs/Zips/R1-99b72.zip" TargetMode="External" Id="R0e41e4ce78d447af" /><Relationship Type="http://schemas.openxmlformats.org/officeDocument/2006/relationships/hyperlink" Target="http://webapp.etsi.org/teldir/ListPersDetails.asp?PersId=0" TargetMode="External" Id="Re4e339552c3144b7" /><Relationship Type="http://schemas.openxmlformats.org/officeDocument/2006/relationships/hyperlink" Target="http://www.3gpp.org/ftp/tsg_ran/WG1_RL1/TSGR1_07/Docs/Zips/R1-99b73.zip" TargetMode="External" Id="R90e9a7cea00f499a" /><Relationship Type="http://schemas.openxmlformats.org/officeDocument/2006/relationships/hyperlink" Target="http://webapp.etsi.org/teldir/ListPersDetails.asp?PersId=0" TargetMode="External" Id="R299b60b56f5e4fb6" /><Relationship Type="http://schemas.openxmlformats.org/officeDocument/2006/relationships/hyperlink" Target="http://www.3gpp.org/ftp/tsg_ran/WG1_RL1/TSGR1_07b/Docs/Zips/R1-99b74.zip" TargetMode="External" Id="R86885412f508424f" /><Relationship Type="http://schemas.openxmlformats.org/officeDocument/2006/relationships/hyperlink" Target="http://webapp.etsi.org/teldir/ListPersDetails.asp?PersId=0" TargetMode="External" Id="R118b01b81d5143c9" /><Relationship Type="http://schemas.openxmlformats.org/officeDocument/2006/relationships/hyperlink" Target="http://www.3gpp.org/ftp/tsg_ran/WG1_RL1/TSGR1_07b/Docs/Zips/R1-99b75.zip" TargetMode="External" Id="R83861e1cc5a9460d" /><Relationship Type="http://schemas.openxmlformats.org/officeDocument/2006/relationships/hyperlink" Target="http://webapp.etsi.org/teldir/ListPersDetails.asp?PersId=0" TargetMode="External" Id="Ra291c65910df4441" /><Relationship Type="http://schemas.openxmlformats.org/officeDocument/2006/relationships/hyperlink" Target="http://www.3gpp.org/ftp/tsg_ran/WG1_RL1/TSGR1_07/Docs/Zips/R1-99b76.zip" TargetMode="External" Id="R26704b2fafb94bbe" /><Relationship Type="http://schemas.openxmlformats.org/officeDocument/2006/relationships/hyperlink" Target="http://webapp.etsi.org/teldir/ListPersDetails.asp?PersId=0" TargetMode="External" Id="Rd19bf05e690f473f" /><Relationship Type="http://schemas.openxmlformats.org/officeDocument/2006/relationships/hyperlink" Target="http://www.3gpp.org/ftp/tsg_ran/WG1_RL1/TSGR1_07b/Docs/Zips/R1-99b77.zip" TargetMode="External" Id="Rcbba08671e084ec8" /><Relationship Type="http://schemas.openxmlformats.org/officeDocument/2006/relationships/hyperlink" Target="http://webapp.etsi.org/teldir/ListPersDetails.asp?PersId=0" TargetMode="External" Id="Rb90aabcae5af4f77" /><Relationship Type="http://schemas.openxmlformats.org/officeDocument/2006/relationships/hyperlink" Target="http://www.3gpp.org/ftp/tsg_ran/WG1_RL1/TSGR1_07/Docs/Zips/R1-99b78.zip" TargetMode="External" Id="R3aa909c406424449" /><Relationship Type="http://schemas.openxmlformats.org/officeDocument/2006/relationships/hyperlink" Target="http://webapp.etsi.org/teldir/ListPersDetails.asp?PersId=0" TargetMode="External" Id="Re29ec560bc1c43ea" /><Relationship Type="http://schemas.openxmlformats.org/officeDocument/2006/relationships/hyperlink" Target="http://www.3gpp.org/ftp/tsg_ran/WG1_RL1/TSGR1_07/Docs/Zips/R1-99b79.zip" TargetMode="External" Id="R5f24c598b53946ca" /><Relationship Type="http://schemas.openxmlformats.org/officeDocument/2006/relationships/hyperlink" Target="http://webapp.etsi.org/teldir/ListPersDetails.asp?PersId=0" TargetMode="External" Id="R5abd22f753a944bb" /><Relationship Type="http://schemas.openxmlformats.org/officeDocument/2006/relationships/hyperlink" Target="http://www.3gpp.org/ftp/tsg_ran/WG1_RL1/TSGR1_07/Docs/Zips/R1-99b80.zip" TargetMode="External" Id="R6379a900791749ca" /><Relationship Type="http://schemas.openxmlformats.org/officeDocument/2006/relationships/hyperlink" Target="http://webapp.etsi.org/teldir/ListPersDetails.asp?PersId=0" TargetMode="External" Id="R2d2d1400fb9446c0" /><Relationship Type="http://schemas.openxmlformats.org/officeDocument/2006/relationships/hyperlink" Target="http://www.3gpp.org/ftp/tsg_ran/WG1_RL1/TSGR1_07/Docs/Zips/R1-99b81.zip" TargetMode="External" Id="Red605914a5b94f76" /><Relationship Type="http://schemas.openxmlformats.org/officeDocument/2006/relationships/hyperlink" Target="http://webapp.etsi.org/teldir/ListPersDetails.asp?PersId=0" TargetMode="External" Id="R9223b09883d4430c" /><Relationship Type="http://schemas.openxmlformats.org/officeDocument/2006/relationships/hyperlink" Target="http://www.3gpp.org/ftp/tsg_ran/WG1_RL1/TSGR1_07/Docs/Zips/R1-99b82.zip" TargetMode="External" Id="Ra586845d36b7473f" /><Relationship Type="http://schemas.openxmlformats.org/officeDocument/2006/relationships/hyperlink" Target="http://webapp.etsi.org/teldir/ListPersDetails.asp?PersId=0" TargetMode="External" Id="R89a7be59baea4a9f" /><Relationship Type="http://schemas.openxmlformats.org/officeDocument/2006/relationships/hyperlink" Target="http://www.3gpp.org/ftp/tsg_ran/WG1_RL1/TSGR1_07/Docs/Zips/R1-99b83.zip" TargetMode="External" Id="Rce51b42d2b344111" /><Relationship Type="http://schemas.openxmlformats.org/officeDocument/2006/relationships/hyperlink" Target="http://webapp.etsi.org/teldir/ListPersDetails.asp?PersId=0" TargetMode="External" Id="R8e83e9e1e1db4229" /><Relationship Type="http://schemas.openxmlformats.org/officeDocument/2006/relationships/hyperlink" Target="http://www.3gpp.org/ftp/tsg_ran/WG1_RL1/TSGR1_07/Docs/Zips/R1-99b84.zip" TargetMode="External" Id="Ra967e9f3380c4f7d" /><Relationship Type="http://schemas.openxmlformats.org/officeDocument/2006/relationships/hyperlink" Target="http://webapp.etsi.org/teldir/ListPersDetails.asp?PersId=0" TargetMode="External" Id="Rc5aeea0f6f074bd7" /><Relationship Type="http://schemas.openxmlformats.org/officeDocument/2006/relationships/hyperlink" Target="http://www.3gpp.org/ftp/tsg_ran/WG1_RL1/TSGR1_07/Docs/Zips/R1-99b85.zip" TargetMode="External" Id="R791175c9f34d43bd" /><Relationship Type="http://schemas.openxmlformats.org/officeDocument/2006/relationships/hyperlink" Target="http://webapp.etsi.org/teldir/ListPersDetails.asp?PersId=0" TargetMode="External" Id="Rdd59e62167204a46" /><Relationship Type="http://schemas.openxmlformats.org/officeDocument/2006/relationships/hyperlink" Target="http://www.3gpp.org/ftp/tsg_ran/WG1_RL1/TSGR1_07/Docs/Zips/R1-99b86.zip" TargetMode="External" Id="Rfefc1e5660204ebe" /><Relationship Type="http://schemas.openxmlformats.org/officeDocument/2006/relationships/hyperlink" Target="http://webapp.etsi.org/teldir/ListPersDetails.asp?PersId=0" TargetMode="External" Id="R059fc06a1e5544ad" /><Relationship Type="http://schemas.openxmlformats.org/officeDocument/2006/relationships/hyperlink" Target="http://www.3gpp.org/ftp/tsg_ran/WG1_RL1/TSGR1_07/Docs/Zips/R1-99b87.zip" TargetMode="External" Id="Re1bda0ff1ef84e14" /><Relationship Type="http://schemas.openxmlformats.org/officeDocument/2006/relationships/hyperlink" Target="http://webapp.etsi.org/teldir/ListPersDetails.asp?PersId=0" TargetMode="External" Id="Rc1db5076c5d143d8" /><Relationship Type="http://schemas.openxmlformats.org/officeDocument/2006/relationships/hyperlink" Target="http://www.3gpp.org/ftp/tsg_ran/WG1_RL1/TSGR1_07/Docs/Zips/R1-99b88.zip" TargetMode="External" Id="R9f71060c6c4e49dc" /><Relationship Type="http://schemas.openxmlformats.org/officeDocument/2006/relationships/hyperlink" Target="http://webapp.etsi.org/teldir/ListPersDetails.asp?PersId=0" TargetMode="External" Id="R795d199f3dbb4f7f" /><Relationship Type="http://schemas.openxmlformats.org/officeDocument/2006/relationships/hyperlink" Target="http://www.3gpp.org/ftp/tsg_ran/WG1_RL1/TSGR1_07/Docs/Zips/R1-99b89.zip" TargetMode="External" Id="Rfe3cb6ee817840e0" /><Relationship Type="http://schemas.openxmlformats.org/officeDocument/2006/relationships/hyperlink" Target="http://webapp.etsi.org/teldir/ListPersDetails.asp?PersId=0" TargetMode="External" Id="Rfbe07e48ed4e4189" /><Relationship Type="http://schemas.openxmlformats.org/officeDocument/2006/relationships/hyperlink" Target="http://www.3gpp.org/ftp/tsg_ran/WG1_RL1/TSGR1_07/Docs/Zips/R1-99b91.zip" TargetMode="External" Id="R49afc406947b48ad" /><Relationship Type="http://schemas.openxmlformats.org/officeDocument/2006/relationships/hyperlink" Target="http://webapp.etsi.org/teldir/ListPersDetails.asp?PersId=0" TargetMode="External" Id="R475a95614a684062" /><Relationship Type="http://schemas.openxmlformats.org/officeDocument/2006/relationships/hyperlink" Target="http://www.3gpp.org/ftp/tsg_ran/WG1_RL1/TSGR1_07/Docs/Zips/R1-99b92.zip" TargetMode="External" Id="R30bfee48b3d84b1e" /><Relationship Type="http://schemas.openxmlformats.org/officeDocument/2006/relationships/hyperlink" Target="http://webapp.etsi.org/teldir/ListPersDetails.asp?PersId=0" TargetMode="External" Id="R92d50864c8d44e19" /><Relationship Type="http://schemas.openxmlformats.org/officeDocument/2006/relationships/hyperlink" Target="http://www.3gpp.org/ftp/tsg_ran/WG1_RL1/TSGR1_07/Docs/Zips/R1-99b93.zip" TargetMode="External" Id="R06f24b05a58a4896" /><Relationship Type="http://schemas.openxmlformats.org/officeDocument/2006/relationships/hyperlink" Target="http://webapp.etsi.org/teldir/ListPersDetails.asp?PersId=0" TargetMode="External" Id="R83cbb966f3324426" /><Relationship Type="http://schemas.openxmlformats.org/officeDocument/2006/relationships/hyperlink" Target="http://www.3gpp.org/ftp/tsg_ran/WG1_RL1/TSGR1_07/Docs/Zips/R1-99b94.zip" TargetMode="External" Id="Ra36b0ff3994f4d0f" /><Relationship Type="http://schemas.openxmlformats.org/officeDocument/2006/relationships/hyperlink" Target="http://webapp.etsi.org/teldir/ListPersDetails.asp?PersId=0" TargetMode="External" Id="Rb637735c75e543bf" /><Relationship Type="http://schemas.openxmlformats.org/officeDocument/2006/relationships/hyperlink" Target="http://www.3gpp.org/ftp/tsg_ran/WG1_RL1/TSGR1_07/Docs/Zips/R1-99b95.zip" TargetMode="External" Id="R2cebfcfc193541c9" /><Relationship Type="http://schemas.openxmlformats.org/officeDocument/2006/relationships/hyperlink" Target="http://webapp.etsi.org/teldir/ListPersDetails.asp?PersId=0" TargetMode="External" Id="Rd9e4c639e66c496d" /><Relationship Type="http://schemas.openxmlformats.org/officeDocument/2006/relationships/hyperlink" Target="http://www.3gpp.org/ftp/tsg_ran/WG1_RL1/TSGR1_07/Docs/Zips/R1-99b96.zip" TargetMode="External" Id="R0bfd286a06f44446" /><Relationship Type="http://schemas.openxmlformats.org/officeDocument/2006/relationships/hyperlink" Target="http://webapp.etsi.org/teldir/ListPersDetails.asp?PersId=0" TargetMode="External" Id="Rb13cbf97d02c4f45" /><Relationship Type="http://schemas.openxmlformats.org/officeDocument/2006/relationships/hyperlink" Target="http://www.3gpp.org/ftp/tsg_ran/WG1_RL1/TSGR1_07/Docs/Zips/R1-99b98.zip" TargetMode="External" Id="R9693d2459cd34ecb" /><Relationship Type="http://schemas.openxmlformats.org/officeDocument/2006/relationships/hyperlink" Target="http://webapp.etsi.org/teldir/ListPersDetails.asp?PersId=0" TargetMode="External" Id="R7a21d8a4e141497b" /><Relationship Type="http://schemas.openxmlformats.org/officeDocument/2006/relationships/hyperlink" Target="http://www.3gpp.org/ftp/tsg_ran/WG1_RL1/TSGR1_07/Docs/Zips/R1-99b99.zip" TargetMode="External" Id="Rb8714940532b4d44" /><Relationship Type="http://schemas.openxmlformats.org/officeDocument/2006/relationships/hyperlink" Target="http://webapp.etsi.org/teldir/ListPersDetails.asp?PersId=0" TargetMode="External" Id="R5b1bbd6d56864c5e" /><Relationship Type="http://schemas.openxmlformats.org/officeDocument/2006/relationships/hyperlink" Target="http://www.3gpp.org/ftp/tsg_ran/WG1_RL1/TSGR1_07/Docs/Zips/R1-99c00.zip" TargetMode="External" Id="Rffdb2cf1edc24ecb" /><Relationship Type="http://schemas.openxmlformats.org/officeDocument/2006/relationships/hyperlink" Target="http://webapp.etsi.org/teldir/ListPersDetails.asp?PersId=0" TargetMode="External" Id="Refa16b10d1224010" /><Relationship Type="http://schemas.openxmlformats.org/officeDocument/2006/relationships/hyperlink" Target="http://www.3gpp.org/ftp/tsg_ran/WG1_RL1/TSGR1_07/Docs/Zips/R1-99c01.zip" TargetMode="External" Id="R80112731f7164efc" /><Relationship Type="http://schemas.openxmlformats.org/officeDocument/2006/relationships/hyperlink" Target="http://webapp.etsi.org/teldir/ListPersDetails.asp?PersId=0" TargetMode="External" Id="R9db55b2605864409" /><Relationship Type="http://schemas.openxmlformats.org/officeDocument/2006/relationships/hyperlink" Target="http://www.3gpp.org/ftp/tsg_ran/WG1_RL1/TSGR1_07/Docs/Zips/R1-99c02.zip" TargetMode="External" Id="R7b9b069a4d1d443c" /><Relationship Type="http://schemas.openxmlformats.org/officeDocument/2006/relationships/hyperlink" Target="http://webapp.etsi.org/teldir/ListPersDetails.asp?PersId=0" TargetMode="External" Id="Rf30d187dfdae41f4" /><Relationship Type="http://schemas.openxmlformats.org/officeDocument/2006/relationships/hyperlink" Target="http://www.3gpp.org/ftp/tsg_ran/WG1_RL1/TSGR1_07/Docs/Zips/R1-99c03.zip" TargetMode="External" Id="Radde2e29f4934cfa" /><Relationship Type="http://schemas.openxmlformats.org/officeDocument/2006/relationships/hyperlink" Target="http://webapp.etsi.org/teldir/ListPersDetails.asp?PersId=0" TargetMode="External" Id="R31ce530004a24967" /><Relationship Type="http://schemas.openxmlformats.org/officeDocument/2006/relationships/hyperlink" Target="http://www.3gpp.org/ftp/tsg_ran/WG1_RL1/TSGR1_07/Docs/Zips/R1-99c04.zip" TargetMode="External" Id="R1dd4f0a9881f4277" /><Relationship Type="http://schemas.openxmlformats.org/officeDocument/2006/relationships/hyperlink" Target="http://webapp.etsi.org/teldir/ListPersDetails.asp?PersId=0" TargetMode="External" Id="R6801dafb7c464351" /><Relationship Type="http://schemas.openxmlformats.org/officeDocument/2006/relationships/hyperlink" Target="http://www.3gpp.org/ftp/tsg_ran/WG1_RL1/TSGR1_07/Docs/Zips/R1-99c05.zip" TargetMode="External" Id="Rae7f114226a4400c" /><Relationship Type="http://schemas.openxmlformats.org/officeDocument/2006/relationships/hyperlink" Target="http://webapp.etsi.org/teldir/ListPersDetails.asp?PersId=0" TargetMode="External" Id="R18dd063bacc74628" /><Relationship Type="http://schemas.openxmlformats.org/officeDocument/2006/relationships/hyperlink" Target="http://www.3gpp.org/ftp/tsg_ran/WG1_RL1/TSGR1_07/Docs/Zips/R1-99c06.zip" TargetMode="External" Id="R33ee918bcace457a" /><Relationship Type="http://schemas.openxmlformats.org/officeDocument/2006/relationships/hyperlink" Target="http://webapp.etsi.org/teldir/ListPersDetails.asp?PersId=0" TargetMode="External" Id="Rd2aa899d778344c6" /><Relationship Type="http://schemas.openxmlformats.org/officeDocument/2006/relationships/hyperlink" Target="http://www.3gpp.org/ftp/tsg_ran/WG1_RL1/TSGR1_07/Docs/Zips/R1-99c07.zip" TargetMode="External" Id="R0bc4bc56aac64bc6" /><Relationship Type="http://schemas.openxmlformats.org/officeDocument/2006/relationships/hyperlink" Target="http://webapp.etsi.org/teldir/ListPersDetails.asp?PersId=0" TargetMode="External" Id="Rd3153bf0270746f1" /><Relationship Type="http://schemas.openxmlformats.org/officeDocument/2006/relationships/hyperlink" Target="http://www.3gpp.org/ftp/tsg_ran/WG1_RL1/TSGR1_07/Docs/Zips/R1-99c08.zip" TargetMode="External" Id="R18350917403342c3" /><Relationship Type="http://schemas.openxmlformats.org/officeDocument/2006/relationships/hyperlink" Target="http://webapp.etsi.org/teldir/ListPersDetails.asp?PersId=0" TargetMode="External" Id="Re08aa24a12eb4c45" /><Relationship Type="http://schemas.openxmlformats.org/officeDocument/2006/relationships/hyperlink" Target="http://www.3gpp.org/ftp/tsg_ran/WG1_RL1/TSGR1_07/Docs/Zips/R1-99c09.zip" TargetMode="External" Id="R71014d4fb9fa4cfb" /><Relationship Type="http://schemas.openxmlformats.org/officeDocument/2006/relationships/hyperlink" Target="http://webapp.etsi.org/teldir/ListPersDetails.asp?PersId=0" TargetMode="External" Id="Rbdde658dd6ab4aa2" /><Relationship Type="http://schemas.openxmlformats.org/officeDocument/2006/relationships/hyperlink" Target="http://www.3gpp.org/ftp/tsg_ran/WG1_RL1/TSGR1_07/Docs/Zips/R1-99c10.zip" TargetMode="External" Id="R354a9ff930674354" /><Relationship Type="http://schemas.openxmlformats.org/officeDocument/2006/relationships/hyperlink" Target="http://webapp.etsi.org/teldir/ListPersDetails.asp?PersId=0" TargetMode="External" Id="R1119e7c865eb404c" /><Relationship Type="http://schemas.openxmlformats.org/officeDocument/2006/relationships/hyperlink" Target="http://www.3gpp.org/ftp/tsg_ran/WG1_RL1/TSGR1_07/Docs/Zips/R1-99c11.zip" TargetMode="External" Id="R1778d14a01944e10" /><Relationship Type="http://schemas.openxmlformats.org/officeDocument/2006/relationships/hyperlink" Target="http://webapp.etsi.org/teldir/ListPersDetails.asp?PersId=0" TargetMode="External" Id="R120593172f5841b8" /><Relationship Type="http://schemas.openxmlformats.org/officeDocument/2006/relationships/hyperlink" Target="http://www.3gpp.org/ftp/tsg_ran/WG1_RL1/TSGR1_07/Docs/Zips/R1-99c12.zip" TargetMode="External" Id="Rfd6ef041d8534279" /><Relationship Type="http://schemas.openxmlformats.org/officeDocument/2006/relationships/hyperlink" Target="http://webapp.etsi.org/teldir/ListPersDetails.asp?PersId=0" TargetMode="External" Id="Rf76d1804637c4e0d" /><Relationship Type="http://schemas.openxmlformats.org/officeDocument/2006/relationships/hyperlink" Target="http://www.3gpp.org/ftp/tsg_ran/WG1_RL1/TSGR1_07/Docs/Zips/R1-99c13.zip" TargetMode="External" Id="Rff520f82c9894c31" /><Relationship Type="http://schemas.openxmlformats.org/officeDocument/2006/relationships/hyperlink" Target="http://webapp.etsi.org/teldir/ListPersDetails.asp?PersId=0" TargetMode="External" Id="R1c9bd97ab6724a0f" /><Relationship Type="http://schemas.openxmlformats.org/officeDocument/2006/relationships/hyperlink" Target="http://www.3gpp.org/ftp/tsg_ran/WG1_RL1/TSGR1_07/Docs/Zips/R1-99c14.zip" TargetMode="External" Id="R4cd8807826ff444d" /><Relationship Type="http://schemas.openxmlformats.org/officeDocument/2006/relationships/hyperlink" Target="http://webapp.etsi.org/teldir/ListPersDetails.asp?PersId=0" TargetMode="External" Id="Rc9f15f889222476f" /><Relationship Type="http://schemas.openxmlformats.org/officeDocument/2006/relationships/hyperlink" Target="http://www.3gpp.org/ftp/tsg_ran/WG1_RL1/TSGR1_07/Docs/Zips/R1-99c15.zip" TargetMode="External" Id="R73eeb44e833a423e" /><Relationship Type="http://schemas.openxmlformats.org/officeDocument/2006/relationships/hyperlink" Target="http://webapp.etsi.org/teldir/ListPersDetails.asp?PersId=0" TargetMode="External" Id="R8f9ea5324d9a4f80" /><Relationship Type="http://schemas.openxmlformats.org/officeDocument/2006/relationships/hyperlink" Target="http://www.3gpp.org/ftp/tsg_ran/WG1_RL1/TSGR1_07/Docs/Zips/R1-99c16.zip" TargetMode="External" Id="R1d15d7916aed4c3d" /><Relationship Type="http://schemas.openxmlformats.org/officeDocument/2006/relationships/hyperlink" Target="http://webapp.etsi.org/teldir/ListPersDetails.asp?PersId=0" TargetMode="External" Id="R4be1bd88501e45ee" /><Relationship Type="http://schemas.openxmlformats.org/officeDocument/2006/relationships/hyperlink" Target="http://www.3gpp.org/ftp/tsg_ran/WG1_RL1/TSGR1_07/Docs/Zips/R1-99c17.zip" TargetMode="External" Id="R41ee318e82844321" /><Relationship Type="http://schemas.openxmlformats.org/officeDocument/2006/relationships/hyperlink" Target="http://webapp.etsi.org/teldir/ListPersDetails.asp?PersId=0" TargetMode="External" Id="R9be0e48f3a924c0e" /><Relationship Type="http://schemas.openxmlformats.org/officeDocument/2006/relationships/hyperlink" Target="http://www.3gpp.org/ftp/tsg_ran/WG1_RL1/TSGR1_07/Docs/Zips/R1-99c18.zip" TargetMode="External" Id="R1d287d6594f54a4f" /><Relationship Type="http://schemas.openxmlformats.org/officeDocument/2006/relationships/hyperlink" Target="http://webapp.etsi.org/teldir/ListPersDetails.asp?PersId=0" TargetMode="External" Id="Rb056a6b688ea4ed8" /><Relationship Type="http://schemas.openxmlformats.org/officeDocument/2006/relationships/hyperlink" Target="http://www.3gpp.org/ftp/tsg_ran/WG1_RL1/TSGR1_07/Docs/Zips/R1-99c19.zip" TargetMode="External" Id="Rb1169ecd7342440c" /><Relationship Type="http://schemas.openxmlformats.org/officeDocument/2006/relationships/hyperlink" Target="http://webapp.etsi.org/teldir/ListPersDetails.asp?PersId=0" TargetMode="External" Id="Rb112099fe200420d" /><Relationship Type="http://schemas.openxmlformats.org/officeDocument/2006/relationships/hyperlink" Target="http://www.3gpp.org/ftp/tsg_ran/WG1_RL1/TSGR1_07/Docs/Zips/R1-99c20.zip" TargetMode="External" Id="Rffd67a52b7ae4785" /><Relationship Type="http://schemas.openxmlformats.org/officeDocument/2006/relationships/hyperlink" Target="http://webapp.etsi.org/teldir/ListPersDetails.asp?PersId=0" TargetMode="External" Id="R78a5079f2ae54a37" /><Relationship Type="http://schemas.openxmlformats.org/officeDocument/2006/relationships/hyperlink" Target="http://www.3gpp.org/ftp/tsg_ran/WG1_RL1/TSGR1_07/Docs/Zips/R1-99c21.zip" TargetMode="External" Id="R595e2c6d2f174e5d" /><Relationship Type="http://schemas.openxmlformats.org/officeDocument/2006/relationships/hyperlink" Target="http://webapp.etsi.org/teldir/ListPersDetails.asp?PersId=0" TargetMode="External" Id="Rfd53221e75da45d2" /><Relationship Type="http://schemas.openxmlformats.org/officeDocument/2006/relationships/hyperlink" Target="http://www.3gpp.org/ftp/tsg_ran/WG1_RL1/TSGR1_07/Docs/Zips/R1-99c22.zip" TargetMode="External" Id="Rafc62fa962924584" /><Relationship Type="http://schemas.openxmlformats.org/officeDocument/2006/relationships/hyperlink" Target="http://webapp.etsi.org/teldir/ListPersDetails.asp?PersId=0" TargetMode="External" Id="R2dd1a720bcf848e4" /><Relationship Type="http://schemas.openxmlformats.org/officeDocument/2006/relationships/hyperlink" Target="http://www.3gpp.org/ftp/tsg_ran/WG1_RL1/TSGR1_07/Docs/Zips/R1-99c23.zip" TargetMode="External" Id="R5e9711376196421d" /><Relationship Type="http://schemas.openxmlformats.org/officeDocument/2006/relationships/hyperlink" Target="http://webapp.etsi.org/teldir/ListPersDetails.asp?PersId=0" TargetMode="External" Id="R3520a87055934e6b" /><Relationship Type="http://schemas.openxmlformats.org/officeDocument/2006/relationships/hyperlink" Target="http://www.3gpp.org/ftp/tsg_ran/WG1_RL1/TSGR1_07/Docs/Zips/R1-99c24.zip" TargetMode="External" Id="Rc5186d0de7f74daa" /><Relationship Type="http://schemas.openxmlformats.org/officeDocument/2006/relationships/hyperlink" Target="http://webapp.etsi.org/teldir/ListPersDetails.asp?PersId=0" TargetMode="External" Id="R52e96f5fb3124a0e" /><Relationship Type="http://schemas.openxmlformats.org/officeDocument/2006/relationships/hyperlink" Target="http://www.3gpp.org/ftp/tsg_ran/WG1_RL1/TSGR1_07b/Docs/Zips/R1-99c25.zip" TargetMode="External" Id="Rc739dc5f3a2140bf" /><Relationship Type="http://schemas.openxmlformats.org/officeDocument/2006/relationships/hyperlink" Target="http://webapp.etsi.org/teldir/ListPersDetails.asp?PersId=0" TargetMode="External" Id="Rf7f57c7f5c7d4b27" /><Relationship Type="http://schemas.openxmlformats.org/officeDocument/2006/relationships/hyperlink" Target="http://www.3gpp.org/ftp/tsg_ran/WG1_RL1/TSGR1_07/Docs/Zips/R1-99c26.zip" TargetMode="External" Id="R476127f9a53342fa" /><Relationship Type="http://schemas.openxmlformats.org/officeDocument/2006/relationships/hyperlink" Target="http://webapp.etsi.org/teldir/ListPersDetails.asp?PersId=0" TargetMode="External" Id="R0a9ef4a1b9eb4d3b" /><Relationship Type="http://schemas.openxmlformats.org/officeDocument/2006/relationships/hyperlink" Target="http://www.3gpp.org/ftp/tsg_ran/WG1_RL1/TSGR1_07/Docs/Zips/R1-99c27.zip" TargetMode="External" Id="R40f2d43bfef64805" /><Relationship Type="http://schemas.openxmlformats.org/officeDocument/2006/relationships/hyperlink" Target="http://webapp.etsi.org/teldir/ListPersDetails.asp?PersId=0" TargetMode="External" Id="Rb381bb828a06494f" /><Relationship Type="http://schemas.openxmlformats.org/officeDocument/2006/relationships/hyperlink" Target="http://www.3gpp.org/ftp/tsg_ran/WG1_RL1/TSGR1_07/Docs/Zips/R1-99c28.zip" TargetMode="External" Id="R2167421868654262" /><Relationship Type="http://schemas.openxmlformats.org/officeDocument/2006/relationships/hyperlink" Target="http://webapp.etsi.org/teldir/ListPersDetails.asp?PersId=0" TargetMode="External" Id="R7ef7e3cf46e441c4" /><Relationship Type="http://schemas.openxmlformats.org/officeDocument/2006/relationships/hyperlink" Target="http://www.3gpp.org/ftp/tsg_ran/WG1_RL1/TSGR1_07/Docs/Zips/R1-99c29.zip" TargetMode="External" Id="R41570661801e4ed1" /><Relationship Type="http://schemas.openxmlformats.org/officeDocument/2006/relationships/hyperlink" Target="http://webapp.etsi.org/teldir/ListPersDetails.asp?PersId=0" TargetMode="External" Id="R30cd82a71c63437e" /><Relationship Type="http://schemas.openxmlformats.org/officeDocument/2006/relationships/hyperlink" Target="http://www.3gpp.org/ftp/tsg_ran/WG1_RL1/TSGR1_07/Docs/Zips/R1-99c30.zip" TargetMode="External" Id="R9db6854d0a2a461c" /><Relationship Type="http://schemas.openxmlformats.org/officeDocument/2006/relationships/hyperlink" Target="http://webapp.etsi.org/teldir/ListPersDetails.asp?PersId=0" TargetMode="External" Id="R06b32f9b11024a25" /><Relationship Type="http://schemas.openxmlformats.org/officeDocument/2006/relationships/hyperlink" Target="http://www.3gpp.org/ftp/tsg_ran/WG1_RL1/TSGR1_07/Docs/Zips/R1-99c31.zip" TargetMode="External" Id="Rb7d3bc38d56745fd" /><Relationship Type="http://schemas.openxmlformats.org/officeDocument/2006/relationships/hyperlink" Target="http://webapp.etsi.org/teldir/ListPersDetails.asp?PersId=0" TargetMode="External" Id="R045defcf7a834811" /><Relationship Type="http://schemas.openxmlformats.org/officeDocument/2006/relationships/hyperlink" Target="http://www.3gpp.org/ftp/tsg_ran/WG1_RL1/TSGR1_07/Docs/Zips/R1-99c32.zip" TargetMode="External" Id="Rfe376eadb31f425c" /><Relationship Type="http://schemas.openxmlformats.org/officeDocument/2006/relationships/hyperlink" Target="http://webapp.etsi.org/teldir/ListPersDetails.asp?PersId=0" TargetMode="External" Id="Rf4b5b1fbed1249f1" /><Relationship Type="http://schemas.openxmlformats.org/officeDocument/2006/relationships/hyperlink" Target="http://www.3gpp.org/ftp/tsg_ran/WG1_RL1/TSGR1_07/Docs/Zips/R1-99c33.zip" TargetMode="External" Id="R01211c8574354cb2" /><Relationship Type="http://schemas.openxmlformats.org/officeDocument/2006/relationships/hyperlink" Target="http://webapp.etsi.org/teldir/ListPersDetails.asp?PersId=0" TargetMode="External" Id="R83cb01b441684539" /><Relationship Type="http://schemas.openxmlformats.org/officeDocument/2006/relationships/hyperlink" Target="http://www.3gpp.org/ftp/tsg_ran/WG1_RL1/TSGR1_07/Docs/Zips/R1-99c34.zip" TargetMode="External" Id="R3210322ff9f04be6" /><Relationship Type="http://schemas.openxmlformats.org/officeDocument/2006/relationships/hyperlink" Target="http://webapp.etsi.org/teldir/ListPersDetails.asp?PersId=0" TargetMode="External" Id="R272634646bfd4ad2" /><Relationship Type="http://schemas.openxmlformats.org/officeDocument/2006/relationships/hyperlink" Target="http://www.3gpp.org/ftp/tsg_ran/WG1_RL1/TSGR1_07/Docs/Zips/R1-99c35.zip" TargetMode="External" Id="Ra63b44e7dbc2452c" /><Relationship Type="http://schemas.openxmlformats.org/officeDocument/2006/relationships/hyperlink" Target="http://webapp.etsi.org/teldir/ListPersDetails.asp?PersId=0" TargetMode="External" Id="Rdfb50c05fd1e4983" /><Relationship Type="http://schemas.openxmlformats.org/officeDocument/2006/relationships/hyperlink" Target="http://www.3gpp.org/ftp/tsg_ran/WG1_RL1/TSGR1_07/Docs/Zips/R1-99c36.zip" TargetMode="External" Id="Rbb2b86cd22be416e" /><Relationship Type="http://schemas.openxmlformats.org/officeDocument/2006/relationships/hyperlink" Target="http://webapp.etsi.org/teldir/ListPersDetails.asp?PersId=0" TargetMode="External" Id="Rf00a1e0151e246bc" /><Relationship Type="http://schemas.openxmlformats.org/officeDocument/2006/relationships/hyperlink" Target="http://www.3gpp.org/ftp/tsg_ran/WG1_RL1/TSGR1_07/Docs/Zips/R1-99c37.zip" TargetMode="External" Id="R4f3141a05e784aac" /><Relationship Type="http://schemas.openxmlformats.org/officeDocument/2006/relationships/hyperlink" Target="http://webapp.etsi.org/teldir/ListPersDetails.asp?PersId=0" TargetMode="External" Id="R8206d709fe484efe" /><Relationship Type="http://schemas.openxmlformats.org/officeDocument/2006/relationships/hyperlink" Target="http://www.3gpp.org/ftp/tsg_ran/WG1_RL1/TSGR1_07/Docs/Zips/R1-99c38.zip" TargetMode="External" Id="R2c1aa03795ab4d6a" /><Relationship Type="http://schemas.openxmlformats.org/officeDocument/2006/relationships/hyperlink" Target="http://webapp.etsi.org/teldir/ListPersDetails.asp?PersId=0" TargetMode="External" Id="R6b1ac3507d994bc4" /><Relationship Type="http://schemas.openxmlformats.org/officeDocument/2006/relationships/hyperlink" Target="http://www.3gpp.org/ftp/tsg_ran/WG1_RL1/TSGR1_07/Docs/Zips/R1-99c39.zip" TargetMode="External" Id="Re61d8b55915f485f" /><Relationship Type="http://schemas.openxmlformats.org/officeDocument/2006/relationships/hyperlink" Target="http://webapp.etsi.org/teldir/ListPersDetails.asp?PersId=0" TargetMode="External" Id="R40555799a591495f" /><Relationship Type="http://schemas.openxmlformats.org/officeDocument/2006/relationships/hyperlink" Target="http://www.3gpp.org/ftp/tsg_ran/WG1_RL1/TSGR1_07/Docs/Zips/R1-99c40.zip" TargetMode="External" Id="R18c8331faff34c59" /><Relationship Type="http://schemas.openxmlformats.org/officeDocument/2006/relationships/hyperlink" Target="http://webapp.etsi.org/teldir/ListPersDetails.asp?PersId=0" TargetMode="External" Id="R46cf6bf2a14e4256" /><Relationship Type="http://schemas.openxmlformats.org/officeDocument/2006/relationships/hyperlink" Target="http://www.3gpp.org/ftp/tsg_ran/WG1_RL1/TSGR1_07/Docs/Zips/R1-99c41.zip" TargetMode="External" Id="Rd23c0d14022d4cad" /><Relationship Type="http://schemas.openxmlformats.org/officeDocument/2006/relationships/hyperlink" Target="http://webapp.etsi.org/teldir/ListPersDetails.asp?PersId=0" TargetMode="External" Id="R5b4d8abe7762486c" /><Relationship Type="http://schemas.openxmlformats.org/officeDocument/2006/relationships/hyperlink" Target="http://www.3gpp.org/ftp/tsg_ran/WG1_RL1/TSGR1_07/Docs/Zips/R1-99c42.zip" TargetMode="External" Id="Rab55df993a014759" /><Relationship Type="http://schemas.openxmlformats.org/officeDocument/2006/relationships/hyperlink" Target="http://webapp.etsi.org/teldir/ListPersDetails.asp?PersId=0" TargetMode="External" Id="Rff3d83cb294d4c9e" /><Relationship Type="http://schemas.openxmlformats.org/officeDocument/2006/relationships/hyperlink" Target="http://www.3gpp.org/ftp/tsg_ran/WG1_RL1/TSGR1_07/Docs/Zips/R1-99c43.zip" TargetMode="External" Id="R9addaae0c6bb499d" /><Relationship Type="http://schemas.openxmlformats.org/officeDocument/2006/relationships/hyperlink" Target="http://webapp.etsi.org/teldir/ListPersDetails.asp?PersId=0" TargetMode="External" Id="R8f82c6b567a34c2e" /><Relationship Type="http://schemas.openxmlformats.org/officeDocument/2006/relationships/hyperlink" Target="http://www.3gpp.org/ftp/tsg_ran/WG1_RL1/TSGR1_07/Docs/Zips/R1-99c44.zip" TargetMode="External" Id="R6d1f693b562c4e50" /><Relationship Type="http://schemas.openxmlformats.org/officeDocument/2006/relationships/hyperlink" Target="http://webapp.etsi.org/teldir/ListPersDetails.asp?PersId=0" TargetMode="External" Id="R81008ab267c44513" /><Relationship Type="http://schemas.openxmlformats.org/officeDocument/2006/relationships/hyperlink" Target="http://www.3gpp.org/ftp/tsg_ran/WG1_RL1/TSGR1_07/Docs/Zips/R1-99c45.zip" TargetMode="External" Id="Rb503778b81bc49d0" /><Relationship Type="http://schemas.openxmlformats.org/officeDocument/2006/relationships/hyperlink" Target="http://webapp.etsi.org/teldir/ListPersDetails.asp?PersId=0" TargetMode="External" Id="R182e6069fe544e03" /><Relationship Type="http://schemas.openxmlformats.org/officeDocument/2006/relationships/hyperlink" Target="http://www.3gpp.org/ftp/tsg_ran/WG1_RL1/TSGR1_07/Docs/Zips/R1-99c46.zip" TargetMode="External" Id="Rcf7ac0e74b044473" /><Relationship Type="http://schemas.openxmlformats.org/officeDocument/2006/relationships/hyperlink" Target="http://webapp.etsi.org/teldir/ListPersDetails.asp?PersId=0" TargetMode="External" Id="Rde4d1d82a2fe48be" /><Relationship Type="http://schemas.openxmlformats.org/officeDocument/2006/relationships/hyperlink" Target="http://www.3gpp.org/ftp/tsg_ran/WG1_RL1/TSGR1_07/Docs/Zips/R1-99c47.zip" TargetMode="External" Id="Rc2234a1b587343a4" /><Relationship Type="http://schemas.openxmlformats.org/officeDocument/2006/relationships/hyperlink" Target="http://webapp.etsi.org/teldir/ListPersDetails.asp?PersId=0" TargetMode="External" Id="R28fd890acad6463f" /><Relationship Type="http://schemas.openxmlformats.org/officeDocument/2006/relationships/hyperlink" Target="http://www.3gpp.org/ftp/tsg_ran/WG1_RL1/TSGR1_07/Docs/Zips/R1-99c48.zip" TargetMode="External" Id="R85611ba9d7e049e3" /><Relationship Type="http://schemas.openxmlformats.org/officeDocument/2006/relationships/hyperlink" Target="http://webapp.etsi.org/teldir/ListPersDetails.asp?PersId=0" TargetMode="External" Id="R1632a20943684312" /><Relationship Type="http://schemas.openxmlformats.org/officeDocument/2006/relationships/hyperlink" Target="http://www.3gpp.org/ftp/tsg_ran/WG1_RL1/TSGR1_07/Docs/Zips/R1-99c49.zip" TargetMode="External" Id="R1ad3bb4ad02a44f8" /><Relationship Type="http://schemas.openxmlformats.org/officeDocument/2006/relationships/hyperlink" Target="http://webapp.etsi.org/teldir/ListPersDetails.asp?PersId=0" TargetMode="External" Id="R3b24d383181d4463" /><Relationship Type="http://schemas.openxmlformats.org/officeDocument/2006/relationships/hyperlink" Target="http://www.3gpp.org/ftp/tsg_ran/WG1_RL1/TSGR1_07/Docs/Zips/R1-99c50.zip" TargetMode="External" Id="Rf6b2f63570894880" /><Relationship Type="http://schemas.openxmlformats.org/officeDocument/2006/relationships/hyperlink" Target="http://webapp.etsi.org/teldir/ListPersDetails.asp?PersId=0" TargetMode="External" Id="R9810d3084952490a" /><Relationship Type="http://schemas.openxmlformats.org/officeDocument/2006/relationships/hyperlink" Target="http://www.3gpp.org/ftp/tsg_ran/WG1_RL1/TSGR1_07/Docs/Zips/R1-99c51.zip" TargetMode="External" Id="R3b00994536ff4c59" /><Relationship Type="http://schemas.openxmlformats.org/officeDocument/2006/relationships/hyperlink" Target="http://webapp.etsi.org/teldir/ListPersDetails.asp?PersId=0" TargetMode="External" Id="R2035d5d1d8c94cab" /><Relationship Type="http://schemas.openxmlformats.org/officeDocument/2006/relationships/hyperlink" Target="http://www.3gpp.org/ftp/tsg_ran/WG1_RL1/TSGR1_07/Docs/Zips/R1-99c52.zip" TargetMode="External" Id="Rd4c03124283f49a0" /><Relationship Type="http://schemas.openxmlformats.org/officeDocument/2006/relationships/hyperlink" Target="http://webapp.etsi.org/teldir/ListPersDetails.asp?PersId=0" TargetMode="External" Id="R78d4a9d58b9e4ca3" /><Relationship Type="http://schemas.openxmlformats.org/officeDocument/2006/relationships/hyperlink" Target="http://www.3gpp.org/ftp/tsg_ran/WG1_RL1/TSGR1_07/Docs/Zips/R1-99c53.zip" TargetMode="External" Id="Ra493bcddba154dbd" /><Relationship Type="http://schemas.openxmlformats.org/officeDocument/2006/relationships/hyperlink" Target="http://webapp.etsi.org/teldir/ListPersDetails.asp?PersId=0" TargetMode="External" Id="R30792162c0ff476a" /><Relationship Type="http://schemas.openxmlformats.org/officeDocument/2006/relationships/hyperlink" Target="http://www.3gpp.org/ftp/tsg_ran/WG1_RL1/TSGR1_07/Docs/Zips/R1-99c54.zip" TargetMode="External" Id="R7c3c9f9a57974baf" /><Relationship Type="http://schemas.openxmlformats.org/officeDocument/2006/relationships/hyperlink" Target="http://webapp.etsi.org/teldir/ListPersDetails.asp?PersId=0" TargetMode="External" Id="Ra4618d8c1efb4038" /><Relationship Type="http://schemas.openxmlformats.org/officeDocument/2006/relationships/hyperlink" Target="http://www.3gpp.org/ftp/tsg_ran/WG1_RL1/TSGR1_07/Docs/Zips/R1-99c57.zip" TargetMode="External" Id="R76ece54759884a56" /><Relationship Type="http://schemas.openxmlformats.org/officeDocument/2006/relationships/hyperlink" Target="http://webapp.etsi.org/teldir/ListPersDetails.asp?PersId=0" TargetMode="External" Id="Rb7fcb0724d4c4cbf" /><Relationship Type="http://schemas.openxmlformats.org/officeDocument/2006/relationships/hyperlink" Target="http://www.3gpp.org/ftp/tsg_ran/WG1_RL1/TSGR1_07/Docs/Zips/R1-99c58b.zip" TargetMode="External" Id="Rdee773eae8a945d4" /><Relationship Type="http://schemas.openxmlformats.org/officeDocument/2006/relationships/hyperlink" Target="http://webapp.etsi.org/teldir/ListPersDetails.asp?PersId=0" TargetMode="External" Id="R402dc55453d54e0c" /><Relationship Type="http://schemas.openxmlformats.org/officeDocument/2006/relationships/hyperlink" Target="http://www.3gpp.org/ftp/tsg_ran/WG1_RL1/TSGR1_07/Docs/Zips/R1-99c59.zip" TargetMode="External" Id="Ra0bce0afa33d4d87" /><Relationship Type="http://schemas.openxmlformats.org/officeDocument/2006/relationships/hyperlink" Target="http://webapp.etsi.org/teldir/ListPersDetails.asp?PersId=0" TargetMode="External" Id="R6e4e9707ad48468b" /><Relationship Type="http://schemas.openxmlformats.org/officeDocument/2006/relationships/hyperlink" Target="http://www.3gpp.org/ftp/tsg_ran/WG1_RL1/TSGR1_07/Docs/Zips/R1-99c60.zip" TargetMode="External" Id="R6ee1edb72f3a4a87" /><Relationship Type="http://schemas.openxmlformats.org/officeDocument/2006/relationships/hyperlink" Target="http://webapp.etsi.org/teldir/ListPersDetails.asp?PersId=0" TargetMode="External" Id="R9181c0f6b6714d1c" /><Relationship Type="http://schemas.openxmlformats.org/officeDocument/2006/relationships/hyperlink" Target="http://www.3gpp.org/ftp/tsg_ran/WG1_RL1/TSGR1_07/Docs/Zips/R1-99c61.zip" TargetMode="External" Id="R02790cf87b35422c" /><Relationship Type="http://schemas.openxmlformats.org/officeDocument/2006/relationships/hyperlink" Target="http://webapp.etsi.org/teldir/ListPersDetails.asp?PersId=0" TargetMode="External" Id="R367a6f7ac23c4963" /><Relationship Type="http://schemas.openxmlformats.org/officeDocument/2006/relationships/hyperlink" Target="http://www.3gpp.org/ftp/tsg_ran/WG1_RL1/TSGR1_07/Docs/Zips/R1-99c62.zip" TargetMode="External" Id="Rf7eb6d03298148d2" /><Relationship Type="http://schemas.openxmlformats.org/officeDocument/2006/relationships/hyperlink" Target="http://webapp.etsi.org/teldir/ListPersDetails.asp?PersId=0" TargetMode="External" Id="R538a3a8fe26043b1" /><Relationship Type="http://schemas.openxmlformats.org/officeDocument/2006/relationships/hyperlink" Target="http://www.3gpp.org/ftp/tsg_ran/WG1_RL1/TSGR1_07/Docs/Zips/R1-99c63.zip" TargetMode="External" Id="R0a0317bbf95a49ad" /><Relationship Type="http://schemas.openxmlformats.org/officeDocument/2006/relationships/hyperlink" Target="http://webapp.etsi.org/teldir/ListPersDetails.asp?PersId=0" TargetMode="External" Id="Rba2371c6fe324c1a" /><Relationship Type="http://schemas.openxmlformats.org/officeDocument/2006/relationships/hyperlink" Target="http://www.3gpp.org/ftp/tsg_ran/WG1_RL1/TSGR1_07/Docs/Zips/R1-99c64.zip" TargetMode="External" Id="Rcd144b8bcaeb4694" /><Relationship Type="http://schemas.openxmlformats.org/officeDocument/2006/relationships/hyperlink" Target="http://webapp.etsi.org/teldir/ListPersDetails.asp?PersId=0" TargetMode="External" Id="Rff5af63202834bef" /><Relationship Type="http://schemas.openxmlformats.org/officeDocument/2006/relationships/hyperlink" Target="http://www.3gpp.org/ftp/tsg_ran/WG1_RL1/TSGR1_07/Docs/Zips/R1-99c65.zip" TargetMode="External" Id="Re897720db9804ec1" /><Relationship Type="http://schemas.openxmlformats.org/officeDocument/2006/relationships/hyperlink" Target="http://webapp.etsi.org/teldir/ListPersDetails.asp?PersId=0" TargetMode="External" Id="Rc840d8695d524b31" /><Relationship Type="http://schemas.openxmlformats.org/officeDocument/2006/relationships/hyperlink" Target="http://www.3gpp.org/ftp/tsg_ran/WG1_RL1/TSGR1_07/Docs/Zips/R1-99c66.zip" TargetMode="External" Id="R14339243e3c248e8" /><Relationship Type="http://schemas.openxmlformats.org/officeDocument/2006/relationships/hyperlink" Target="http://webapp.etsi.org/teldir/ListPersDetails.asp?PersId=0" TargetMode="External" Id="R1bcae28597dc4fef" /><Relationship Type="http://schemas.openxmlformats.org/officeDocument/2006/relationships/hyperlink" Target="http://www.3gpp.org/ftp/tsg_ran/WG1_RL1/TSGR1_07/Docs/Zips/R1-99c68.zip" TargetMode="External" Id="R22e07fa1bf9049a9" /><Relationship Type="http://schemas.openxmlformats.org/officeDocument/2006/relationships/hyperlink" Target="http://webapp.etsi.org/teldir/ListPersDetails.asp?PersId=0" TargetMode="External" Id="R4fb6ea5d4ab34768" /><Relationship Type="http://schemas.openxmlformats.org/officeDocument/2006/relationships/hyperlink" Target="http://www.3gpp.org/ftp/tsg_ran/WG1_RL1/TSGR1_07/Docs/Zips/R1-99c69.zip" TargetMode="External" Id="Ra8ef100423d946e5" /><Relationship Type="http://schemas.openxmlformats.org/officeDocument/2006/relationships/hyperlink" Target="http://webapp.etsi.org/teldir/ListPersDetails.asp?PersId=0" TargetMode="External" Id="Rd727a73a62454e88" /><Relationship Type="http://schemas.openxmlformats.org/officeDocument/2006/relationships/hyperlink" Target="http://www.3gpp.org/ftp/tsg_ran/WG1_RL1/TSGR1_07/Docs/Zips/R1-99c70.zip" TargetMode="External" Id="Rb5f145d86c324c52" /><Relationship Type="http://schemas.openxmlformats.org/officeDocument/2006/relationships/hyperlink" Target="http://webapp.etsi.org/teldir/ListPersDetails.asp?PersId=0" TargetMode="External" Id="Ra33100e14b814bf4" /><Relationship Type="http://schemas.openxmlformats.org/officeDocument/2006/relationships/hyperlink" Target="http://www.3gpp.org/ftp/tsg_ran/WG1_RL1/TSGR1_07/Docs/Zips/R1-99c71.zip" TargetMode="External" Id="R696a697bf4524c26" /><Relationship Type="http://schemas.openxmlformats.org/officeDocument/2006/relationships/hyperlink" Target="http://webapp.etsi.org/teldir/ListPersDetails.asp?PersId=0" TargetMode="External" Id="R601a67b4c17146b2" /><Relationship Type="http://schemas.openxmlformats.org/officeDocument/2006/relationships/hyperlink" Target="http://www.3gpp.org/ftp/tsg_ran/WG1_RL1/TSGR1_07/Docs/Zips/R1-99c72.zip" TargetMode="External" Id="R7f6230693b94433f" /><Relationship Type="http://schemas.openxmlformats.org/officeDocument/2006/relationships/hyperlink" Target="http://webapp.etsi.org/teldir/ListPersDetails.asp?PersId=0" TargetMode="External" Id="R70faf35c3b0e41f2" /><Relationship Type="http://schemas.openxmlformats.org/officeDocument/2006/relationships/hyperlink" Target="http://www.3gpp.org/ftp/tsg_ran/WG1_RL1/TSGR1_07/Docs/Zips/R1-99c73.zip" TargetMode="External" Id="R49962ceb37894fc0" /><Relationship Type="http://schemas.openxmlformats.org/officeDocument/2006/relationships/hyperlink" Target="http://webapp.etsi.org/teldir/ListPersDetails.asp?PersId=0" TargetMode="External" Id="R835f333944cd4533" /><Relationship Type="http://schemas.openxmlformats.org/officeDocument/2006/relationships/hyperlink" Target="http://www.3gpp.org/ftp/tsg_ran/WG1_RL1/TSGR1_07/Docs/Zips/R1-99c74.zip" TargetMode="External" Id="R30b5cfde09434a02" /><Relationship Type="http://schemas.openxmlformats.org/officeDocument/2006/relationships/hyperlink" Target="http://webapp.etsi.org/teldir/ListPersDetails.asp?PersId=0" TargetMode="External" Id="R340f73a5910e4fce" /><Relationship Type="http://schemas.openxmlformats.org/officeDocument/2006/relationships/hyperlink" Target="http://www.3gpp.org/ftp/tsg_ran/WG1_RL1/TSGR1_07/Docs/Zips/R1-99c75.zip" TargetMode="External" Id="R72146f18513c47ed" /><Relationship Type="http://schemas.openxmlformats.org/officeDocument/2006/relationships/hyperlink" Target="http://webapp.etsi.org/teldir/ListPersDetails.asp?PersId=0" TargetMode="External" Id="R414870b858bf440e" /><Relationship Type="http://schemas.openxmlformats.org/officeDocument/2006/relationships/hyperlink" Target="http://www.3gpp.org/ftp/tsg_ran/WG1_RL1/TSGR1_07/Docs/Zips/R1-99c76.zip" TargetMode="External" Id="R80ed7fd90a7d4fee" /><Relationship Type="http://schemas.openxmlformats.org/officeDocument/2006/relationships/hyperlink" Target="http://webapp.etsi.org/teldir/ListPersDetails.asp?PersId=0" TargetMode="External" Id="R2a0dff8e28b84271" /><Relationship Type="http://schemas.openxmlformats.org/officeDocument/2006/relationships/hyperlink" Target="http://www.3gpp.org/ftp/tsg_ran/WG1_RL1/TSGR1_07/Docs/Zips/R1-99c78.zip" TargetMode="External" Id="R6728b8fdbc0a4b74" /><Relationship Type="http://schemas.openxmlformats.org/officeDocument/2006/relationships/hyperlink" Target="http://webapp.etsi.org/teldir/ListPersDetails.asp?PersId=0" TargetMode="External" Id="R667b3892a7134c23" /><Relationship Type="http://schemas.openxmlformats.org/officeDocument/2006/relationships/hyperlink" Target="http://www.3gpp.org/ftp/tsg_ran/WG1_RL1/TSGR1_07/Docs/Zips/R1-99c79.zip" TargetMode="External" Id="Rfbedd26cc6db49d5" /><Relationship Type="http://schemas.openxmlformats.org/officeDocument/2006/relationships/hyperlink" Target="http://webapp.etsi.org/teldir/ListPersDetails.asp?PersId=0" TargetMode="External" Id="R4c8c3c531c964e7a" /><Relationship Type="http://schemas.openxmlformats.org/officeDocument/2006/relationships/hyperlink" Target="http://www.3gpp.org/ftp/tsg_ran/WG1_RL1/TSGR1_07/Docs/Zips/R1-99c80.zip" TargetMode="External" Id="Rca4e8767a1e743b2" /><Relationship Type="http://schemas.openxmlformats.org/officeDocument/2006/relationships/hyperlink" Target="http://webapp.etsi.org/teldir/ListPersDetails.asp?PersId=0" TargetMode="External" Id="Rae9352c49a694410" /><Relationship Type="http://schemas.openxmlformats.org/officeDocument/2006/relationships/hyperlink" Target="http://www.3gpp.org/ftp/tsg_ran/WG1_RL1/TSGR1_07/Docs/Zips/R1-99c81.zip" TargetMode="External" Id="Rb722e1a7dfda48db" /><Relationship Type="http://schemas.openxmlformats.org/officeDocument/2006/relationships/hyperlink" Target="http://webapp.etsi.org/teldir/ListPersDetails.asp?PersId=0" TargetMode="External" Id="R2be6273baa554cba" /><Relationship Type="http://schemas.openxmlformats.org/officeDocument/2006/relationships/hyperlink" Target="http://www.3gpp.org/ftp/tsg_ran/WG1_RL1/TSGR1_07/Docs/Zips/R1-99c82.zip" TargetMode="External" Id="R447c2010c863475c" /><Relationship Type="http://schemas.openxmlformats.org/officeDocument/2006/relationships/hyperlink" Target="http://webapp.etsi.org/teldir/ListPersDetails.asp?PersId=0" TargetMode="External" Id="R2ff7b85786d84ca3" /><Relationship Type="http://schemas.openxmlformats.org/officeDocument/2006/relationships/hyperlink" Target="http://www.3gpp.org/ftp/tsg_ran/WG1_RL1/TSGR1_07/Docs/Zips/R1-99c83.zip" TargetMode="External" Id="R961e2184e4964c60" /><Relationship Type="http://schemas.openxmlformats.org/officeDocument/2006/relationships/hyperlink" Target="http://webapp.etsi.org/teldir/ListPersDetails.asp?PersId=0" TargetMode="External" Id="R3a0e8c6914e1479a" /><Relationship Type="http://schemas.openxmlformats.org/officeDocument/2006/relationships/hyperlink" Target="http://www.3gpp.org/ftp/tsg_ran/WG1_RL1/TSGR1_07/Docs/Zips/R1-99c84.zip" TargetMode="External" Id="Ra7c0c8f431df41ce" /><Relationship Type="http://schemas.openxmlformats.org/officeDocument/2006/relationships/hyperlink" Target="http://webapp.etsi.org/teldir/ListPersDetails.asp?PersId=0" TargetMode="External" Id="R938065d0120a471f" /><Relationship Type="http://schemas.openxmlformats.org/officeDocument/2006/relationships/hyperlink" Target="http://www.3gpp.org/ftp/tsg_ran/WG1_RL1/TSGR1_07/Docs/Zips/R1-99c85.zip" TargetMode="External" Id="R4071b96a37bf4220" /><Relationship Type="http://schemas.openxmlformats.org/officeDocument/2006/relationships/hyperlink" Target="http://webapp.etsi.org/teldir/ListPersDetails.asp?PersId=0" TargetMode="External" Id="R810d5eca97e943a9" /><Relationship Type="http://schemas.openxmlformats.org/officeDocument/2006/relationships/hyperlink" Target="http://www.3gpp.org/ftp/tsg_ran/WG1_RL1/TSGR1_07/Docs/Zips/R1-99c86.zip" TargetMode="External" Id="R2c4593eba9084892" /><Relationship Type="http://schemas.openxmlformats.org/officeDocument/2006/relationships/hyperlink" Target="http://webapp.etsi.org/teldir/ListPersDetails.asp?PersId=0" TargetMode="External" Id="R1834f6d3cfb14c2d" /><Relationship Type="http://schemas.openxmlformats.org/officeDocument/2006/relationships/hyperlink" Target="http://www.3gpp.org/ftp/tsg_ran/WG1_RL1/TSGR1_07/Docs/Zips/R1-99c87.zip" TargetMode="External" Id="Rfb3cee4aa08b41b7" /><Relationship Type="http://schemas.openxmlformats.org/officeDocument/2006/relationships/hyperlink" Target="http://webapp.etsi.org/teldir/ListPersDetails.asp?PersId=0" TargetMode="External" Id="R38b49184084a48f5" /><Relationship Type="http://schemas.openxmlformats.org/officeDocument/2006/relationships/hyperlink" Target="http://www.3gpp.org/ftp/tsg_ran/WG1_RL1/TSGR1_07/Docs/Zips/R1-99c88.zip" TargetMode="External" Id="R5cde03aa7981418c" /><Relationship Type="http://schemas.openxmlformats.org/officeDocument/2006/relationships/hyperlink" Target="http://webapp.etsi.org/teldir/ListPersDetails.asp?PersId=0" TargetMode="External" Id="Rb226d5886d0d4ae2" /><Relationship Type="http://schemas.openxmlformats.org/officeDocument/2006/relationships/hyperlink" Target="http://www.3gpp.org/ftp/tsg_ran/WG1_RL1/TSGR1_07/Docs/Zips/R1-99c89.zip" TargetMode="External" Id="R7eebceca6ba1461d" /><Relationship Type="http://schemas.openxmlformats.org/officeDocument/2006/relationships/hyperlink" Target="http://webapp.etsi.org/teldir/ListPersDetails.asp?PersId=0" TargetMode="External" Id="R4a35edb18c8c4df0" /><Relationship Type="http://schemas.openxmlformats.org/officeDocument/2006/relationships/hyperlink" Target="http://www.3gpp.org/ftp/tsg_ran/WG1_RL1/TSGR1_07/Docs/Zips/R1-99c90.zip" TargetMode="External" Id="R70f54a61249849f3" /><Relationship Type="http://schemas.openxmlformats.org/officeDocument/2006/relationships/hyperlink" Target="http://webapp.etsi.org/teldir/ListPersDetails.asp?PersId=0" TargetMode="External" Id="R997c2f4782134b55" /><Relationship Type="http://schemas.openxmlformats.org/officeDocument/2006/relationships/hyperlink" Target="http://www.3gpp.org/ftp/tsg_ran/WG1_RL1/TSGR1_07/Docs/Zips/R1-99c91.zip" TargetMode="External" Id="R01b7158f260048d2" /><Relationship Type="http://schemas.openxmlformats.org/officeDocument/2006/relationships/hyperlink" Target="http://webapp.etsi.org/teldir/ListPersDetails.asp?PersId=0" TargetMode="External" Id="R48a30c9fa33a4857" /><Relationship Type="http://schemas.openxmlformats.org/officeDocument/2006/relationships/hyperlink" Target="http://www.3gpp.org/ftp/tsg_ran/WG1_RL1/TSGR1_07/Docs/Zips/R1-99c92.zip" TargetMode="External" Id="Re3322695252f4d2a" /><Relationship Type="http://schemas.openxmlformats.org/officeDocument/2006/relationships/hyperlink" Target="http://webapp.etsi.org/teldir/ListPersDetails.asp?PersId=0" TargetMode="External" Id="Ra28fdf0d3bf1487a" /><Relationship Type="http://schemas.openxmlformats.org/officeDocument/2006/relationships/hyperlink" Target="http://www.3gpp.org/ftp/tsg_ran/WG1_RL1/TSGR1_07/Docs/Zips/R1-99c93.zip" TargetMode="External" Id="R6a88414aecff4b67" /><Relationship Type="http://schemas.openxmlformats.org/officeDocument/2006/relationships/hyperlink" Target="http://webapp.etsi.org/teldir/ListPersDetails.asp?PersId=0" TargetMode="External" Id="Rf5ea0261a46d4635" /><Relationship Type="http://schemas.openxmlformats.org/officeDocument/2006/relationships/hyperlink" Target="http://www.3gpp.org/ftp/tsg_ran/WG1_RL1/TSGR1_07/Docs/Zips/R1-99c94.zip" TargetMode="External" Id="Rf44896fc50c14c41" /><Relationship Type="http://schemas.openxmlformats.org/officeDocument/2006/relationships/hyperlink" Target="http://webapp.etsi.org/teldir/ListPersDetails.asp?PersId=0" TargetMode="External" Id="R7854280788ae4d9e" /><Relationship Type="http://schemas.openxmlformats.org/officeDocument/2006/relationships/hyperlink" Target="http://www.3gpp.org/ftp/tsg_ran/WG1_RL1/TSGR1_07/Docs/Zips/R1-99c95.zip" TargetMode="External" Id="R12a6d4ea29f2485c" /><Relationship Type="http://schemas.openxmlformats.org/officeDocument/2006/relationships/hyperlink" Target="http://webapp.etsi.org/teldir/ListPersDetails.asp?PersId=0" TargetMode="External" Id="R39106c20fe194018" /><Relationship Type="http://schemas.openxmlformats.org/officeDocument/2006/relationships/hyperlink" Target="http://www.3gpp.org/ftp/tsg_ran/WG1_RL1/TSGR1_07/Docs/Zips/R1-99c96.zip" TargetMode="External" Id="R57e5f015f9994b28" /><Relationship Type="http://schemas.openxmlformats.org/officeDocument/2006/relationships/hyperlink" Target="http://webapp.etsi.org/teldir/ListPersDetails.asp?PersId=0" TargetMode="External" Id="Rc86ea450583a422f" /><Relationship Type="http://schemas.openxmlformats.org/officeDocument/2006/relationships/hyperlink" Target="http://www.3gpp.org/ftp/tsg_ran/WG1_RL1/TSGR1_07/Docs/Zips/R1-99c97.zip" TargetMode="External" Id="Rfb1b568ec4494faf" /><Relationship Type="http://schemas.openxmlformats.org/officeDocument/2006/relationships/hyperlink" Target="http://webapp.etsi.org/teldir/ListPersDetails.asp?PersId=0" TargetMode="External" Id="Rb63a16926ff647bf" /><Relationship Type="http://schemas.openxmlformats.org/officeDocument/2006/relationships/hyperlink" Target="http://www.3gpp.org/ftp/tsg_ran/WG1_RL1/TSGR1_07/Docs/Zips/R1-99c98.zip" TargetMode="External" Id="Rdf6e2d9a487e457b" /><Relationship Type="http://schemas.openxmlformats.org/officeDocument/2006/relationships/hyperlink" Target="http://webapp.etsi.org/teldir/ListPersDetails.asp?PersId=0" TargetMode="External" Id="Rad9027a443be4d4d" /><Relationship Type="http://schemas.openxmlformats.org/officeDocument/2006/relationships/hyperlink" Target="http://www.3gpp.org/ftp/tsg_ran/WG1_RL1/TSGR1_07/Docs/Zips/R1-99d02.zip" TargetMode="External" Id="R53359e8865e94c7d" /><Relationship Type="http://schemas.openxmlformats.org/officeDocument/2006/relationships/hyperlink" Target="http://webapp.etsi.org/teldir/ListPersDetails.asp?PersId=0" TargetMode="External" Id="Rc465c37fcd164c27" /><Relationship Type="http://schemas.openxmlformats.org/officeDocument/2006/relationships/hyperlink" Target="http://www.3gpp.org/ftp/tsg_ran/WG1_RL1/TSGR1_07/Docs/Zips/R1-99d03.zip" TargetMode="External" Id="Rca2d419fe869407c" /><Relationship Type="http://schemas.openxmlformats.org/officeDocument/2006/relationships/hyperlink" Target="http://webapp.etsi.org/teldir/ListPersDetails.asp?PersId=0" TargetMode="External" Id="Rd86d934cb5994464" /><Relationship Type="http://schemas.openxmlformats.org/officeDocument/2006/relationships/hyperlink" Target="http://www.3gpp.org/ftp/tsg_ran/WG1_RL1/TSGR1_07/Docs/Zips/R1-99d04.zip" TargetMode="External" Id="Ra9f33784ea2b4336" /><Relationship Type="http://schemas.openxmlformats.org/officeDocument/2006/relationships/hyperlink" Target="http://webapp.etsi.org/teldir/ListPersDetails.asp?PersId=0" TargetMode="External" Id="R1eb902b2f34d4911" /><Relationship Type="http://schemas.openxmlformats.org/officeDocument/2006/relationships/hyperlink" Target="http://www.3gpp.org/ftp/tsg_ran/WG1_RL1/TSGR1_07/Docs/Zips/R1-99d05.zip" TargetMode="External" Id="Rca230c8e7f944b13" /><Relationship Type="http://schemas.openxmlformats.org/officeDocument/2006/relationships/hyperlink" Target="http://webapp.etsi.org/teldir/ListPersDetails.asp?PersId=0" TargetMode="External" Id="R43ed4b60b425499c" /><Relationship Type="http://schemas.openxmlformats.org/officeDocument/2006/relationships/hyperlink" Target="http://www.3gpp.org/ftp/tsg_ran/WG1_RL1/TSGR1_07/Docs/Zips/R1-99d06.zip" TargetMode="External" Id="R70d6483d08fc4f95" /><Relationship Type="http://schemas.openxmlformats.org/officeDocument/2006/relationships/hyperlink" Target="http://webapp.etsi.org/teldir/ListPersDetails.asp?PersId=0" TargetMode="External" Id="Raa6e62f2f4ff4c01" /><Relationship Type="http://schemas.openxmlformats.org/officeDocument/2006/relationships/hyperlink" Target="http://www.3gpp.org/ftp/tsg_ran/WG1_RL1/TSGR1_07/Docs/Zips/R1-99d07.zip" TargetMode="External" Id="Rce5d23b814584610" /><Relationship Type="http://schemas.openxmlformats.org/officeDocument/2006/relationships/hyperlink" Target="http://webapp.etsi.org/teldir/ListPersDetails.asp?PersId=0" TargetMode="External" Id="R7a86e7fc97b4425f" /><Relationship Type="http://schemas.openxmlformats.org/officeDocument/2006/relationships/hyperlink" Target="http://www.3gpp.org/ftp/tsg_ran/WG1_RL1/TSGR1_07/Docs/Zips/R1-99d08.zip" TargetMode="External" Id="Rb02ce7879e3d4807" /><Relationship Type="http://schemas.openxmlformats.org/officeDocument/2006/relationships/hyperlink" Target="http://webapp.etsi.org/teldir/ListPersDetails.asp?PersId=0" TargetMode="External" Id="R51b2c6c47df542a6" /><Relationship Type="http://schemas.openxmlformats.org/officeDocument/2006/relationships/hyperlink" Target="http://www.3gpp.org/ftp/tsg_ran/WG1_RL1/TSGR1_07/Docs/Zips/R1-99d09.zip" TargetMode="External" Id="R36e2408bba284cc4" /><Relationship Type="http://schemas.openxmlformats.org/officeDocument/2006/relationships/hyperlink" Target="http://webapp.etsi.org/teldir/ListPersDetails.asp?PersId=0" TargetMode="External" Id="R693286d0151841a1" /><Relationship Type="http://schemas.openxmlformats.org/officeDocument/2006/relationships/hyperlink" Target="http://www.3gpp.org/ftp/tsg_ran/WG1_RL1/TSGR1_07/Docs/Zips/R1-99d10.zip" TargetMode="External" Id="Rf206cd44730744b3" /><Relationship Type="http://schemas.openxmlformats.org/officeDocument/2006/relationships/hyperlink" Target="http://webapp.etsi.org/teldir/ListPersDetails.asp?PersId=0" TargetMode="External" Id="Rbb1799b1746a4233" /><Relationship Type="http://schemas.openxmlformats.org/officeDocument/2006/relationships/hyperlink" Target="http://www.3gpp.org/ftp/tsg_ran/WG1_RL1/TSGR1_07/Docs/Zips/R1-99d11.zip" TargetMode="External" Id="Rcfc92852c52b49e3" /><Relationship Type="http://schemas.openxmlformats.org/officeDocument/2006/relationships/hyperlink" Target="http://webapp.etsi.org/teldir/ListPersDetails.asp?PersId=0" TargetMode="External" Id="R43ebb0a924c144fc" /><Relationship Type="http://schemas.openxmlformats.org/officeDocument/2006/relationships/hyperlink" Target="http://www.3gpp.org/ftp/tsg_ran/WG1_RL1/TSGR1_07/Docs/Zips/R1-99d12.zip" TargetMode="External" Id="R05a89bd5743d4480" /><Relationship Type="http://schemas.openxmlformats.org/officeDocument/2006/relationships/hyperlink" Target="http://webapp.etsi.org/teldir/ListPersDetails.asp?PersId=0" TargetMode="External" Id="R868b7e8313b54e62" /><Relationship Type="http://schemas.openxmlformats.org/officeDocument/2006/relationships/hyperlink" Target="http://www.3gpp.org/ftp/tsg_ran/WG1_RL1/TSGR1_07/Docs/Zips/R1-99d13.zip" TargetMode="External" Id="R75f4798c30c7450c" /><Relationship Type="http://schemas.openxmlformats.org/officeDocument/2006/relationships/hyperlink" Target="http://webapp.etsi.org/teldir/ListPersDetails.asp?PersId=0" TargetMode="External" Id="R15004c168a754e7a" /><Relationship Type="http://schemas.openxmlformats.org/officeDocument/2006/relationships/hyperlink" Target="http://www.3gpp.org/ftp/tsg_ran/WG1_RL1/TSGR1_07/Docs/Zips/R1-99d14.zip" TargetMode="External" Id="Ra1f134273fc34b59" /><Relationship Type="http://schemas.openxmlformats.org/officeDocument/2006/relationships/hyperlink" Target="http://webapp.etsi.org/teldir/ListPersDetails.asp?PersId=0" TargetMode="External" Id="R5bd82bb8bb7c44b7" /><Relationship Type="http://schemas.openxmlformats.org/officeDocument/2006/relationships/hyperlink" Target="http://www.3gpp.org/ftp/tsg_ran/WG1_RL1/TSGR1_07/Docs/Zips/R1-99d15.zip" TargetMode="External" Id="Rd109e936337b49e4" /><Relationship Type="http://schemas.openxmlformats.org/officeDocument/2006/relationships/hyperlink" Target="http://webapp.etsi.org/teldir/ListPersDetails.asp?PersId=0" TargetMode="External" Id="Rdaab6da585724cc8" /><Relationship Type="http://schemas.openxmlformats.org/officeDocument/2006/relationships/hyperlink" Target="http://www.3gpp.org/ftp/tsg_ran/WG1_RL1/TSGR1_07/Docs/Zips/R1-99d16.zip" TargetMode="External" Id="Rff8efad75ae54719" /><Relationship Type="http://schemas.openxmlformats.org/officeDocument/2006/relationships/hyperlink" Target="http://webapp.etsi.org/teldir/ListPersDetails.asp?PersId=0" TargetMode="External" Id="R1ab292ce292f4b51" /><Relationship Type="http://schemas.openxmlformats.org/officeDocument/2006/relationships/hyperlink" Target="http://www.3gpp.org/ftp/tsg_ran/WG1_RL1/TSGR1_07/Docs/Zips/R1-99d17.zip" TargetMode="External" Id="Rfc189151f42b485d" /><Relationship Type="http://schemas.openxmlformats.org/officeDocument/2006/relationships/hyperlink" Target="http://webapp.etsi.org/teldir/ListPersDetails.asp?PersId=0" TargetMode="External" Id="R1e1f91a1c09d4993" /><Relationship Type="http://schemas.openxmlformats.org/officeDocument/2006/relationships/hyperlink" Target="http://www.3gpp.org/ftp/tsg_ran/WG1_RL1/TSGR1_07/Docs/Zips/R1-99d18.zip" TargetMode="External" Id="Rdf943e85eaf5498b" /><Relationship Type="http://schemas.openxmlformats.org/officeDocument/2006/relationships/hyperlink" Target="http://webapp.etsi.org/teldir/ListPersDetails.asp?PersId=0" TargetMode="External" Id="Rd39d9ff2b9284150" /><Relationship Type="http://schemas.openxmlformats.org/officeDocument/2006/relationships/hyperlink" Target="http://www.3gpp.org/ftp/tsg_ran/WG1_RL1/TSGR1_07/Docs/Zips/R1-99d19.zip" TargetMode="External" Id="Re5155f3d192d4db5" /><Relationship Type="http://schemas.openxmlformats.org/officeDocument/2006/relationships/hyperlink" Target="http://webapp.etsi.org/teldir/ListPersDetails.asp?PersId=0" TargetMode="External" Id="R5169909b9e9a4c8c" /><Relationship Type="http://schemas.openxmlformats.org/officeDocument/2006/relationships/hyperlink" Target="http://www.3gpp.org/ftp/tsg_ran/WG1_RL1/TSGR1_07/Docs/Zips/R1-99d20.zip" TargetMode="External" Id="R8400b56b82234dae" /><Relationship Type="http://schemas.openxmlformats.org/officeDocument/2006/relationships/hyperlink" Target="http://webapp.etsi.org/teldir/ListPersDetails.asp?PersId=0" TargetMode="External" Id="R6e2c5d0767a54559" /><Relationship Type="http://schemas.openxmlformats.org/officeDocument/2006/relationships/hyperlink" Target="http://www.3gpp.org/ftp/tsg_ran/WG1_RL1/TSGR1_07/Docs/Zips/R1-99d21.zip" TargetMode="External" Id="R00cd72472d804250" /><Relationship Type="http://schemas.openxmlformats.org/officeDocument/2006/relationships/hyperlink" Target="http://webapp.etsi.org/teldir/ListPersDetails.asp?PersId=0" TargetMode="External" Id="R5b777a0744844462" /><Relationship Type="http://schemas.openxmlformats.org/officeDocument/2006/relationships/hyperlink" Target="http://www.3gpp.org/ftp/tsg_ran/WG1_RL1/TSGR1_07/Docs/Zips/R1-99d22.zip" TargetMode="External" Id="R1cbc7d195fd54900" /><Relationship Type="http://schemas.openxmlformats.org/officeDocument/2006/relationships/hyperlink" Target="http://webapp.etsi.org/teldir/ListPersDetails.asp?PersId=0" TargetMode="External" Id="R2a8933447aef4761" /><Relationship Type="http://schemas.openxmlformats.org/officeDocument/2006/relationships/hyperlink" Target="http://www.3gpp.org/ftp/tsg_ran/WG1_RL1/TSGR1_07/Docs/Zips/R1-99d23.zip" TargetMode="External" Id="Rf4615cc0eb84477e" /><Relationship Type="http://schemas.openxmlformats.org/officeDocument/2006/relationships/hyperlink" Target="http://webapp.etsi.org/teldir/ListPersDetails.asp?PersId=0" TargetMode="External" Id="R41b35333aa8d4df3" /><Relationship Type="http://schemas.openxmlformats.org/officeDocument/2006/relationships/hyperlink" Target="http://www.3gpp.org/ftp/tsg_ran/WG1_RL1/TSGR1_07/Docs/Zips/R1-99d24.zip" TargetMode="External" Id="R1e12a00d770348d8" /><Relationship Type="http://schemas.openxmlformats.org/officeDocument/2006/relationships/hyperlink" Target="http://webapp.etsi.org/teldir/ListPersDetails.asp?PersId=0" TargetMode="External" Id="Raabaa47482684001" /><Relationship Type="http://schemas.openxmlformats.org/officeDocument/2006/relationships/hyperlink" Target="http://www.3gpp.org/ftp/tsg_ran/WG1_RL1/TSGR1_07/Docs/Zips/R1-99d25.zip" TargetMode="External" Id="R9ff396b05f1044ee" /><Relationship Type="http://schemas.openxmlformats.org/officeDocument/2006/relationships/hyperlink" Target="http://webapp.etsi.org/teldir/ListPersDetails.asp?PersId=0" TargetMode="External" Id="Rc9d8b87c17eb4fc9" /><Relationship Type="http://schemas.openxmlformats.org/officeDocument/2006/relationships/hyperlink" Target="http://www.3gpp.org/ftp/tsg_ran/WG1_RL1/TSGR1_07/Docs/Zips/R1-99d26.zip" TargetMode="External" Id="R1f7242efe45a4d36" /><Relationship Type="http://schemas.openxmlformats.org/officeDocument/2006/relationships/hyperlink" Target="http://webapp.etsi.org/teldir/ListPersDetails.asp?PersId=0" TargetMode="External" Id="R5939ed6d1ba341c9" /><Relationship Type="http://schemas.openxmlformats.org/officeDocument/2006/relationships/hyperlink" Target="http://www.3gpp.org/ftp/tsg_ran/WG1_RL1/TSGR1_07/Docs/Zips/R1-99d27.zip" TargetMode="External" Id="R78c5b608b9254b8c" /><Relationship Type="http://schemas.openxmlformats.org/officeDocument/2006/relationships/hyperlink" Target="http://webapp.etsi.org/teldir/ListPersDetails.asp?PersId=0" TargetMode="External" Id="R3d647e88e9ab4c93" /><Relationship Type="http://schemas.openxmlformats.org/officeDocument/2006/relationships/hyperlink" Target="http://www.3gpp.org/ftp/tsg_ran/WG1_RL1/TSGR1_07/Docs/Zips/R1-99d28.zip" TargetMode="External" Id="Rcb6b8689b31f49e7" /><Relationship Type="http://schemas.openxmlformats.org/officeDocument/2006/relationships/hyperlink" Target="http://webapp.etsi.org/teldir/ListPersDetails.asp?PersId=0" TargetMode="External" Id="Rc45626e867ee4068" /><Relationship Type="http://schemas.openxmlformats.org/officeDocument/2006/relationships/hyperlink" Target="http://www.3gpp.org/ftp/tsg_ran/WG1_RL1/TSGR1_07/Docs/Zips/R1-99d29.zip" TargetMode="External" Id="R9731ce7cc363456f" /><Relationship Type="http://schemas.openxmlformats.org/officeDocument/2006/relationships/hyperlink" Target="http://webapp.etsi.org/teldir/ListPersDetails.asp?PersId=0" TargetMode="External" Id="R4ce748d3508040ca" /><Relationship Type="http://schemas.openxmlformats.org/officeDocument/2006/relationships/hyperlink" Target="http://www.3gpp.org/ftp/tsg_ran/WG1_RL1/TSGR1_07/Docs/Zips/R1-99d30.zip" TargetMode="External" Id="R59794650af0c4ae2" /><Relationship Type="http://schemas.openxmlformats.org/officeDocument/2006/relationships/hyperlink" Target="http://webapp.etsi.org/teldir/ListPersDetails.asp?PersId=0" TargetMode="External" Id="R27543a2441734517" /><Relationship Type="http://schemas.openxmlformats.org/officeDocument/2006/relationships/hyperlink" Target="http://www.3gpp.org/ftp/tsg_ran/WG1_RL1/TSGR1_07/Docs/Zips/R1-99d31.zip" TargetMode="External" Id="R4e3ea705a94c4e0b" /><Relationship Type="http://schemas.openxmlformats.org/officeDocument/2006/relationships/hyperlink" Target="http://webapp.etsi.org/teldir/ListPersDetails.asp?PersId=0" TargetMode="External" Id="R76fb8c35e1b942ae" /><Relationship Type="http://schemas.openxmlformats.org/officeDocument/2006/relationships/hyperlink" Target="http://www.3gpp.org/ftp/tsg_ran/WG1_RL1/TSGR1_07/Docs/Zips/R1-99d33.zip" TargetMode="External" Id="R3f19efebb6254708" /><Relationship Type="http://schemas.openxmlformats.org/officeDocument/2006/relationships/hyperlink" Target="http://webapp.etsi.org/teldir/ListPersDetails.asp?PersId=0" TargetMode="External" Id="R2c94c23ca4a741c9" /><Relationship Type="http://schemas.openxmlformats.org/officeDocument/2006/relationships/hyperlink" Target="http://www.3gpp.org/ftp/tsg_ran/WG1_RL1/TSGR1_07/Docs/Zips/R1-99d34.zip" TargetMode="External" Id="Rf0b7ed6014904f32" /><Relationship Type="http://schemas.openxmlformats.org/officeDocument/2006/relationships/hyperlink" Target="http://webapp.etsi.org/teldir/ListPersDetails.asp?PersId=0" TargetMode="External" Id="R4066ce9e4ffa4093" /><Relationship Type="http://schemas.openxmlformats.org/officeDocument/2006/relationships/hyperlink" Target="http://www.3gpp.org/ftp/tsg_ran/WG1_RL1/TSGR1_07/Docs/Zips/R1-99d35.zip" TargetMode="External" Id="Rdb994096637d4d3a" /><Relationship Type="http://schemas.openxmlformats.org/officeDocument/2006/relationships/hyperlink" Target="http://webapp.etsi.org/teldir/ListPersDetails.asp?PersId=0" TargetMode="External" Id="R895143ebed594585" /><Relationship Type="http://schemas.openxmlformats.org/officeDocument/2006/relationships/hyperlink" Target="http://www.3gpp.org/ftp/tsg_ran/WG1_RL1/TSGR1_07/Docs/Zips/R1-99d36.zip" TargetMode="External" Id="Rf398509b2c9a4430" /><Relationship Type="http://schemas.openxmlformats.org/officeDocument/2006/relationships/hyperlink" Target="http://webapp.etsi.org/teldir/ListPersDetails.asp?PersId=0" TargetMode="External" Id="R23874056273a4722" /><Relationship Type="http://schemas.openxmlformats.org/officeDocument/2006/relationships/hyperlink" Target="http://www.3gpp.org/ftp/tsg_ran/WG1_RL1/TSGR1_07/Docs/Zips/R1-99d37.zip" TargetMode="External" Id="Rc094b263d0304f6b" /><Relationship Type="http://schemas.openxmlformats.org/officeDocument/2006/relationships/hyperlink" Target="http://webapp.etsi.org/teldir/ListPersDetails.asp?PersId=0" TargetMode="External" Id="Rd8250644093f44d1" /><Relationship Type="http://schemas.openxmlformats.org/officeDocument/2006/relationships/hyperlink" Target="http://www.3gpp.org/ftp/tsg_ran/WG1_RL1/TSGR1_07/Docs/Zips/R1-99d38.zip" TargetMode="External" Id="Rc461296fd4514f8d" /><Relationship Type="http://schemas.openxmlformats.org/officeDocument/2006/relationships/hyperlink" Target="http://webapp.etsi.org/teldir/ListPersDetails.asp?PersId=0" TargetMode="External" Id="Rcc8cf66f24ec4c9a" /><Relationship Type="http://schemas.openxmlformats.org/officeDocument/2006/relationships/hyperlink" Target="http://www.3gpp.org/ftp/tsg_ran/WG1_RL1/TSGR1_07/Docs/Zips/R1-99d40.zip" TargetMode="External" Id="Rbe0c964fe3264483" /><Relationship Type="http://schemas.openxmlformats.org/officeDocument/2006/relationships/hyperlink" Target="http://webapp.etsi.org/teldir/ListPersDetails.asp?PersId=0" TargetMode="External" Id="Rea293589c9274107" /><Relationship Type="http://schemas.openxmlformats.org/officeDocument/2006/relationships/hyperlink" Target="http://www.3gpp.org/ftp/tsg_ran/WG1_RL1/TSGR1_07/Docs/Zips/R1-99d41.zip" TargetMode="External" Id="Rc670ca58d51f40e2" /><Relationship Type="http://schemas.openxmlformats.org/officeDocument/2006/relationships/hyperlink" Target="http://webapp.etsi.org/teldir/ListPersDetails.asp?PersId=0" TargetMode="External" Id="R2a400954043a4927" /><Relationship Type="http://schemas.openxmlformats.org/officeDocument/2006/relationships/hyperlink" Target="http://www.3gpp.org/ftp/tsg_ran/WG1_RL1/TSGR1_07/Docs/Zips/R1-99d42.zip" TargetMode="External" Id="R5a381fbee1484836" /><Relationship Type="http://schemas.openxmlformats.org/officeDocument/2006/relationships/hyperlink" Target="http://webapp.etsi.org/teldir/ListPersDetails.asp?PersId=0" TargetMode="External" Id="Rff17720df9db4ee2" /><Relationship Type="http://schemas.openxmlformats.org/officeDocument/2006/relationships/hyperlink" Target="http://www.3gpp.org/ftp/tsg_ran/WG1_RL1/TSGR1_07/Docs/Zips/R1-99d44.zip" TargetMode="External" Id="Ra58dc65aa92f4db3" /><Relationship Type="http://schemas.openxmlformats.org/officeDocument/2006/relationships/hyperlink" Target="http://webapp.etsi.org/teldir/ListPersDetails.asp?PersId=0" TargetMode="External" Id="R26aa7394637b4c18" /><Relationship Type="http://schemas.openxmlformats.org/officeDocument/2006/relationships/hyperlink" Target="http://www.3gpp.org/ftp/tsg_ran/WG1_RL1/TSGR1_07/Docs/Zips/R1-99d45.zip" TargetMode="External" Id="Re321fc74b7cd47a8" /><Relationship Type="http://schemas.openxmlformats.org/officeDocument/2006/relationships/hyperlink" Target="http://webapp.etsi.org/teldir/ListPersDetails.asp?PersId=0" TargetMode="External" Id="R7debb8c015a748bd" /><Relationship Type="http://schemas.openxmlformats.org/officeDocument/2006/relationships/hyperlink" Target="http://www.3gpp.org/ftp/tsg_ran/WG1_RL1/TSGR1_07/Docs/Zips/R1-99d46.zip" TargetMode="External" Id="R065be3b083774dc7" /><Relationship Type="http://schemas.openxmlformats.org/officeDocument/2006/relationships/hyperlink" Target="http://webapp.etsi.org/teldir/ListPersDetails.asp?PersId=0" TargetMode="External" Id="R866ca573f65d4504" /><Relationship Type="http://schemas.openxmlformats.org/officeDocument/2006/relationships/hyperlink" Target="http://www.3gpp.org/ftp/tsg_ran/WG1_RL1/TSGR1_07/Docs/Zips/R1-99d47.zip" TargetMode="External" Id="R77957fedc30249dd" /><Relationship Type="http://schemas.openxmlformats.org/officeDocument/2006/relationships/hyperlink" Target="http://webapp.etsi.org/teldir/ListPersDetails.asp?PersId=0" TargetMode="External" Id="R1220a578b08642dc" /><Relationship Type="http://schemas.openxmlformats.org/officeDocument/2006/relationships/hyperlink" Target="http://www.3gpp.org/ftp/tsg_ran/WG1_RL1/TSGR1_07/Docs/Zips/R1-99d48.zip" TargetMode="External" Id="Rcb21ef2ef42a4200" /><Relationship Type="http://schemas.openxmlformats.org/officeDocument/2006/relationships/hyperlink" Target="http://webapp.etsi.org/teldir/ListPersDetails.asp?PersId=0" TargetMode="External" Id="Rced1cd0855d84931" /><Relationship Type="http://schemas.openxmlformats.org/officeDocument/2006/relationships/hyperlink" Target="http://www.3gpp.org/ftp/tsg_ran/WG1_RL1/TSGR1_07/Docs/Zips/R1-99d49.zip" TargetMode="External" Id="R7113dcd7c32e4f42" /><Relationship Type="http://schemas.openxmlformats.org/officeDocument/2006/relationships/hyperlink" Target="http://webapp.etsi.org/teldir/ListPersDetails.asp?PersId=0" TargetMode="External" Id="R010ed4b5173c440b" /><Relationship Type="http://schemas.openxmlformats.org/officeDocument/2006/relationships/hyperlink" Target="http://www.3gpp.org/ftp/tsg_ran/WG1_RL1/TSGR1_07/Docs/Zips/R1-99d50.zip" TargetMode="External" Id="Rd891e041beae4004" /><Relationship Type="http://schemas.openxmlformats.org/officeDocument/2006/relationships/hyperlink" Target="http://webapp.etsi.org/teldir/ListPersDetails.asp?PersId=0" TargetMode="External" Id="Rcddf034772924ccc" /><Relationship Type="http://schemas.openxmlformats.org/officeDocument/2006/relationships/hyperlink" Target="http://www.3gpp.org/ftp/tsg_ran/WG1_RL1/TSGR1_07/Docs/Zips/R1-99d51.zip" TargetMode="External" Id="Rb543108ca764438c" /><Relationship Type="http://schemas.openxmlformats.org/officeDocument/2006/relationships/hyperlink" Target="http://webapp.etsi.org/teldir/ListPersDetails.asp?PersId=0" TargetMode="External" Id="Rbb505f831f8e4096" /><Relationship Type="http://schemas.openxmlformats.org/officeDocument/2006/relationships/hyperlink" Target="http://www.3gpp.org/ftp/tsg_ran/WG1_RL1/TSGR1_07/Docs/Zips/R1-99d52.zip" TargetMode="External" Id="R91ed6010a1204d34" /><Relationship Type="http://schemas.openxmlformats.org/officeDocument/2006/relationships/hyperlink" Target="http://webapp.etsi.org/teldir/ListPersDetails.asp?PersId=0" TargetMode="External" Id="R7a5175cac33a411f" /><Relationship Type="http://schemas.openxmlformats.org/officeDocument/2006/relationships/hyperlink" Target="http://www.3gpp.org/ftp/tsg_ran/WG1_RL1/TSGR1_07/Docs/Zips/R1-99d53.zip" TargetMode="External" Id="R2eb26015f3f64de0" /><Relationship Type="http://schemas.openxmlformats.org/officeDocument/2006/relationships/hyperlink" Target="http://webapp.etsi.org/teldir/ListPersDetails.asp?PersId=0" TargetMode="External" Id="Re356fbbdefff4259" /><Relationship Type="http://schemas.openxmlformats.org/officeDocument/2006/relationships/hyperlink" Target="http://www.3gpp.org/ftp/tsg_ran/WG1_RL1/TSGR1_07/Docs/Zips/R1-99d54.zip" TargetMode="External" Id="Ra15ecaa8969948d9" /><Relationship Type="http://schemas.openxmlformats.org/officeDocument/2006/relationships/hyperlink" Target="http://webapp.etsi.org/teldir/ListPersDetails.asp?PersId=0" TargetMode="External" Id="R183a945ad2d941b5" /><Relationship Type="http://schemas.openxmlformats.org/officeDocument/2006/relationships/hyperlink" Target="http://www.3gpp.org/ftp/tsg_ran/WG1_RL1/TSGR1_07/Docs/Zips/R1-99d55.zip" TargetMode="External" Id="R76ab44dcae774aaa" /><Relationship Type="http://schemas.openxmlformats.org/officeDocument/2006/relationships/hyperlink" Target="http://webapp.etsi.org/teldir/ListPersDetails.asp?PersId=0" TargetMode="External" Id="Ra76182c31cac4f62" /><Relationship Type="http://schemas.openxmlformats.org/officeDocument/2006/relationships/hyperlink" Target="http://www.3gpp.org/ftp/tsg_ran/WG1_RL1/TSGR1_07/Docs/Zips/R1-99d56.zip" TargetMode="External" Id="R5921ea3102e34e5e" /><Relationship Type="http://schemas.openxmlformats.org/officeDocument/2006/relationships/hyperlink" Target="http://webapp.etsi.org/teldir/ListPersDetails.asp?PersId=0" TargetMode="External" Id="R7b45a5b7c6a14155" /><Relationship Type="http://schemas.openxmlformats.org/officeDocument/2006/relationships/hyperlink" Target="http://www.3gpp.org/ftp/tsg_ran/WG1_RL1/TSGR1_07/Docs/Zips/R1-99d57.zip" TargetMode="External" Id="R89a04aa7e47c40db" /><Relationship Type="http://schemas.openxmlformats.org/officeDocument/2006/relationships/hyperlink" Target="http://webapp.etsi.org/teldir/ListPersDetails.asp?PersId=0" TargetMode="External" Id="R58dc7a4276214cfa" /><Relationship Type="http://schemas.openxmlformats.org/officeDocument/2006/relationships/hyperlink" Target="http://www.3gpp.org/ftp/tsg_ran/WG1_RL1/TSGR1_07/Docs/Zips/R1-99d58.zip" TargetMode="External" Id="Rfd90749129044299" /><Relationship Type="http://schemas.openxmlformats.org/officeDocument/2006/relationships/hyperlink" Target="http://webapp.etsi.org/teldir/ListPersDetails.asp?PersId=0" TargetMode="External" Id="R46dff47c3dc54d34" /><Relationship Type="http://schemas.openxmlformats.org/officeDocument/2006/relationships/hyperlink" Target="http://www.3gpp.org/ftp/tsg_ran/WG1_RL1/TSGR1_07/Docs/Zips/R1-99d59.zip" TargetMode="External" Id="Raad85b50eb494e62" /><Relationship Type="http://schemas.openxmlformats.org/officeDocument/2006/relationships/hyperlink" Target="http://webapp.etsi.org/teldir/ListPersDetails.asp?PersId=0" TargetMode="External" Id="Re7297039a8de4b40" /><Relationship Type="http://schemas.openxmlformats.org/officeDocument/2006/relationships/hyperlink" Target="http://www.3gpp.org/ftp/tsg_ran/WG1_RL1/TSGR1_07/Docs/Zips/R1-99d60.zip" TargetMode="External" Id="Re167a6b24e35432d" /><Relationship Type="http://schemas.openxmlformats.org/officeDocument/2006/relationships/hyperlink" Target="http://webapp.etsi.org/teldir/ListPersDetails.asp?PersId=0" TargetMode="External" Id="R4cbd6a55f2424468" /><Relationship Type="http://schemas.openxmlformats.org/officeDocument/2006/relationships/hyperlink" Target="http://www.3gpp.org/ftp/tsg_ran/WG1_RL1/TSGR1_07/Docs/Zips/R1-99d61.zip" TargetMode="External" Id="Ra0e261049c864c49" /><Relationship Type="http://schemas.openxmlformats.org/officeDocument/2006/relationships/hyperlink" Target="http://webapp.etsi.org/teldir/ListPersDetails.asp?PersId=0" TargetMode="External" Id="Re6231642617d40cc" /><Relationship Type="http://schemas.openxmlformats.org/officeDocument/2006/relationships/hyperlink" Target="http://www.3gpp.org/ftp/tsg_ran/WG1_RL1/TSGR1_07/Docs/Zips/R1-99d62.zip" TargetMode="External" Id="R76d7eb94fa784926" /><Relationship Type="http://schemas.openxmlformats.org/officeDocument/2006/relationships/hyperlink" Target="http://webapp.etsi.org/teldir/ListPersDetails.asp?PersId=0" TargetMode="External" Id="Re7459701b7aa4f87" /><Relationship Type="http://schemas.openxmlformats.org/officeDocument/2006/relationships/hyperlink" Target="http://www.3gpp.org/ftp/tsg_ran/WG1_RL1/TSGR1_07/Docs/Zips/R1-99d63.zip" TargetMode="External" Id="R7252f04a9c0e4d94" /><Relationship Type="http://schemas.openxmlformats.org/officeDocument/2006/relationships/hyperlink" Target="http://webapp.etsi.org/teldir/ListPersDetails.asp?PersId=0" TargetMode="External" Id="Rc344cfb183494c9b" /><Relationship Type="http://schemas.openxmlformats.org/officeDocument/2006/relationships/hyperlink" Target="http://www.3gpp.org/ftp/tsg_ran/WG1_RL1/TSGR1_07/Docs/Zips/R1-99d64.zip" TargetMode="External" Id="R1f546e00021c4976" /><Relationship Type="http://schemas.openxmlformats.org/officeDocument/2006/relationships/hyperlink" Target="http://webapp.etsi.org/teldir/ListPersDetails.asp?PersId=0" TargetMode="External" Id="Re2a1a6f45d8342b5" /><Relationship Type="http://schemas.openxmlformats.org/officeDocument/2006/relationships/hyperlink" Target="http://www.3gpp.org/ftp/tsg_ran/WG1_RL1/TSGR1_07b/Docs/Zips/R1-99d65.zip" TargetMode="External" Id="R2775fe449f824a4e" /><Relationship Type="http://schemas.openxmlformats.org/officeDocument/2006/relationships/hyperlink" Target="http://webapp.etsi.org/teldir/ListPersDetails.asp?PersId=0" TargetMode="External" Id="R4a01ebe0ebb84345" /><Relationship Type="http://schemas.openxmlformats.org/officeDocument/2006/relationships/hyperlink" Target="http://www.3gpp.org/ftp/tsg_ran/WG1_RL1/TSGR1_07/Docs/Zips/R1-99d66.zip" TargetMode="External" Id="Rc024545e75664c36" /><Relationship Type="http://schemas.openxmlformats.org/officeDocument/2006/relationships/hyperlink" Target="http://webapp.etsi.org/teldir/ListPersDetails.asp?PersId=0" TargetMode="External" Id="R05d2b8a09a754b9a" /><Relationship Type="http://schemas.openxmlformats.org/officeDocument/2006/relationships/hyperlink" Target="http://www.3gpp.org/ftp/tsg_ran/WG1_RL1/TSGR1_07/Docs/Zips/R1-99d67.zip" TargetMode="External" Id="R39fdb64239184fd2" /><Relationship Type="http://schemas.openxmlformats.org/officeDocument/2006/relationships/hyperlink" Target="http://webapp.etsi.org/teldir/ListPersDetails.asp?PersId=0" TargetMode="External" Id="R1c556b1827944dc3" /><Relationship Type="http://schemas.openxmlformats.org/officeDocument/2006/relationships/hyperlink" Target="http://www.3gpp.org/ftp/tsg_ran/WG1_RL1/TSGR1_07/Docs/Zips/R1-99d68.zip" TargetMode="External" Id="Reb88cf4c82744e02" /><Relationship Type="http://schemas.openxmlformats.org/officeDocument/2006/relationships/hyperlink" Target="http://webapp.etsi.org/teldir/ListPersDetails.asp?PersId=0" TargetMode="External" Id="Rdf8020298c8d4b48" /><Relationship Type="http://schemas.openxmlformats.org/officeDocument/2006/relationships/hyperlink" Target="http://www.3gpp.org/ftp/tsg_ran/WG1_RL1/TSGR1_07/Docs/Zips/R1-99d69.zip" TargetMode="External" Id="Rbb62cdcc020b4ec4" /><Relationship Type="http://schemas.openxmlformats.org/officeDocument/2006/relationships/hyperlink" Target="http://webapp.etsi.org/teldir/ListPersDetails.asp?PersId=0" TargetMode="External" Id="R3ec99e8862484b1f" /><Relationship Type="http://schemas.openxmlformats.org/officeDocument/2006/relationships/hyperlink" Target="http://www.3gpp.org/ftp/tsg_ran/WG1_RL1/TSGR1_07/Docs/Zips/R1-99d70.zip" TargetMode="External" Id="R3aaa61f4155447f8" /><Relationship Type="http://schemas.openxmlformats.org/officeDocument/2006/relationships/hyperlink" Target="http://webapp.etsi.org/teldir/ListPersDetails.asp?PersId=0" TargetMode="External" Id="Rbffabeac1c934323" /><Relationship Type="http://schemas.openxmlformats.org/officeDocument/2006/relationships/hyperlink" Target="http://www.3gpp.org/ftp/tsg_ran/WG1_RL1/TSGR1_07/Docs/Zips/R1-99d71.zip" TargetMode="External" Id="Reb133537eb4149e1" /><Relationship Type="http://schemas.openxmlformats.org/officeDocument/2006/relationships/hyperlink" Target="http://webapp.etsi.org/teldir/ListPersDetails.asp?PersId=0" TargetMode="External" Id="R2e73f42435914f4b" /><Relationship Type="http://schemas.openxmlformats.org/officeDocument/2006/relationships/hyperlink" Target="http://www.3gpp.org/ftp/tsg_ran/WG1_RL1/TSGR1_07/Docs/Zips/R1-99d72.zip" TargetMode="External" Id="Rf15717ef7a04456d" /><Relationship Type="http://schemas.openxmlformats.org/officeDocument/2006/relationships/hyperlink" Target="http://webapp.etsi.org/teldir/ListPersDetails.asp?PersId=0" TargetMode="External" Id="R22dbaf1bd3364586" /><Relationship Type="http://schemas.openxmlformats.org/officeDocument/2006/relationships/hyperlink" Target="http://www.3gpp.org/ftp/tsg_ran/WG1_RL1/TSGR1_07/Docs/Zips/R1-99d73.zip" TargetMode="External" Id="Rcc2e8ab102994574" /><Relationship Type="http://schemas.openxmlformats.org/officeDocument/2006/relationships/hyperlink" Target="http://webapp.etsi.org/teldir/ListPersDetails.asp?PersId=0" TargetMode="External" Id="R99b47cd369254c09" /><Relationship Type="http://schemas.openxmlformats.org/officeDocument/2006/relationships/hyperlink" Target="http://www.3gpp.org/ftp/tsg_ran/WG1_RL1/TSGR1_07/Docs/Zips/R1-99d74.zip" TargetMode="External" Id="R76fdadbe12f84a65" /><Relationship Type="http://schemas.openxmlformats.org/officeDocument/2006/relationships/hyperlink" Target="http://webapp.etsi.org/teldir/ListPersDetails.asp?PersId=0" TargetMode="External" Id="Re1b94e9972b8448d" /><Relationship Type="http://schemas.openxmlformats.org/officeDocument/2006/relationships/hyperlink" Target="http://www.3gpp.org/ftp/tsg_ran/WG1_RL1/TSGR1_07/Docs/Zips/R1-99d75.zip" TargetMode="External" Id="R2911cc9f86604429" /><Relationship Type="http://schemas.openxmlformats.org/officeDocument/2006/relationships/hyperlink" Target="http://webapp.etsi.org/teldir/ListPersDetails.asp?PersId=0" TargetMode="External" Id="Re1b26e4c2b254283" /><Relationship Type="http://schemas.openxmlformats.org/officeDocument/2006/relationships/hyperlink" Target="http://www.3gpp.org/ftp/tsg_ran/WG1_RL1/TSGR1_07/Docs/Zips/R1-99d76.zip" TargetMode="External" Id="R0cb73715a068488c" /><Relationship Type="http://schemas.openxmlformats.org/officeDocument/2006/relationships/hyperlink" Target="http://webapp.etsi.org/teldir/ListPersDetails.asp?PersId=0" TargetMode="External" Id="Rf3beec18ac204458" /><Relationship Type="http://schemas.openxmlformats.org/officeDocument/2006/relationships/hyperlink" Target="http://www.3gpp.org/ftp/tsg_ran/WG1_RL1/TSGR1_07/Docs/Zips/R1-99d77.zip" TargetMode="External" Id="Ra72f821219c040f9" /><Relationship Type="http://schemas.openxmlformats.org/officeDocument/2006/relationships/hyperlink" Target="http://webapp.etsi.org/teldir/ListPersDetails.asp?PersId=0" TargetMode="External" Id="Re8fb89bda55945c9" /><Relationship Type="http://schemas.openxmlformats.org/officeDocument/2006/relationships/hyperlink" Target="http://www.3gpp.org/ftp/tsg_ran/WG1_RL1/TSGR1_07/Docs/Zips/R1-99d78.zip" TargetMode="External" Id="Rb35ae31b59a54c44" /><Relationship Type="http://schemas.openxmlformats.org/officeDocument/2006/relationships/hyperlink" Target="http://webapp.etsi.org/teldir/ListPersDetails.asp?PersId=0" TargetMode="External" Id="R363a4eda43b6479c" /><Relationship Type="http://schemas.openxmlformats.org/officeDocument/2006/relationships/hyperlink" Target="http://www.3gpp.org/ftp/tsg_ran/WG1_RL1/TSGR1_07/Docs/Zips/R1-99d79.zip" TargetMode="External" Id="R0612b0ac41ba4bac" /><Relationship Type="http://schemas.openxmlformats.org/officeDocument/2006/relationships/hyperlink" Target="http://webapp.etsi.org/teldir/ListPersDetails.asp?PersId=0" TargetMode="External" Id="R53fde307b4e4443f" /><Relationship Type="http://schemas.openxmlformats.org/officeDocument/2006/relationships/hyperlink" Target="http://www.3gpp.org/ftp/tsg_ran/WG1_RL1/TSGR1_07/Docs/Zips/R1-99d80.zip" TargetMode="External" Id="Rcc9fc486bc8b4ca7" /><Relationship Type="http://schemas.openxmlformats.org/officeDocument/2006/relationships/hyperlink" Target="http://webapp.etsi.org/teldir/ListPersDetails.asp?PersId=0" TargetMode="External" Id="R13fb94f30c6f4e31" /><Relationship Type="http://schemas.openxmlformats.org/officeDocument/2006/relationships/hyperlink" Target="http://www.3gpp.org/ftp/tsg_ran/WG1_RL1/TSGR1_07/Docs/Zips/R1-99d81.zip" TargetMode="External" Id="R491d950e5b124816" /><Relationship Type="http://schemas.openxmlformats.org/officeDocument/2006/relationships/hyperlink" Target="http://webapp.etsi.org/teldir/ListPersDetails.asp?PersId=0" TargetMode="External" Id="Rdcd41f05e72f49f0" /><Relationship Type="http://schemas.openxmlformats.org/officeDocument/2006/relationships/hyperlink" Target="http://www.3gpp.org/ftp/tsg_ran/WG1_RL1/TSGR1_07/Docs/Zips/R1-99d82.zip" TargetMode="External" Id="R8c41cb9a32424bf7" /><Relationship Type="http://schemas.openxmlformats.org/officeDocument/2006/relationships/hyperlink" Target="http://webapp.etsi.org/teldir/ListPersDetails.asp?PersId=0" TargetMode="External" Id="R036063f98ff04e8f" /><Relationship Type="http://schemas.openxmlformats.org/officeDocument/2006/relationships/hyperlink" Target="http://www.3gpp.org/ftp/tsg_ran/WG1_RL1/TSGR1_07/Docs/Zips/R1-99d83.zip" TargetMode="External" Id="Rbedabc51c7bc4f0e" /><Relationship Type="http://schemas.openxmlformats.org/officeDocument/2006/relationships/hyperlink" Target="http://webapp.etsi.org/teldir/ListPersDetails.asp?PersId=0" TargetMode="External" Id="Rb042d1724add4c28" /><Relationship Type="http://schemas.openxmlformats.org/officeDocument/2006/relationships/hyperlink" Target="http://www.3gpp.org/ftp/tsg_ran/WG1_RL1/TSGR1_07/Docs/Zips/R1-99d84.zip" TargetMode="External" Id="Rc4d8a14d8f6a4533" /><Relationship Type="http://schemas.openxmlformats.org/officeDocument/2006/relationships/hyperlink" Target="http://webapp.etsi.org/teldir/ListPersDetails.asp?PersId=0" TargetMode="External" Id="R6ea382ff312b407d" /><Relationship Type="http://schemas.openxmlformats.org/officeDocument/2006/relationships/hyperlink" Target="http://www.3gpp.org/ftp/tsg_ran/WG1_RL1/TSGR1_07/Docs/Zips/R1-99d87.zip" TargetMode="External" Id="R4ceb49fe384540d4" /><Relationship Type="http://schemas.openxmlformats.org/officeDocument/2006/relationships/hyperlink" Target="http://webapp.etsi.org/teldir/ListPersDetails.asp?PersId=0" TargetMode="External" Id="R1c1d4607aea049e6" /><Relationship Type="http://schemas.openxmlformats.org/officeDocument/2006/relationships/hyperlink" Target="http://www.3gpp.org/ftp/tsg_ran/WG1_RL1/TSGR1_07/Docs/Zips/R1-99d88.zip" TargetMode="External" Id="Ra20332946b334022" /><Relationship Type="http://schemas.openxmlformats.org/officeDocument/2006/relationships/hyperlink" Target="http://webapp.etsi.org/teldir/ListPersDetails.asp?PersId=0" TargetMode="External" Id="R0a8cf67ae28a4c04" /><Relationship Type="http://schemas.openxmlformats.org/officeDocument/2006/relationships/hyperlink" Target="http://www.3gpp.org/ftp/tsg_ran/WG1_RL1/TSGR1_07/Docs/Zips/R1-99d89.zip" TargetMode="External" Id="R597c0237f76b4d1b" /><Relationship Type="http://schemas.openxmlformats.org/officeDocument/2006/relationships/hyperlink" Target="http://webapp.etsi.org/teldir/ListPersDetails.asp?PersId=0" TargetMode="External" Id="Re9beb6a4f8474a75" /><Relationship Type="http://schemas.openxmlformats.org/officeDocument/2006/relationships/hyperlink" Target="http://www.3gpp.org/ftp/tsg_ran/WG1_RL1/TSGR1_07/Docs/Zips/R1-99d90.zip" TargetMode="External" Id="R2664597d214049c5" /><Relationship Type="http://schemas.openxmlformats.org/officeDocument/2006/relationships/hyperlink" Target="http://webapp.etsi.org/teldir/ListPersDetails.asp?PersId=0" TargetMode="External" Id="R79558b9216864462" /><Relationship Type="http://schemas.openxmlformats.org/officeDocument/2006/relationships/hyperlink" Target="http://www.3gpp.org/ftp/tsg_ran/WG1_RL1/TSGR1_07/Docs/Zips/R1-99d91.zip" TargetMode="External" Id="R5a79dbd8b3c540ba" /><Relationship Type="http://schemas.openxmlformats.org/officeDocument/2006/relationships/hyperlink" Target="http://webapp.etsi.org/teldir/ListPersDetails.asp?PersId=0" TargetMode="External" Id="Rb3f50f908f924b3e" /><Relationship Type="http://schemas.openxmlformats.org/officeDocument/2006/relationships/hyperlink" Target="http://www.3gpp.org/ftp/tsg_ran/WG1_RL1/TSGR1_07/Docs/Zips/R1-99d92.zip" TargetMode="External" Id="Rfe486d545c794918" /><Relationship Type="http://schemas.openxmlformats.org/officeDocument/2006/relationships/hyperlink" Target="http://webapp.etsi.org/teldir/ListPersDetails.asp?PersId=0" TargetMode="External" Id="R0751857f17994759" /><Relationship Type="http://schemas.openxmlformats.org/officeDocument/2006/relationships/hyperlink" Target="http://www.3gpp.org/ftp/tsg_ran/WG1_RL1/TSGR1_07/Docs/Zips/R1-99d93.zip" TargetMode="External" Id="R34fe241844cf4743" /><Relationship Type="http://schemas.openxmlformats.org/officeDocument/2006/relationships/hyperlink" Target="http://webapp.etsi.org/teldir/ListPersDetails.asp?PersId=0" TargetMode="External" Id="R4c47d84cc37b4a2e" /><Relationship Type="http://schemas.openxmlformats.org/officeDocument/2006/relationships/hyperlink" Target="http://www.3gpp.org/ftp/tsg_ran/WG1_RL1/TSGR1_07/Docs/Zips/R1-99d94.zip" TargetMode="External" Id="R93092b39d18f4dc5" /><Relationship Type="http://schemas.openxmlformats.org/officeDocument/2006/relationships/hyperlink" Target="http://webapp.etsi.org/teldir/ListPersDetails.asp?PersId=0" TargetMode="External" Id="R575e24288d3846e0" /><Relationship Type="http://schemas.openxmlformats.org/officeDocument/2006/relationships/hyperlink" Target="http://www.3gpp.org/ftp/tsg_ran/WG1_RL1/TSGR1_07/Docs/Zips/R1-99d95.zip" TargetMode="External" Id="R12515f45eea542e3" /><Relationship Type="http://schemas.openxmlformats.org/officeDocument/2006/relationships/hyperlink" Target="http://webapp.etsi.org/teldir/ListPersDetails.asp?PersId=0" TargetMode="External" Id="R7ccf8a4b467e4dcf" /><Relationship Type="http://schemas.openxmlformats.org/officeDocument/2006/relationships/hyperlink" Target="http://www.3gpp.org/ftp/tsg_ran/WG1_RL1/TSGR1_07/Docs/Zips/R1-99d96.zip" TargetMode="External" Id="Ra5710c6459314008" /><Relationship Type="http://schemas.openxmlformats.org/officeDocument/2006/relationships/hyperlink" Target="http://webapp.etsi.org/teldir/ListPersDetails.asp?PersId=0" TargetMode="External" Id="Rea32bd84805040b4" /><Relationship Type="http://schemas.openxmlformats.org/officeDocument/2006/relationships/hyperlink" Target="http://www.3gpp.org/ftp/tsg_ran/WG1_RL1/TSGR1_07/Docs/Zips/R1-99d97.zip" TargetMode="External" Id="R4977d82e39c54d4f" /><Relationship Type="http://schemas.openxmlformats.org/officeDocument/2006/relationships/hyperlink" Target="http://webapp.etsi.org/teldir/ListPersDetails.asp?PersId=0" TargetMode="External" Id="Rf93bdfa7ee0b47a1" /><Relationship Type="http://schemas.openxmlformats.org/officeDocument/2006/relationships/hyperlink" Target="http://www.3gpp.org/ftp/tsg_ran/WG1_RL1/TSGR1_07/Docs/Zips/R1-99d99.zip" TargetMode="External" Id="R9b174ae97edc4cdf" /><Relationship Type="http://schemas.openxmlformats.org/officeDocument/2006/relationships/hyperlink" Target="http://webapp.etsi.org/teldir/ListPersDetails.asp?PersId=0" TargetMode="External" Id="R3e9e3b7bcd1749bc" /><Relationship Type="http://schemas.openxmlformats.org/officeDocument/2006/relationships/hyperlink" Target="http://www.3gpp.org/ftp/tsg_ran/WG1_RL1/TSGR1_07/Docs/Zips/R1-99e00.zip" TargetMode="External" Id="R4fda4c2585804fab" /><Relationship Type="http://schemas.openxmlformats.org/officeDocument/2006/relationships/hyperlink" Target="http://webapp.etsi.org/teldir/ListPersDetails.asp?PersId=0" TargetMode="External" Id="R69e1dddd6eb04c61" /><Relationship Type="http://schemas.openxmlformats.org/officeDocument/2006/relationships/hyperlink" Target="http://www.3gpp.org/ftp/tsg_ran/WG1_RL1/TSGR1_07/Docs/Zips/R1-99e01.zip" TargetMode="External" Id="R92af92d0c231459f" /><Relationship Type="http://schemas.openxmlformats.org/officeDocument/2006/relationships/hyperlink" Target="http://webapp.etsi.org/teldir/ListPersDetails.asp?PersId=0" TargetMode="External" Id="Rf37cf5d7791a4219" /><Relationship Type="http://schemas.openxmlformats.org/officeDocument/2006/relationships/hyperlink" Target="http://www.3gpp.org/ftp/tsg_ran/WG1_RL1/TSGR1_07/Docs/Zips/R1-99e06.zip" TargetMode="External" Id="Ra84bdc55113e4669" /><Relationship Type="http://schemas.openxmlformats.org/officeDocument/2006/relationships/hyperlink" Target="http://webapp.etsi.org/teldir/ListPersDetails.asp?PersId=0" TargetMode="External" Id="R49abf8c5e0d54bd1" /><Relationship Type="http://schemas.openxmlformats.org/officeDocument/2006/relationships/hyperlink" Target="http://www.3gpp.org/ftp/tsg_ran/WG1_RL1/TSGR1_07/Docs/Zips/R1-99e07.zip" TargetMode="External" Id="R7f6e58972b304697" /><Relationship Type="http://schemas.openxmlformats.org/officeDocument/2006/relationships/hyperlink" Target="http://webapp.etsi.org/teldir/ListPersDetails.asp?PersId=0" TargetMode="External" Id="Raa1be337d28f4e7e" /><Relationship Type="http://schemas.openxmlformats.org/officeDocument/2006/relationships/hyperlink" Target="http://www.3gpp.org/ftp/tsg_ran/WG1_RL1/TSGR1_07/Docs/Zips/R1-99e08.zip" TargetMode="External" Id="R80e7bad066634beb" /><Relationship Type="http://schemas.openxmlformats.org/officeDocument/2006/relationships/hyperlink" Target="http://webapp.etsi.org/teldir/ListPersDetails.asp?PersId=0" TargetMode="External" Id="Rf82d210555ae4ec8" /><Relationship Type="http://schemas.openxmlformats.org/officeDocument/2006/relationships/hyperlink" Target="http://www.3gpp.org/ftp/tsg_ran/WG1_RL1/TSGR1_07/Docs/Zips/R1-99e11.zip" TargetMode="External" Id="R70988b04d7ef4f12" /><Relationship Type="http://schemas.openxmlformats.org/officeDocument/2006/relationships/hyperlink" Target="http://webapp.etsi.org/teldir/ListPersDetails.asp?PersId=0" TargetMode="External" Id="R6d5546399a9d4c54" /><Relationship Type="http://schemas.openxmlformats.org/officeDocument/2006/relationships/hyperlink" Target="http://www.3gpp.org/ftp/tsg_ran/WG1_RL1/TSGR1_07/Docs/Zips/R1-99e13.zip" TargetMode="External" Id="R5b491cc0f30f4153" /><Relationship Type="http://schemas.openxmlformats.org/officeDocument/2006/relationships/hyperlink" Target="http://webapp.etsi.org/teldir/ListPersDetails.asp?PersId=0" TargetMode="External" Id="Rfa110cdf10834ef0" /><Relationship Type="http://schemas.openxmlformats.org/officeDocument/2006/relationships/hyperlink" Target="http://www.3gpp.org/ftp/tsg_ran/WG1_RL1/TSGR1_07/Docs/Zips/R1-99e14.zip" TargetMode="External" Id="Rfe8f156fd54040ec" /><Relationship Type="http://schemas.openxmlformats.org/officeDocument/2006/relationships/hyperlink" Target="http://webapp.etsi.org/teldir/ListPersDetails.asp?PersId=0" TargetMode="External" Id="Rca73c6bb153e491d" /><Relationship Type="http://schemas.openxmlformats.org/officeDocument/2006/relationships/hyperlink" Target="http://www.3gpp.org/ftp/tsg_ran/WG1_RL1/TSGR1_07/Docs/Zips/R1-99e15.zip" TargetMode="External" Id="Ra89e885456de4edb" /><Relationship Type="http://schemas.openxmlformats.org/officeDocument/2006/relationships/hyperlink" Target="http://webapp.etsi.org/teldir/ListPersDetails.asp?PersId=0" TargetMode="External" Id="Rd0312fafa69c47f4" /><Relationship Type="http://schemas.openxmlformats.org/officeDocument/2006/relationships/hyperlink" Target="http://www.3gpp.org/ftp/tsg_ran/WG1_RL1/TSGR1_07/Docs/Zips/R1-99e16.zip" TargetMode="External" Id="R86a8d81091ce447a" /><Relationship Type="http://schemas.openxmlformats.org/officeDocument/2006/relationships/hyperlink" Target="http://webapp.etsi.org/teldir/ListPersDetails.asp?PersId=0" TargetMode="External" Id="R91f97acb6997461b" /><Relationship Type="http://schemas.openxmlformats.org/officeDocument/2006/relationships/hyperlink" Target="http://www.3gpp.org/ftp/tsg_ran/WG1_RL1/TSGR1_07/Docs/Zips/R1-99e17.zip" TargetMode="External" Id="R87696603d71d42cd" /><Relationship Type="http://schemas.openxmlformats.org/officeDocument/2006/relationships/hyperlink" Target="http://webapp.etsi.org/teldir/ListPersDetails.asp?PersId=0" TargetMode="External" Id="R8ead5f488fdc4114" /><Relationship Type="http://schemas.openxmlformats.org/officeDocument/2006/relationships/hyperlink" Target="http://www.3gpp.org/ftp/tsg_ran/WG1_RL1/TSGR1_07/Docs/Zips/R1-99e18.zip" TargetMode="External" Id="R4984492a1b2c49f6" /><Relationship Type="http://schemas.openxmlformats.org/officeDocument/2006/relationships/hyperlink" Target="http://webapp.etsi.org/teldir/ListPersDetails.asp?PersId=0" TargetMode="External" Id="R183b27762feb42cf" /><Relationship Type="http://schemas.openxmlformats.org/officeDocument/2006/relationships/hyperlink" Target="http://www.3gpp.org/ftp/tsg_ran/WG1_RL1/TSGR1_07/Docs/Zips/R1-99e19.zip" TargetMode="External" Id="R6b0c955a716645fa" /><Relationship Type="http://schemas.openxmlformats.org/officeDocument/2006/relationships/hyperlink" Target="http://webapp.etsi.org/teldir/ListPersDetails.asp?PersId=0" TargetMode="External" Id="Rea26d1b0f1194b71" /><Relationship Type="http://schemas.openxmlformats.org/officeDocument/2006/relationships/hyperlink" Target="http://www.3gpp.org/ftp/tsg_ran/WG1_RL1/TSGR1_07/Docs/Zips/R1-99e20.zip" TargetMode="External" Id="Rb47c4217c1674ec6" /><Relationship Type="http://schemas.openxmlformats.org/officeDocument/2006/relationships/hyperlink" Target="http://webapp.etsi.org/teldir/ListPersDetails.asp?PersId=0" TargetMode="External" Id="R18b999abe3f64d33" /><Relationship Type="http://schemas.openxmlformats.org/officeDocument/2006/relationships/hyperlink" Target="http://www.3gpp.org/ftp/tsg_ran/WG1_RL1/TSGR1_07/Docs/Zips/R1-99e21.zip" TargetMode="External" Id="Rd57531352be34233" /><Relationship Type="http://schemas.openxmlformats.org/officeDocument/2006/relationships/hyperlink" Target="http://webapp.etsi.org/teldir/ListPersDetails.asp?PersId=0" TargetMode="External" Id="Re1fd2477e6d747e9" /><Relationship Type="http://schemas.openxmlformats.org/officeDocument/2006/relationships/hyperlink" Target="http://www.3gpp.org/ftp/tsg_ran/WG1_RL1/TSGR1_07/Docs/Zips/R1-99e22.zip" TargetMode="External" Id="R9279dfd4f0744a85" /><Relationship Type="http://schemas.openxmlformats.org/officeDocument/2006/relationships/hyperlink" Target="http://webapp.etsi.org/teldir/ListPersDetails.asp?PersId=0" TargetMode="External" Id="R927ab8ada68f4959" /><Relationship Type="http://schemas.openxmlformats.org/officeDocument/2006/relationships/hyperlink" Target="http://www.3gpp.org/ftp/tsg_ran/WG1_RL1/TSGR1_07/Docs/Zips/R1-99e23.zip" TargetMode="External" Id="Rfd77a15b1368444c" /><Relationship Type="http://schemas.openxmlformats.org/officeDocument/2006/relationships/hyperlink" Target="http://webapp.etsi.org/teldir/ListPersDetails.asp?PersId=0" TargetMode="External" Id="Rbc1864c3080f4d44" /><Relationship Type="http://schemas.openxmlformats.org/officeDocument/2006/relationships/hyperlink" Target="http://www.3gpp.org/ftp/tsg_ran/WG1_RL1/TSGR1_07/Docs/Zips/R1-99e24.zip" TargetMode="External" Id="Rb58a1046ba664b72" /><Relationship Type="http://schemas.openxmlformats.org/officeDocument/2006/relationships/hyperlink" Target="http://webapp.etsi.org/teldir/ListPersDetails.asp?PersId=0" TargetMode="External" Id="Rc5013e1438b24753" /><Relationship Type="http://schemas.openxmlformats.org/officeDocument/2006/relationships/hyperlink" Target="http://www.3gpp.org/ftp/tsg_ran/WG1_RL1/TSGR1_07/Docs/Zips/R1-99e25.zip" TargetMode="External" Id="R6fa4a3c34b0b40ad" /><Relationship Type="http://schemas.openxmlformats.org/officeDocument/2006/relationships/hyperlink" Target="http://webapp.etsi.org/teldir/ListPersDetails.asp?PersId=0" TargetMode="External" Id="R1e6fbd17d43442ba" /><Relationship Type="http://schemas.openxmlformats.org/officeDocument/2006/relationships/hyperlink" Target="http://www.3gpp.org/ftp/tsg_ran/WG1_RL1/TSGR1_07/Docs/Zips/R1-99e26.zip" TargetMode="External" Id="Rdbafa0e7bd934cf5" /><Relationship Type="http://schemas.openxmlformats.org/officeDocument/2006/relationships/hyperlink" Target="http://webapp.etsi.org/teldir/ListPersDetails.asp?PersId=0" TargetMode="External" Id="R31a999019858424f" /><Relationship Type="http://schemas.openxmlformats.org/officeDocument/2006/relationships/hyperlink" Target="http://www.3gpp.org/ftp/tsg_ran/WG1_RL1/TSGR1_07/Docs/Zips/R1-99e27.zip" TargetMode="External" Id="R4c884fe2673748fd" /><Relationship Type="http://schemas.openxmlformats.org/officeDocument/2006/relationships/hyperlink" Target="http://webapp.etsi.org/teldir/ListPersDetails.asp?PersId=0" TargetMode="External" Id="Rb2f877d34af741c9" /><Relationship Type="http://schemas.openxmlformats.org/officeDocument/2006/relationships/hyperlink" Target="http://www.3gpp.org/ftp/tsg_ran/WG1_RL1/TSGR1_07/Docs/Zips/R1-99e28.zip" TargetMode="External" Id="R1f11305812c64800" /><Relationship Type="http://schemas.openxmlformats.org/officeDocument/2006/relationships/hyperlink" Target="http://webapp.etsi.org/teldir/ListPersDetails.asp?PersId=0" TargetMode="External" Id="R6e604f8676fc4cc2" /><Relationship Type="http://schemas.openxmlformats.org/officeDocument/2006/relationships/hyperlink" Target="http://www.3gpp.org/ftp/tsg_ran/WG1_RL1/TSGR1_07/Docs/Zips/R1-99e29.zip" TargetMode="External" Id="R2937eb2a60814cc7" /><Relationship Type="http://schemas.openxmlformats.org/officeDocument/2006/relationships/hyperlink" Target="http://webapp.etsi.org/teldir/ListPersDetails.asp?PersId=0" TargetMode="External" Id="R7f80bbac2eec4ee8" /><Relationship Type="http://schemas.openxmlformats.org/officeDocument/2006/relationships/hyperlink" Target="http://www.3gpp.org/ftp/tsg_ran/WG1_RL1/TSGR1_07/Docs/Zips/R1-99e30.zip" TargetMode="External" Id="Ref4d9069972e49de" /><Relationship Type="http://schemas.openxmlformats.org/officeDocument/2006/relationships/hyperlink" Target="http://webapp.etsi.org/teldir/ListPersDetails.asp?PersId=0" TargetMode="External" Id="R2ddc269e123747c4" /><Relationship Type="http://schemas.openxmlformats.org/officeDocument/2006/relationships/hyperlink" Target="http://www.3gpp.org/ftp/tsg_ran/WG1_RL1/TSGR1_07/Docs/Zips/R1-99e31.zip" TargetMode="External" Id="R6042a4559a9742c4" /><Relationship Type="http://schemas.openxmlformats.org/officeDocument/2006/relationships/hyperlink" Target="http://webapp.etsi.org/teldir/ListPersDetails.asp?PersId=0" TargetMode="External" Id="R5590a4ddcfbf4561" /><Relationship Type="http://schemas.openxmlformats.org/officeDocument/2006/relationships/hyperlink" Target="http://www.3gpp.org/ftp/tsg_ran/WG1_RL1/TSGR1_07/Docs/Zips/R1-99e32.zip" TargetMode="External" Id="Rce89f96291aa4d89" /><Relationship Type="http://schemas.openxmlformats.org/officeDocument/2006/relationships/hyperlink" Target="http://webapp.etsi.org/teldir/ListPersDetails.asp?PersId=0" TargetMode="External" Id="Ra8c4c5160e8e4391" /><Relationship Type="http://schemas.openxmlformats.org/officeDocument/2006/relationships/hyperlink" Target="http://www.3gpp.org/ftp/tsg_ran/WG1_RL1/TSGR1_07/Docs/Zips/R1-99e33.zip" TargetMode="External" Id="Ra47d52e10f6248d5" /><Relationship Type="http://schemas.openxmlformats.org/officeDocument/2006/relationships/hyperlink" Target="http://webapp.etsi.org/teldir/ListPersDetails.asp?PersId=0" TargetMode="External" Id="Ra46083ebdfed49a6" /><Relationship Type="http://schemas.openxmlformats.org/officeDocument/2006/relationships/hyperlink" Target="http://www.3gpp.org/ftp/tsg_ran/WG1_RL1/TSGR1_07/Docs/Zips/R1-99e34.zip" TargetMode="External" Id="Rb3e5a12bb3c34f6c" /><Relationship Type="http://schemas.openxmlformats.org/officeDocument/2006/relationships/hyperlink" Target="http://webapp.etsi.org/teldir/ListPersDetails.asp?PersId=0" TargetMode="External" Id="R93acc0c7d6674be9" /><Relationship Type="http://schemas.openxmlformats.org/officeDocument/2006/relationships/hyperlink" Target="http://www.3gpp.org/ftp/tsg_ran/WG1_RL1/TSGR1_07/Docs/Zips/R1-99e35.zip" TargetMode="External" Id="R75465c62d941441f" /><Relationship Type="http://schemas.openxmlformats.org/officeDocument/2006/relationships/hyperlink" Target="http://webapp.etsi.org/teldir/ListPersDetails.asp?PersId=0" TargetMode="External" Id="Rf1e722f30fbd4fff" /><Relationship Type="http://schemas.openxmlformats.org/officeDocument/2006/relationships/hyperlink" Target="http://www.3gpp.org/ftp/tsg_ran/WG1_RL1/TSGR1_07/Docs/Zips/R1-99e36.zip" TargetMode="External" Id="R8ca40677c37d4991" /><Relationship Type="http://schemas.openxmlformats.org/officeDocument/2006/relationships/hyperlink" Target="http://webapp.etsi.org/teldir/ListPersDetails.asp?PersId=0" TargetMode="External" Id="Rb82781b101c8445d" /><Relationship Type="http://schemas.openxmlformats.org/officeDocument/2006/relationships/hyperlink" Target="http://www.3gpp.org/ftp/tsg_ran/WG1_RL1/TSGR1_07/Docs/Zips/R1-99e39.zip" TargetMode="External" Id="R6ded0deccabc402d" /><Relationship Type="http://schemas.openxmlformats.org/officeDocument/2006/relationships/hyperlink" Target="http://webapp.etsi.org/teldir/ListPersDetails.asp?PersId=0" TargetMode="External" Id="R2ff41c8f44c648bf" /><Relationship Type="http://schemas.openxmlformats.org/officeDocument/2006/relationships/hyperlink" Target="http://www.3gpp.org/ftp/tsg_ran/WG1_RL1/TSGR1_07/Docs/Zips/R1-99e40.zip" TargetMode="External" Id="R475d94d6c43143a8" /><Relationship Type="http://schemas.openxmlformats.org/officeDocument/2006/relationships/hyperlink" Target="http://webapp.etsi.org/teldir/ListPersDetails.asp?PersId=0" TargetMode="External" Id="Rf4b313d40a354845" /><Relationship Type="http://schemas.openxmlformats.org/officeDocument/2006/relationships/hyperlink" Target="http://www.3gpp.org/ftp/tsg_ran/WG1_RL1/TSGR1_07/Docs/Zips/R1-99e41.zip" TargetMode="External" Id="Rf3519f67d59b41ff" /><Relationship Type="http://schemas.openxmlformats.org/officeDocument/2006/relationships/hyperlink" Target="http://webapp.etsi.org/teldir/ListPersDetails.asp?PersId=0" TargetMode="External" Id="R37b64c33353b46bd" /><Relationship Type="http://schemas.openxmlformats.org/officeDocument/2006/relationships/hyperlink" Target="http://www.3gpp.org/ftp/tsg_ran/WG1_RL1/TSGR1_07/Docs/Zips/R1-99e42.zip" TargetMode="External" Id="R1449ec82de444177" /><Relationship Type="http://schemas.openxmlformats.org/officeDocument/2006/relationships/hyperlink" Target="http://webapp.etsi.org/teldir/ListPersDetails.asp?PersId=0" TargetMode="External" Id="Rdb059e99183a4b20" /><Relationship Type="http://schemas.openxmlformats.org/officeDocument/2006/relationships/hyperlink" Target="http://www.3gpp.org/ftp/tsg_ran/WG1_RL1/TSGR1_07/Docs/Zips/R1-99e43.zip" TargetMode="External" Id="R8d39ed81e0ee4dcb" /><Relationship Type="http://schemas.openxmlformats.org/officeDocument/2006/relationships/hyperlink" Target="http://webapp.etsi.org/teldir/ListPersDetails.asp?PersId=0" TargetMode="External" Id="Rb4ab203960134e8c" /><Relationship Type="http://schemas.openxmlformats.org/officeDocument/2006/relationships/hyperlink" Target="http://www.3gpp.org/ftp/tsg_ran/WG1_RL1/TSGR1_07/Docs/Zips/R1-99e46.zip" TargetMode="External" Id="R38a4dd4e80134453" /><Relationship Type="http://schemas.openxmlformats.org/officeDocument/2006/relationships/hyperlink" Target="http://webapp.etsi.org/teldir/ListPersDetails.asp?PersId=0" TargetMode="External" Id="Ra57c5d05797c4b92" /><Relationship Type="http://schemas.openxmlformats.org/officeDocument/2006/relationships/hyperlink" Target="http://www.3gpp.org/ftp/tsg_ran/WG1_RL1/TSGR1_07/Docs/Zips/R1-99e48.zip" TargetMode="External" Id="R8a7d0b61716d4c1b" /><Relationship Type="http://schemas.openxmlformats.org/officeDocument/2006/relationships/hyperlink" Target="http://webapp.etsi.org/teldir/ListPersDetails.asp?PersId=0" TargetMode="External" Id="R292df4a8f18d4aa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278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279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287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288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289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296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297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298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299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303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304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305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306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307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308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309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313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314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315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316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317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318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319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320</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324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325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326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327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328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329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333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334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335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336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337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338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339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343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344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345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346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347</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348</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349</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350</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351</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352</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353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354</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355</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356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357</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358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359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360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361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362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363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364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365</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366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367</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368</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369</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370</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371</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372</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373</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374</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375</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376</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377</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378</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379</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380</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381</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382</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383</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384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385</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386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387</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388</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389</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390</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391</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b1e0f6c1ad54207"/>
    <hyperlink ref="E2" r:id="Rdafd121471b14fc7"/>
    <hyperlink ref="A3" r:id="Re38bffd7a7f14f3e"/>
    <hyperlink ref="E3" r:id="Rde8d03f6486c48fb"/>
    <hyperlink ref="A4" r:id="Raf2af9f6b7ec4782"/>
    <hyperlink ref="E4" r:id="Rf1f424a9daf9400b"/>
    <hyperlink ref="A5" r:id="Ra4262d5b89ec4041"/>
    <hyperlink ref="E5" r:id="Ra4ab717013584fdd"/>
    <hyperlink ref="A6" r:id="R6b3877bbc1784a73"/>
    <hyperlink ref="E6" r:id="R7b2673c6f5c74399"/>
    <hyperlink ref="A7" r:id="Rc901fea9020146df"/>
    <hyperlink ref="E7" r:id="Rfe30e0f2a3424655"/>
    <hyperlink ref="A8" r:id="Rab1b0befb0104f6e"/>
    <hyperlink ref="E8" r:id="Rcfa29f4c756b4341"/>
    <hyperlink ref="A9" r:id="Re08a2ade1d674e93"/>
    <hyperlink ref="E9" r:id="R21f32b1dd78d4b63"/>
    <hyperlink ref="A10" r:id="R540eccf0253149c2"/>
    <hyperlink ref="E10" r:id="R0417082d6a8a4ba7"/>
    <hyperlink ref="A11" r:id="Rb0a157239f814c7d"/>
    <hyperlink ref="E11" r:id="R4aa09b05dcc84150"/>
    <hyperlink ref="A12" r:id="Rf5c5b8e48f4443e6"/>
    <hyperlink ref="E12" r:id="R03911b517d404c2f"/>
    <hyperlink ref="A13" r:id="R81d198dd227a45bc"/>
    <hyperlink ref="E13" r:id="Re009c6c50d824588"/>
    <hyperlink ref="A14" r:id="R6449769b79514327"/>
    <hyperlink ref="E14" r:id="R38540ebea85a4f03"/>
    <hyperlink ref="A15" r:id="Rfa84e66e671b46cb"/>
    <hyperlink ref="E15" r:id="R6900f243c30b4943"/>
    <hyperlink ref="A16" r:id="R522ab0ee52d143d7"/>
    <hyperlink ref="E16" r:id="R4caf70288b014271"/>
    <hyperlink ref="A17" r:id="R816a8f85aa824eab"/>
    <hyperlink ref="E17" r:id="Rb2d5dee43b604197"/>
    <hyperlink ref="A18" r:id="R1c01cec132244b07"/>
    <hyperlink ref="E18" r:id="Rcdd208e19ee64b59"/>
    <hyperlink ref="A19" r:id="R409a6b9c6e7e45f1"/>
    <hyperlink ref="E19" r:id="Rb6c8ca15613443db"/>
    <hyperlink ref="A20" r:id="Rbcd6c90c647d4b85"/>
    <hyperlink ref="E20" r:id="R1ac412ceb136457e"/>
    <hyperlink ref="A21" r:id="R92b6dbf0081642c0"/>
    <hyperlink ref="E21" r:id="R31dfc0068a804c0d"/>
    <hyperlink ref="A22" r:id="R0a187efa28464d0e"/>
    <hyperlink ref="E22" r:id="Rdf1a939856744fba"/>
    <hyperlink ref="A23" r:id="Ra402d6f9f95c4206"/>
    <hyperlink ref="E23" r:id="Rcaba4de69ce14a44"/>
    <hyperlink ref="A24" r:id="R6f847c11dd374bee"/>
    <hyperlink ref="E24" r:id="Rf0cbd9c197e247cf"/>
    <hyperlink ref="A25" r:id="Ref31ae639d2243b8"/>
    <hyperlink ref="E25" r:id="Rabc94450342c4c19"/>
    <hyperlink ref="A26" r:id="R54633b7b93d04a2e"/>
    <hyperlink ref="E26" r:id="R508e843e6f794490"/>
    <hyperlink ref="A27" r:id="R76c1c5818cd64e4c"/>
    <hyperlink ref="E27" r:id="R1ebef18817be46b0"/>
    <hyperlink ref="A28" r:id="R30db3d00272143de"/>
    <hyperlink ref="E28" r:id="R0d4f8fba0d9241be"/>
    <hyperlink ref="A29" r:id="R8a495e11a88d44df"/>
    <hyperlink ref="E29" r:id="R86388939ce1345e1"/>
    <hyperlink ref="A30" r:id="Rfd67bd3ed24b4fc0"/>
    <hyperlink ref="E30" r:id="R1c57923b703e4b9d"/>
    <hyperlink ref="A31" r:id="Rb8320548553a4311"/>
    <hyperlink ref="E31" r:id="Rd12bae5a7b974290"/>
    <hyperlink ref="A32" r:id="Rad0c7f0487054bcd"/>
    <hyperlink ref="E32" r:id="R6ff40b6ac5214e96"/>
    <hyperlink ref="A33" r:id="R6344dd61f7604397"/>
    <hyperlink ref="E33" r:id="Ree5870e0c26849d8"/>
    <hyperlink ref="A34" r:id="Rbe18fcf6d4894e00"/>
    <hyperlink ref="E34" r:id="R744c3e6422da4e06"/>
    <hyperlink ref="A35" r:id="R05e451a27b164ee8"/>
    <hyperlink ref="E35" r:id="Red1231f812d54957"/>
    <hyperlink ref="A36" r:id="R41f4ba9478914376"/>
    <hyperlink ref="E36" r:id="Re6473ae4bc14462f"/>
    <hyperlink ref="A37" r:id="R7b16be54d1344f9a"/>
    <hyperlink ref="E37" r:id="Rbbc31abfcd794cf4"/>
    <hyperlink ref="A38" r:id="Rdac87ed0c41a4fa5"/>
    <hyperlink ref="E38" r:id="R154ea6177ad24e85"/>
    <hyperlink ref="A39" r:id="Re016836e14954b37"/>
    <hyperlink ref="E39" r:id="Rffb1130e30164409"/>
    <hyperlink ref="A40" r:id="Rc87aabe8744544e3"/>
    <hyperlink ref="E40" r:id="Rff7dd2a646fb48bd"/>
    <hyperlink ref="A41" r:id="R080f62a5962b429c"/>
    <hyperlink ref="E41" r:id="R5e1c9a386c564859"/>
    <hyperlink ref="A42" r:id="R6fe8944b339e4b5d"/>
    <hyperlink ref="E42" r:id="R7133e82cbf204c8e"/>
    <hyperlink ref="A43" r:id="R9440cf805bd24662"/>
    <hyperlink ref="E43" r:id="R7cdea158586b4930"/>
    <hyperlink ref="A44" r:id="Rc96040865b614c5b"/>
    <hyperlink ref="E44" r:id="R98c3f4a1a5fc4b29"/>
    <hyperlink ref="A45" r:id="R58a34a2068e640c5"/>
    <hyperlink ref="E45" r:id="R35992afa0ce948b2"/>
    <hyperlink ref="A46" r:id="Rb4a22b8cfc3b44ec"/>
    <hyperlink ref="E46" r:id="R60fcad13b0804712"/>
    <hyperlink ref="A47" r:id="Rf0db65957a674bff"/>
    <hyperlink ref="E47" r:id="R0e3ab80b140446e2"/>
    <hyperlink ref="A48" r:id="R3edf5a67a7ff4fbf"/>
    <hyperlink ref="E48" r:id="R5d4f01dc035e4587"/>
    <hyperlink ref="A49" r:id="R584e035122bf4ab4"/>
    <hyperlink ref="E49" r:id="Re69b537593fb4d52"/>
    <hyperlink ref="A50" r:id="R4093f87645b9486d"/>
    <hyperlink ref="E50" r:id="R6a49809b2bdc48f4"/>
    <hyperlink ref="A51" r:id="R8d1df2152b2e482f"/>
    <hyperlink ref="E51" r:id="R313f62395b064328"/>
    <hyperlink ref="A52" r:id="Red393359325e4383"/>
    <hyperlink ref="E52" r:id="Rc2bf7328ee3a4677"/>
    <hyperlink ref="A53" r:id="Rbc38cfc2b6904858"/>
    <hyperlink ref="E53" r:id="R8d7c956860c04d81"/>
    <hyperlink ref="A54" r:id="R2dd9088b59bb4260"/>
    <hyperlink ref="E54" r:id="Rfd415f1037014d24"/>
    <hyperlink ref="A55" r:id="R649dc8d9e658436b"/>
    <hyperlink ref="E55" r:id="Rbc6cba5ffc654990"/>
    <hyperlink ref="A56" r:id="Rd9f4ef29ffaf416e"/>
    <hyperlink ref="E56" r:id="R1d6942fb4680433b"/>
    <hyperlink ref="A57" r:id="Re1a865c7a99742ae"/>
    <hyperlink ref="E57" r:id="R1fecf3549c1e4c52"/>
    <hyperlink ref="A58" r:id="R92f30fb5b53b4c7e"/>
    <hyperlink ref="E58" r:id="Rd96619573b1e4417"/>
    <hyperlink ref="A59" r:id="Rb7acd1dd84374347"/>
    <hyperlink ref="E59" r:id="R5883727642d44c86"/>
    <hyperlink ref="A60" r:id="R9b217aef21584bd2"/>
    <hyperlink ref="E60" r:id="R066028fe4aa14c9e"/>
    <hyperlink ref="A61" r:id="R55695a14f6574002"/>
    <hyperlink ref="E61" r:id="R8cc830db429b4673"/>
    <hyperlink ref="A62" r:id="Rce55528ce1de41c0"/>
    <hyperlink ref="E62" r:id="R856ade601bd94279"/>
    <hyperlink ref="A63" r:id="R2b5fb2ff8f944d38"/>
    <hyperlink ref="E63" r:id="R88a6d24c527b4b30"/>
    <hyperlink ref="A64" r:id="Rf8dc6629102d4de1"/>
    <hyperlink ref="E64" r:id="R8f171dc77a6541e6"/>
    <hyperlink ref="A65" r:id="Rc017541beb544711"/>
    <hyperlink ref="E65" r:id="Rbc966404bb4948db"/>
    <hyperlink ref="A66" r:id="Rf51d05bcdfec4aae"/>
    <hyperlink ref="E66" r:id="Rf78381ed872e42a0"/>
    <hyperlink ref="A67" r:id="Rc69a16fdc4be4244"/>
    <hyperlink ref="E67" r:id="R2546ffcd6c224ba8"/>
    <hyperlink ref="A68" r:id="R99acabd913d447f6"/>
    <hyperlink ref="E68" r:id="R97f65e640ec84ae0"/>
    <hyperlink ref="A69" r:id="R2fd8e2b58122435e"/>
    <hyperlink ref="E69" r:id="Rc50622b7725d44c3"/>
    <hyperlink ref="A70" r:id="Rf853e3f2b0694012"/>
    <hyperlink ref="E70" r:id="Rba51a6365d46481c"/>
    <hyperlink ref="A71" r:id="R08f541c63b434e22"/>
    <hyperlink ref="E71" r:id="Ra4fcaec1634f4b43"/>
    <hyperlink ref="A72" r:id="R73cae8e6a00a4603"/>
    <hyperlink ref="E72" r:id="Rdbba8d7cc2804389"/>
    <hyperlink ref="A73" r:id="Rf0a1eaaa8f764751"/>
    <hyperlink ref="E73" r:id="Rd1fcc980a6474da3"/>
    <hyperlink ref="A74" r:id="R07b830dd9fa84c15"/>
    <hyperlink ref="E74" r:id="R8bac9dc21bbc4d60"/>
    <hyperlink ref="A75" r:id="Rda251725c0b44b96"/>
    <hyperlink ref="E75" r:id="Rfbabf51a7ae14a78"/>
    <hyperlink ref="A76" r:id="R7fae3e91e3c94161"/>
    <hyperlink ref="E76" r:id="Rc01260a51007408d"/>
    <hyperlink ref="A77" r:id="R7e106c78ec5a4e00"/>
    <hyperlink ref="E77" r:id="R8528960087ae488b"/>
    <hyperlink ref="A78" r:id="Rb558a099cfa84e05"/>
    <hyperlink ref="E78" r:id="Ra387be566f5b4559"/>
    <hyperlink ref="A79" r:id="Rae27b0922b3f49b3"/>
    <hyperlink ref="E79" r:id="Re09fb821994d481a"/>
    <hyperlink ref="A80" r:id="R7d85af4ae0fa4db5"/>
    <hyperlink ref="E80" r:id="R6717cb9e587f43c6"/>
    <hyperlink ref="A81" r:id="Rc7ef73a33fee48f9"/>
    <hyperlink ref="E81" r:id="Rdf263b56ffc84902"/>
    <hyperlink ref="A82" r:id="Rea78f4b56cea469a"/>
    <hyperlink ref="E82" r:id="R7d91d46d3f974e16"/>
    <hyperlink ref="A83" r:id="Rfff81030bce14ae3"/>
    <hyperlink ref="E83" r:id="R1bd705675b304217"/>
    <hyperlink ref="A84" r:id="Rba5c1d2bbe3a4cbe"/>
    <hyperlink ref="E84" r:id="R1cb5e1888eb34162"/>
    <hyperlink ref="A85" r:id="R935e83105b74460b"/>
    <hyperlink ref="E85" r:id="Rdeaf4dcc1e474ee2"/>
    <hyperlink ref="A86" r:id="R6700cb849cd94cda"/>
    <hyperlink ref="E86" r:id="R7d73c675b826401b"/>
    <hyperlink ref="A87" r:id="R36e67a8c86f6409e"/>
    <hyperlink ref="E87" r:id="Rd5fba21f036b4752"/>
    <hyperlink ref="A88" r:id="R45e3c8ba5aa44756"/>
    <hyperlink ref="E88" r:id="Re1db477721394a7a"/>
    <hyperlink ref="A89" r:id="Re257a4cbe13046c4"/>
    <hyperlink ref="E89" r:id="Rde7c4e0cb55e42ad"/>
    <hyperlink ref="A90" r:id="R5e2c62ce10714a87"/>
    <hyperlink ref="E90" r:id="Rb057c2d957854fb7"/>
    <hyperlink ref="A91" r:id="R522b54255fe04447"/>
    <hyperlink ref="E91" r:id="Rcde6e68e91d14ce8"/>
    <hyperlink ref="A92" r:id="R0119269f5d58445c"/>
    <hyperlink ref="E92" r:id="Ra1a3f57c7a9c496a"/>
    <hyperlink ref="A93" r:id="R7ab5807c72a64fc7"/>
    <hyperlink ref="E93" r:id="R8e855436cb5f49b9"/>
    <hyperlink ref="A94" r:id="R415dd03e57634b59"/>
    <hyperlink ref="E94" r:id="R2a705c0e045a49d8"/>
    <hyperlink ref="A95" r:id="R00764f2884db4b28"/>
    <hyperlink ref="E95" r:id="R0ab5d6ec6b4e44af"/>
    <hyperlink ref="A96" r:id="R71ff5c59ae3e4be1"/>
    <hyperlink ref="E96" r:id="Rc2b550f36e0e4ef3"/>
    <hyperlink ref="A97" r:id="R1c5705b1f372444b"/>
    <hyperlink ref="E97" r:id="R6d69d2088a83433e"/>
    <hyperlink ref="A98" r:id="Rcba24694981247ee"/>
    <hyperlink ref="E98" r:id="Red228b838c374306"/>
    <hyperlink ref="A99" r:id="R82b8e13b47c945a3"/>
    <hyperlink ref="E99" r:id="Rb45a2bc61b5e4bce"/>
    <hyperlink ref="A100" r:id="Rc1392823b8214b0b"/>
    <hyperlink ref="E100" r:id="R2dde84b8ba7949bc"/>
    <hyperlink ref="A101" r:id="Re936bc180fee4cbe"/>
    <hyperlink ref="E101" r:id="Rf4070019ff6e4988"/>
    <hyperlink ref="A102" r:id="Rc5f57386d64a4570"/>
    <hyperlink ref="E102" r:id="R08f3139037ad4b05"/>
    <hyperlink ref="A103" r:id="R9705f29cadbb4788"/>
    <hyperlink ref="E103" r:id="Rad7a71cdfb674858"/>
    <hyperlink ref="A104" r:id="Rd5d23446f9de4f7b"/>
    <hyperlink ref="E104" r:id="R957d8aa12a454b4f"/>
    <hyperlink ref="A105" r:id="R3c19502b55454ae9"/>
    <hyperlink ref="E105" r:id="Rf527db56790348f1"/>
    <hyperlink ref="A106" r:id="R59e0e967282f4c60"/>
    <hyperlink ref="E106" r:id="R52e6379f75f64d2b"/>
    <hyperlink ref="A107" r:id="R0e41e4ce78d447af"/>
    <hyperlink ref="E107" r:id="Re4e339552c3144b7"/>
    <hyperlink ref="A108" r:id="R90e9a7cea00f499a"/>
    <hyperlink ref="E108" r:id="R299b60b56f5e4fb6"/>
    <hyperlink ref="A109" r:id="R86885412f508424f"/>
    <hyperlink ref="E109" r:id="R118b01b81d5143c9"/>
    <hyperlink ref="A110" r:id="R83861e1cc5a9460d"/>
    <hyperlink ref="E110" r:id="Ra291c65910df4441"/>
    <hyperlink ref="A111" r:id="R26704b2fafb94bbe"/>
    <hyperlink ref="E111" r:id="Rd19bf05e690f473f"/>
    <hyperlink ref="A112" r:id="Rcbba08671e084ec8"/>
    <hyperlink ref="E112" r:id="Rb90aabcae5af4f77"/>
    <hyperlink ref="A113" r:id="R3aa909c406424449"/>
    <hyperlink ref="E113" r:id="Re29ec560bc1c43ea"/>
    <hyperlink ref="A114" r:id="R5f24c598b53946ca"/>
    <hyperlink ref="E114" r:id="R5abd22f753a944bb"/>
    <hyperlink ref="A115" r:id="R6379a900791749ca"/>
    <hyperlink ref="E115" r:id="R2d2d1400fb9446c0"/>
    <hyperlink ref="A116" r:id="Red605914a5b94f76"/>
    <hyperlink ref="E116" r:id="R9223b09883d4430c"/>
    <hyperlink ref="A117" r:id="Ra586845d36b7473f"/>
    <hyperlink ref="E117" r:id="R89a7be59baea4a9f"/>
    <hyperlink ref="A118" r:id="Rce51b42d2b344111"/>
    <hyperlink ref="E118" r:id="R8e83e9e1e1db4229"/>
    <hyperlink ref="A119" r:id="Ra967e9f3380c4f7d"/>
    <hyperlink ref="E119" r:id="Rc5aeea0f6f074bd7"/>
    <hyperlink ref="A120" r:id="R791175c9f34d43bd"/>
    <hyperlink ref="E120" r:id="Rdd59e62167204a46"/>
    <hyperlink ref="A121" r:id="Rfefc1e5660204ebe"/>
    <hyperlink ref="E121" r:id="R059fc06a1e5544ad"/>
    <hyperlink ref="A122" r:id="Re1bda0ff1ef84e14"/>
    <hyperlink ref="E122" r:id="Rc1db5076c5d143d8"/>
    <hyperlink ref="A123" r:id="R9f71060c6c4e49dc"/>
    <hyperlink ref="E123" r:id="R795d199f3dbb4f7f"/>
    <hyperlink ref="A124" r:id="Rfe3cb6ee817840e0"/>
    <hyperlink ref="E124" r:id="Rfbe07e48ed4e4189"/>
    <hyperlink ref="A125" r:id="R49afc406947b48ad"/>
    <hyperlink ref="E125" r:id="R475a95614a684062"/>
    <hyperlink ref="A126" r:id="R30bfee48b3d84b1e"/>
    <hyperlink ref="E126" r:id="R92d50864c8d44e19"/>
    <hyperlink ref="A127" r:id="R06f24b05a58a4896"/>
    <hyperlink ref="E127" r:id="R83cbb966f3324426"/>
    <hyperlink ref="A128" r:id="Ra36b0ff3994f4d0f"/>
    <hyperlink ref="E128" r:id="Rb637735c75e543bf"/>
    <hyperlink ref="A129" r:id="R2cebfcfc193541c9"/>
    <hyperlink ref="E129" r:id="Rd9e4c639e66c496d"/>
    <hyperlink ref="A130" r:id="R0bfd286a06f44446"/>
    <hyperlink ref="E130" r:id="Rb13cbf97d02c4f45"/>
    <hyperlink ref="A131" r:id="R9693d2459cd34ecb"/>
    <hyperlink ref="E131" r:id="R7a21d8a4e141497b"/>
    <hyperlink ref="A132" r:id="Rb8714940532b4d44"/>
    <hyperlink ref="E132" r:id="R5b1bbd6d56864c5e"/>
    <hyperlink ref="A133" r:id="Rffdb2cf1edc24ecb"/>
    <hyperlink ref="E133" r:id="Refa16b10d1224010"/>
    <hyperlink ref="A134" r:id="R80112731f7164efc"/>
    <hyperlink ref="E134" r:id="R9db55b2605864409"/>
    <hyperlink ref="A135" r:id="R7b9b069a4d1d443c"/>
    <hyperlink ref="E135" r:id="Rf30d187dfdae41f4"/>
    <hyperlink ref="A136" r:id="Radde2e29f4934cfa"/>
    <hyperlink ref="E136" r:id="R31ce530004a24967"/>
    <hyperlink ref="A137" r:id="R1dd4f0a9881f4277"/>
    <hyperlink ref="E137" r:id="R6801dafb7c464351"/>
    <hyperlink ref="A138" r:id="Rae7f114226a4400c"/>
    <hyperlink ref="E138" r:id="R18dd063bacc74628"/>
    <hyperlink ref="A139" r:id="R33ee918bcace457a"/>
    <hyperlink ref="E139" r:id="Rd2aa899d778344c6"/>
    <hyperlink ref="A140" r:id="R0bc4bc56aac64bc6"/>
    <hyperlink ref="E140" r:id="Rd3153bf0270746f1"/>
    <hyperlink ref="A141" r:id="R18350917403342c3"/>
    <hyperlink ref="E141" r:id="Re08aa24a12eb4c45"/>
    <hyperlink ref="A142" r:id="R71014d4fb9fa4cfb"/>
    <hyperlink ref="E142" r:id="Rbdde658dd6ab4aa2"/>
    <hyperlink ref="A143" r:id="R354a9ff930674354"/>
    <hyperlink ref="E143" r:id="R1119e7c865eb404c"/>
    <hyperlink ref="A144" r:id="R1778d14a01944e10"/>
    <hyperlink ref="E144" r:id="R120593172f5841b8"/>
    <hyperlink ref="A145" r:id="Rfd6ef041d8534279"/>
    <hyperlink ref="E145" r:id="Rf76d1804637c4e0d"/>
    <hyperlink ref="A146" r:id="Rff520f82c9894c31"/>
    <hyperlink ref="E146" r:id="R1c9bd97ab6724a0f"/>
    <hyperlink ref="A147" r:id="R4cd8807826ff444d"/>
    <hyperlink ref="E147" r:id="Rc9f15f889222476f"/>
    <hyperlink ref="A148" r:id="R73eeb44e833a423e"/>
    <hyperlink ref="E148" r:id="R8f9ea5324d9a4f80"/>
    <hyperlink ref="A149" r:id="R1d15d7916aed4c3d"/>
    <hyperlink ref="E149" r:id="R4be1bd88501e45ee"/>
    <hyperlink ref="A150" r:id="R41ee318e82844321"/>
    <hyperlink ref="E150" r:id="R9be0e48f3a924c0e"/>
    <hyperlink ref="A151" r:id="R1d287d6594f54a4f"/>
    <hyperlink ref="E151" r:id="Rb056a6b688ea4ed8"/>
    <hyperlink ref="A152" r:id="Rb1169ecd7342440c"/>
    <hyperlink ref="E152" r:id="Rb112099fe200420d"/>
    <hyperlink ref="A153" r:id="Rffd67a52b7ae4785"/>
    <hyperlink ref="E153" r:id="R78a5079f2ae54a37"/>
    <hyperlink ref="A154" r:id="R595e2c6d2f174e5d"/>
    <hyperlink ref="E154" r:id="Rfd53221e75da45d2"/>
    <hyperlink ref="A155" r:id="Rafc62fa962924584"/>
    <hyperlink ref="E155" r:id="R2dd1a720bcf848e4"/>
    <hyperlink ref="A156" r:id="R5e9711376196421d"/>
    <hyperlink ref="E156" r:id="R3520a87055934e6b"/>
    <hyperlink ref="A157" r:id="Rc5186d0de7f74daa"/>
    <hyperlink ref="E157" r:id="R52e96f5fb3124a0e"/>
    <hyperlink ref="A158" r:id="Rc739dc5f3a2140bf"/>
    <hyperlink ref="E158" r:id="Rf7f57c7f5c7d4b27"/>
    <hyperlink ref="A159" r:id="R476127f9a53342fa"/>
    <hyperlink ref="E159" r:id="R0a9ef4a1b9eb4d3b"/>
    <hyperlink ref="A160" r:id="R40f2d43bfef64805"/>
    <hyperlink ref="E160" r:id="Rb381bb828a06494f"/>
    <hyperlink ref="A161" r:id="R2167421868654262"/>
    <hyperlink ref="E161" r:id="R7ef7e3cf46e441c4"/>
    <hyperlink ref="A162" r:id="R41570661801e4ed1"/>
    <hyperlink ref="E162" r:id="R30cd82a71c63437e"/>
    <hyperlink ref="A163" r:id="R9db6854d0a2a461c"/>
    <hyperlink ref="E163" r:id="R06b32f9b11024a25"/>
    <hyperlink ref="A164" r:id="Rb7d3bc38d56745fd"/>
    <hyperlink ref="E164" r:id="R045defcf7a834811"/>
    <hyperlink ref="A165" r:id="Rfe376eadb31f425c"/>
    <hyperlink ref="E165" r:id="Rf4b5b1fbed1249f1"/>
    <hyperlink ref="A166" r:id="R01211c8574354cb2"/>
    <hyperlink ref="E166" r:id="R83cb01b441684539"/>
    <hyperlink ref="A167" r:id="R3210322ff9f04be6"/>
    <hyperlink ref="E167" r:id="R272634646bfd4ad2"/>
    <hyperlink ref="A168" r:id="Ra63b44e7dbc2452c"/>
    <hyperlink ref="E168" r:id="Rdfb50c05fd1e4983"/>
    <hyperlink ref="A169" r:id="Rbb2b86cd22be416e"/>
    <hyperlink ref="E169" r:id="Rf00a1e0151e246bc"/>
    <hyperlink ref="A170" r:id="R4f3141a05e784aac"/>
    <hyperlink ref="E170" r:id="R8206d709fe484efe"/>
    <hyperlink ref="A171" r:id="R2c1aa03795ab4d6a"/>
    <hyperlink ref="E171" r:id="R6b1ac3507d994bc4"/>
    <hyperlink ref="A172" r:id="Re61d8b55915f485f"/>
    <hyperlink ref="E172" r:id="R40555799a591495f"/>
    <hyperlink ref="A173" r:id="R18c8331faff34c59"/>
    <hyperlink ref="E173" r:id="R46cf6bf2a14e4256"/>
    <hyperlink ref="A174" r:id="Rd23c0d14022d4cad"/>
    <hyperlink ref="E174" r:id="R5b4d8abe7762486c"/>
    <hyperlink ref="A175" r:id="Rab55df993a014759"/>
    <hyperlink ref="E175" r:id="Rff3d83cb294d4c9e"/>
    <hyperlink ref="A176" r:id="R9addaae0c6bb499d"/>
    <hyperlink ref="E176" r:id="R8f82c6b567a34c2e"/>
    <hyperlink ref="A177" r:id="R6d1f693b562c4e50"/>
    <hyperlink ref="E177" r:id="R81008ab267c44513"/>
    <hyperlink ref="A178" r:id="Rb503778b81bc49d0"/>
    <hyperlink ref="E178" r:id="R182e6069fe544e03"/>
    <hyperlink ref="A179" r:id="Rcf7ac0e74b044473"/>
    <hyperlink ref="E179" r:id="Rde4d1d82a2fe48be"/>
    <hyperlink ref="A180" r:id="Rc2234a1b587343a4"/>
    <hyperlink ref="E180" r:id="R28fd890acad6463f"/>
    <hyperlink ref="A181" r:id="R85611ba9d7e049e3"/>
    <hyperlink ref="E181" r:id="R1632a20943684312"/>
    <hyperlink ref="A182" r:id="R1ad3bb4ad02a44f8"/>
    <hyperlink ref="E182" r:id="R3b24d383181d4463"/>
    <hyperlink ref="A183" r:id="Rf6b2f63570894880"/>
    <hyperlink ref="E183" r:id="R9810d3084952490a"/>
    <hyperlink ref="A184" r:id="R3b00994536ff4c59"/>
    <hyperlink ref="E184" r:id="R2035d5d1d8c94cab"/>
    <hyperlink ref="A185" r:id="Rd4c03124283f49a0"/>
    <hyperlink ref="E185" r:id="R78d4a9d58b9e4ca3"/>
    <hyperlink ref="A186" r:id="Ra493bcddba154dbd"/>
    <hyperlink ref="E186" r:id="R30792162c0ff476a"/>
    <hyperlink ref="A187" r:id="R7c3c9f9a57974baf"/>
    <hyperlink ref="E187" r:id="Ra4618d8c1efb4038"/>
    <hyperlink ref="A188" r:id="R76ece54759884a56"/>
    <hyperlink ref="E188" r:id="Rb7fcb0724d4c4cbf"/>
    <hyperlink ref="A189" r:id="Rdee773eae8a945d4"/>
    <hyperlink ref="E189" r:id="R402dc55453d54e0c"/>
    <hyperlink ref="A190" r:id="Ra0bce0afa33d4d87"/>
    <hyperlink ref="E190" r:id="R6e4e9707ad48468b"/>
    <hyperlink ref="A191" r:id="R6ee1edb72f3a4a87"/>
    <hyperlink ref="E191" r:id="R9181c0f6b6714d1c"/>
    <hyperlink ref="A192" r:id="R02790cf87b35422c"/>
    <hyperlink ref="E192" r:id="R367a6f7ac23c4963"/>
    <hyperlink ref="A193" r:id="Rf7eb6d03298148d2"/>
    <hyperlink ref="E193" r:id="R538a3a8fe26043b1"/>
    <hyperlink ref="A194" r:id="R0a0317bbf95a49ad"/>
    <hyperlink ref="E194" r:id="Rba2371c6fe324c1a"/>
    <hyperlink ref="A195" r:id="Rcd144b8bcaeb4694"/>
    <hyperlink ref="E195" r:id="Rff5af63202834bef"/>
    <hyperlink ref="A196" r:id="Re897720db9804ec1"/>
    <hyperlink ref="E196" r:id="Rc840d8695d524b31"/>
    <hyperlink ref="A197" r:id="R14339243e3c248e8"/>
    <hyperlink ref="E197" r:id="R1bcae28597dc4fef"/>
    <hyperlink ref="A198" r:id="R22e07fa1bf9049a9"/>
    <hyperlink ref="E198" r:id="R4fb6ea5d4ab34768"/>
    <hyperlink ref="A199" r:id="Ra8ef100423d946e5"/>
    <hyperlink ref="E199" r:id="Rd727a73a62454e88"/>
    <hyperlink ref="A200" r:id="Rb5f145d86c324c52"/>
    <hyperlink ref="E200" r:id="Ra33100e14b814bf4"/>
    <hyperlink ref="A201" r:id="R696a697bf4524c26"/>
    <hyperlink ref="E201" r:id="R601a67b4c17146b2"/>
    <hyperlink ref="A202" r:id="R7f6230693b94433f"/>
    <hyperlink ref="E202" r:id="R70faf35c3b0e41f2"/>
    <hyperlink ref="A203" r:id="R49962ceb37894fc0"/>
    <hyperlink ref="E203" r:id="R835f333944cd4533"/>
    <hyperlink ref="A204" r:id="R30b5cfde09434a02"/>
    <hyperlink ref="E204" r:id="R340f73a5910e4fce"/>
    <hyperlink ref="A205" r:id="R72146f18513c47ed"/>
    <hyperlink ref="E205" r:id="R414870b858bf440e"/>
    <hyperlink ref="A206" r:id="R80ed7fd90a7d4fee"/>
    <hyperlink ref="E206" r:id="R2a0dff8e28b84271"/>
    <hyperlink ref="A207" r:id="R6728b8fdbc0a4b74"/>
    <hyperlink ref="E207" r:id="R667b3892a7134c23"/>
    <hyperlink ref="A208" r:id="Rfbedd26cc6db49d5"/>
    <hyperlink ref="E208" r:id="R4c8c3c531c964e7a"/>
    <hyperlink ref="A209" r:id="Rca4e8767a1e743b2"/>
    <hyperlink ref="E209" r:id="Rae9352c49a694410"/>
    <hyperlink ref="A210" r:id="Rb722e1a7dfda48db"/>
    <hyperlink ref="E210" r:id="R2be6273baa554cba"/>
    <hyperlink ref="A211" r:id="R447c2010c863475c"/>
    <hyperlink ref="E211" r:id="R2ff7b85786d84ca3"/>
    <hyperlink ref="A212" r:id="R961e2184e4964c60"/>
    <hyperlink ref="E212" r:id="R3a0e8c6914e1479a"/>
    <hyperlink ref="A213" r:id="Ra7c0c8f431df41ce"/>
    <hyperlink ref="E213" r:id="R938065d0120a471f"/>
    <hyperlink ref="A214" r:id="R4071b96a37bf4220"/>
    <hyperlink ref="E214" r:id="R810d5eca97e943a9"/>
    <hyperlink ref="A215" r:id="R2c4593eba9084892"/>
    <hyperlink ref="E215" r:id="R1834f6d3cfb14c2d"/>
    <hyperlink ref="A216" r:id="Rfb3cee4aa08b41b7"/>
    <hyperlink ref="E216" r:id="R38b49184084a48f5"/>
    <hyperlink ref="A217" r:id="R5cde03aa7981418c"/>
    <hyperlink ref="E217" r:id="Rb226d5886d0d4ae2"/>
    <hyperlink ref="A218" r:id="R7eebceca6ba1461d"/>
    <hyperlink ref="E218" r:id="R4a35edb18c8c4df0"/>
    <hyperlink ref="A219" r:id="R70f54a61249849f3"/>
    <hyperlink ref="E219" r:id="R997c2f4782134b55"/>
    <hyperlink ref="A220" r:id="R01b7158f260048d2"/>
    <hyperlink ref="E220" r:id="R48a30c9fa33a4857"/>
    <hyperlink ref="A221" r:id="Re3322695252f4d2a"/>
    <hyperlink ref="E221" r:id="Ra28fdf0d3bf1487a"/>
    <hyperlink ref="A222" r:id="R6a88414aecff4b67"/>
    <hyperlink ref="E222" r:id="Rf5ea0261a46d4635"/>
    <hyperlink ref="A223" r:id="Rf44896fc50c14c41"/>
    <hyperlink ref="E223" r:id="R7854280788ae4d9e"/>
    <hyperlink ref="A224" r:id="R12a6d4ea29f2485c"/>
    <hyperlink ref="E224" r:id="R39106c20fe194018"/>
    <hyperlink ref="A225" r:id="R57e5f015f9994b28"/>
    <hyperlink ref="E225" r:id="Rc86ea450583a422f"/>
    <hyperlink ref="A226" r:id="Rfb1b568ec4494faf"/>
    <hyperlink ref="E226" r:id="Rb63a16926ff647bf"/>
    <hyperlink ref="A227" r:id="Rdf6e2d9a487e457b"/>
    <hyperlink ref="E227" r:id="Rad9027a443be4d4d"/>
    <hyperlink ref="A228" r:id="R53359e8865e94c7d"/>
    <hyperlink ref="E228" r:id="Rc465c37fcd164c27"/>
    <hyperlink ref="A229" r:id="Rca2d419fe869407c"/>
    <hyperlink ref="E229" r:id="Rd86d934cb5994464"/>
    <hyperlink ref="A230" r:id="Ra9f33784ea2b4336"/>
    <hyperlink ref="E230" r:id="R1eb902b2f34d4911"/>
    <hyperlink ref="A231" r:id="Rca230c8e7f944b13"/>
    <hyperlink ref="E231" r:id="R43ed4b60b425499c"/>
    <hyperlink ref="A232" r:id="R70d6483d08fc4f95"/>
    <hyperlink ref="E232" r:id="Raa6e62f2f4ff4c01"/>
    <hyperlink ref="A233" r:id="Rce5d23b814584610"/>
    <hyperlink ref="E233" r:id="R7a86e7fc97b4425f"/>
    <hyperlink ref="A234" r:id="Rb02ce7879e3d4807"/>
    <hyperlink ref="E234" r:id="R51b2c6c47df542a6"/>
    <hyperlink ref="A235" r:id="R36e2408bba284cc4"/>
    <hyperlink ref="E235" r:id="R693286d0151841a1"/>
    <hyperlink ref="A236" r:id="Rf206cd44730744b3"/>
    <hyperlink ref="E236" r:id="Rbb1799b1746a4233"/>
    <hyperlink ref="A237" r:id="Rcfc92852c52b49e3"/>
    <hyperlink ref="E237" r:id="R43ebb0a924c144fc"/>
    <hyperlink ref="A238" r:id="R05a89bd5743d4480"/>
    <hyperlink ref="E238" r:id="R868b7e8313b54e62"/>
    <hyperlink ref="A239" r:id="R75f4798c30c7450c"/>
    <hyperlink ref="E239" r:id="R15004c168a754e7a"/>
    <hyperlink ref="A240" r:id="Ra1f134273fc34b59"/>
    <hyperlink ref="E240" r:id="R5bd82bb8bb7c44b7"/>
    <hyperlink ref="A241" r:id="Rd109e936337b49e4"/>
    <hyperlink ref="E241" r:id="Rdaab6da585724cc8"/>
    <hyperlink ref="A242" r:id="Rff8efad75ae54719"/>
    <hyperlink ref="E242" r:id="R1ab292ce292f4b51"/>
    <hyperlink ref="A243" r:id="Rfc189151f42b485d"/>
    <hyperlink ref="E243" r:id="R1e1f91a1c09d4993"/>
    <hyperlink ref="A244" r:id="Rdf943e85eaf5498b"/>
    <hyperlink ref="E244" r:id="Rd39d9ff2b9284150"/>
    <hyperlink ref="A245" r:id="Re5155f3d192d4db5"/>
    <hyperlink ref="E245" r:id="R5169909b9e9a4c8c"/>
    <hyperlink ref="A246" r:id="R8400b56b82234dae"/>
    <hyperlink ref="E246" r:id="R6e2c5d0767a54559"/>
    <hyperlink ref="A247" r:id="R00cd72472d804250"/>
    <hyperlink ref="E247" r:id="R5b777a0744844462"/>
    <hyperlink ref="A248" r:id="R1cbc7d195fd54900"/>
    <hyperlink ref="E248" r:id="R2a8933447aef4761"/>
    <hyperlink ref="A249" r:id="Rf4615cc0eb84477e"/>
    <hyperlink ref="E249" r:id="R41b35333aa8d4df3"/>
    <hyperlink ref="A250" r:id="R1e12a00d770348d8"/>
    <hyperlink ref="E250" r:id="Raabaa47482684001"/>
    <hyperlink ref="A251" r:id="R9ff396b05f1044ee"/>
    <hyperlink ref="E251" r:id="Rc9d8b87c17eb4fc9"/>
    <hyperlink ref="A252" r:id="R1f7242efe45a4d36"/>
    <hyperlink ref="E252" r:id="R5939ed6d1ba341c9"/>
    <hyperlink ref="A253" r:id="R78c5b608b9254b8c"/>
    <hyperlink ref="E253" r:id="R3d647e88e9ab4c93"/>
    <hyperlink ref="A254" r:id="Rcb6b8689b31f49e7"/>
    <hyperlink ref="E254" r:id="Rc45626e867ee4068"/>
    <hyperlink ref="A255" r:id="R9731ce7cc363456f"/>
    <hyperlink ref="E255" r:id="R4ce748d3508040ca"/>
    <hyperlink ref="A256" r:id="R59794650af0c4ae2"/>
    <hyperlink ref="E256" r:id="R27543a2441734517"/>
    <hyperlink ref="A257" r:id="R4e3ea705a94c4e0b"/>
    <hyperlink ref="E257" r:id="R76fb8c35e1b942ae"/>
    <hyperlink ref="A258" r:id="R3f19efebb6254708"/>
    <hyperlink ref="E258" r:id="R2c94c23ca4a741c9"/>
    <hyperlink ref="A259" r:id="Rf0b7ed6014904f32"/>
    <hyperlink ref="E259" r:id="R4066ce9e4ffa4093"/>
    <hyperlink ref="A260" r:id="Rdb994096637d4d3a"/>
    <hyperlink ref="E260" r:id="R895143ebed594585"/>
    <hyperlink ref="A261" r:id="Rf398509b2c9a4430"/>
    <hyperlink ref="E261" r:id="R23874056273a4722"/>
    <hyperlink ref="A262" r:id="Rc094b263d0304f6b"/>
    <hyperlink ref="E262" r:id="Rd8250644093f44d1"/>
    <hyperlink ref="A263" r:id="Rc461296fd4514f8d"/>
    <hyperlink ref="E263" r:id="Rcc8cf66f24ec4c9a"/>
    <hyperlink ref="A264" r:id="Rbe0c964fe3264483"/>
    <hyperlink ref="E264" r:id="Rea293589c9274107"/>
    <hyperlink ref="A265" r:id="Rc670ca58d51f40e2"/>
    <hyperlink ref="E265" r:id="R2a400954043a4927"/>
    <hyperlink ref="A266" r:id="R5a381fbee1484836"/>
    <hyperlink ref="E266" r:id="Rff17720df9db4ee2"/>
    <hyperlink ref="A267" r:id="Ra58dc65aa92f4db3"/>
    <hyperlink ref="E267" r:id="R26aa7394637b4c18"/>
    <hyperlink ref="A268" r:id="Re321fc74b7cd47a8"/>
    <hyperlink ref="E268" r:id="R7debb8c015a748bd"/>
    <hyperlink ref="A269" r:id="R065be3b083774dc7"/>
    <hyperlink ref="E269" r:id="R866ca573f65d4504"/>
    <hyperlink ref="A270" r:id="R77957fedc30249dd"/>
    <hyperlink ref="E270" r:id="R1220a578b08642dc"/>
    <hyperlink ref="A271" r:id="Rcb21ef2ef42a4200"/>
    <hyperlink ref="E271" r:id="Rced1cd0855d84931"/>
    <hyperlink ref="A272" r:id="R7113dcd7c32e4f42"/>
    <hyperlink ref="E272" r:id="R010ed4b5173c440b"/>
    <hyperlink ref="A273" r:id="Rd891e041beae4004"/>
    <hyperlink ref="E273" r:id="Rcddf034772924ccc"/>
    <hyperlink ref="A274" r:id="Rb543108ca764438c"/>
    <hyperlink ref="E274" r:id="Rbb505f831f8e4096"/>
    <hyperlink ref="A275" r:id="R91ed6010a1204d34"/>
    <hyperlink ref="E275" r:id="R7a5175cac33a411f"/>
    <hyperlink ref="A276" r:id="R2eb26015f3f64de0"/>
    <hyperlink ref="E276" r:id="Re356fbbdefff4259"/>
    <hyperlink ref="A277" r:id="Ra15ecaa8969948d9"/>
    <hyperlink ref="E277" r:id="R183a945ad2d941b5"/>
    <hyperlink ref="A278" r:id="R76ab44dcae774aaa"/>
    <hyperlink ref="E278" r:id="Ra76182c31cac4f62"/>
    <hyperlink ref="A279" r:id="R5921ea3102e34e5e"/>
    <hyperlink ref="E279" r:id="R7b45a5b7c6a14155"/>
    <hyperlink ref="A280" r:id="R89a04aa7e47c40db"/>
    <hyperlink ref="E280" r:id="R58dc7a4276214cfa"/>
    <hyperlink ref="A281" r:id="Rfd90749129044299"/>
    <hyperlink ref="E281" r:id="R46dff47c3dc54d34"/>
    <hyperlink ref="A282" r:id="Raad85b50eb494e62"/>
    <hyperlink ref="E282" r:id="Re7297039a8de4b40"/>
    <hyperlink ref="A283" r:id="Re167a6b24e35432d"/>
    <hyperlink ref="E283" r:id="R4cbd6a55f2424468"/>
    <hyperlink ref="A284" r:id="Ra0e261049c864c49"/>
    <hyperlink ref="E284" r:id="Re6231642617d40cc"/>
    <hyperlink ref="A285" r:id="R76d7eb94fa784926"/>
    <hyperlink ref="E285" r:id="Re7459701b7aa4f87"/>
    <hyperlink ref="A286" r:id="R7252f04a9c0e4d94"/>
    <hyperlink ref="E286" r:id="Rc344cfb183494c9b"/>
    <hyperlink ref="A287" r:id="R1f546e00021c4976"/>
    <hyperlink ref="E287" r:id="Re2a1a6f45d8342b5"/>
    <hyperlink ref="A288" r:id="R2775fe449f824a4e"/>
    <hyperlink ref="E288" r:id="R4a01ebe0ebb84345"/>
    <hyperlink ref="A289" r:id="Rc024545e75664c36"/>
    <hyperlink ref="E289" r:id="R05d2b8a09a754b9a"/>
    <hyperlink ref="A290" r:id="R39fdb64239184fd2"/>
    <hyperlink ref="E290" r:id="R1c556b1827944dc3"/>
    <hyperlink ref="A291" r:id="Reb88cf4c82744e02"/>
    <hyperlink ref="E291" r:id="Rdf8020298c8d4b48"/>
    <hyperlink ref="A292" r:id="Rbb62cdcc020b4ec4"/>
    <hyperlink ref="E292" r:id="R3ec99e8862484b1f"/>
    <hyperlink ref="A293" r:id="R3aaa61f4155447f8"/>
    <hyperlink ref="E293" r:id="Rbffabeac1c934323"/>
    <hyperlink ref="A294" r:id="Reb133537eb4149e1"/>
    <hyperlink ref="E294" r:id="R2e73f42435914f4b"/>
    <hyperlink ref="A295" r:id="Rf15717ef7a04456d"/>
    <hyperlink ref="E295" r:id="R22dbaf1bd3364586"/>
    <hyperlink ref="A296" r:id="Rcc2e8ab102994574"/>
    <hyperlink ref="E296" r:id="R99b47cd369254c09"/>
    <hyperlink ref="A297" r:id="R76fdadbe12f84a65"/>
    <hyperlink ref="E297" r:id="Re1b94e9972b8448d"/>
    <hyperlink ref="A298" r:id="R2911cc9f86604429"/>
    <hyperlink ref="E298" r:id="Re1b26e4c2b254283"/>
    <hyperlink ref="A299" r:id="R0cb73715a068488c"/>
    <hyperlink ref="E299" r:id="Rf3beec18ac204458"/>
    <hyperlink ref="A300" r:id="Ra72f821219c040f9"/>
    <hyperlink ref="E300" r:id="Re8fb89bda55945c9"/>
    <hyperlink ref="A301" r:id="Rb35ae31b59a54c44"/>
    <hyperlink ref="E301" r:id="R363a4eda43b6479c"/>
    <hyperlink ref="A302" r:id="R0612b0ac41ba4bac"/>
    <hyperlink ref="E302" r:id="R53fde307b4e4443f"/>
    <hyperlink ref="A303" r:id="Rcc9fc486bc8b4ca7"/>
    <hyperlink ref="E303" r:id="R13fb94f30c6f4e31"/>
    <hyperlink ref="A304" r:id="R491d950e5b124816"/>
    <hyperlink ref="E304" r:id="Rdcd41f05e72f49f0"/>
    <hyperlink ref="A305" r:id="R8c41cb9a32424bf7"/>
    <hyperlink ref="E305" r:id="R036063f98ff04e8f"/>
    <hyperlink ref="A306" r:id="Rbedabc51c7bc4f0e"/>
    <hyperlink ref="E306" r:id="Rb042d1724add4c28"/>
    <hyperlink ref="A307" r:id="Rc4d8a14d8f6a4533"/>
    <hyperlink ref="E307" r:id="R6ea382ff312b407d"/>
    <hyperlink ref="A308" r:id="R4ceb49fe384540d4"/>
    <hyperlink ref="E308" r:id="R1c1d4607aea049e6"/>
    <hyperlink ref="A309" r:id="Ra20332946b334022"/>
    <hyperlink ref="E309" r:id="R0a8cf67ae28a4c04"/>
    <hyperlink ref="A310" r:id="R597c0237f76b4d1b"/>
    <hyperlink ref="E310" r:id="Re9beb6a4f8474a75"/>
    <hyperlink ref="A311" r:id="R2664597d214049c5"/>
    <hyperlink ref="E311" r:id="R79558b9216864462"/>
    <hyperlink ref="A312" r:id="R5a79dbd8b3c540ba"/>
    <hyperlink ref="E312" r:id="Rb3f50f908f924b3e"/>
    <hyperlink ref="A313" r:id="Rfe486d545c794918"/>
    <hyperlink ref="E313" r:id="R0751857f17994759"/>
    <hyperlink ref="A314" r:id="R34fe241844cf4743"/>
    <hyperlink ref="E314" r:id="R4c47d84cc37b4a2e"/>
    <hyperlink ref="A315" r:id="R93092b39d18f4dc5"/>
    <hyperlink ref="E315" r:id="R575e24288d3846e0"/>
    <hyperlink ref="A316" r:id="R12515f45eea542e3"/>
    <hyperlink ref="E316" r:id="R7ccf8a4b467e4dcf"/>
    <hyperlink ref="A317" r:id="Ra5710c6459314008"/>
    <hyperlink ref="E317" r:id="Rea32bd84805040b4"/>
    <hyperlink ref="A318" r:id="R4977d82e39c54d4f"/>
    <hyperlink ref="E318" r:id="Rf93bdfa7ee0b47a1"/>
    <hyperlink ref="A319" r:id="R9b174ae97edc4cdf"/>
    <hyperlink ref="E319" r:id="R3e9e3b7bcd1749bc"/>
    <hyperlink ref="A320" r:id="R4fda4c2585804fab"/>
    <hyperlink ref="E320" r:id="R69e1dddd6eb04c61"/>
    <hyperlink ref="A321" r:id="R92af92d0c231459f"/>
    <hyperlink ref="E321" r:id="Rf37cf5d7791a4219"/>
    <hyperlink ref="A322" r:id="Ra84bdc55113e4669"/>
    <hyperlink ref="E322" r:id="R49abf8c5e0d54bd1"/>
    <hyperlink ref="A323" r:id="R7f6e58972b304697"/>
    <hyperlink ref="E323" r:id="Raa1be337d28f4e7e"/>
    <hyperlink ref="A324" r:id="R80e7bad066634beb"/>
    <hyperlink ref="E324" r:id="Rf82d210555ae4ec8"/>
    <hyperlink ref="A325" r:id="R70988b04d7ef4f12"/>
    <hyperlink ref="E325" r:id="R6d5546399a9d4c54"/>
    <hyperlink ref="A326" r:id="R5b491cc0f30f4153"/>
    <hyperlink ref="E326" r:id="Rfa110cdf10834ef0"/>
    <hyperlink ref="A327" r:id="Rfe8f156fd54040ec"/>
    <hyperlink ref="E327" r:id="Rca73c6bb153e491d"/>
    <hyperlink ref="A328" r:id="Ra89e885456de4edb"/>
    <hyperlink ref="E328" r:id="Rd0312fafa69c47f4"/>
    <hyperlink ref="A329" r:id="R86a8d81091ce447a"/>
    <hyperlink ref="E329" r:id="R91f97acb6997461b"/>
    <hyperlink ref="A330" r:id="R87696603d71d42cd"/>
    <hyperlink ref="E330" r:id="R8ead5f488fdc4114"/>
    <hyperlink ref="A331" r:id="R4984492a1b2c49f6"/>
    <hyperlink ref="E331" r:id="R183b27762feb42cf"/>
    <hyperlink ref="A332" r:id="R6b0c955a716645fa"/>
    <hyperlink ref="E332" r:id="Rea26d1b0f1194b71"/>
    <hyperlink ref="A333" r:id="Rb47c4217c1674ec6"/>
    <hyperlink ref="E333" r:id="R18b999abe3f64d33"/>
    <hyperlink ref="A334" r:id="Rd57531352be34233"/>
    <hyperlink ref="E334" r:id="Re1fd2477e6d747e9"/>
    <hyperlink ref="A335" r:id="R9279dfd4f0744a85"/>
    <hyperlink ref="E335" r:id="R927ab8ada68f4959"/>
    <hyperlink ref="A336" r:id="Rfd77a15b1368444c"/>
    <hyperlink ref="E336" r:id="Rbc1864c3080f4d44"/>
    <hyperlink ref="A337" r:id="Rb58a1046ba664b72"/>
    <hyperlink ref="E337" r:id="Rc5013e1438b24753"/>
    <hyperlink ref="A338" r:id="R6fa4a3c34b0b40ad"/>
    <hyperlink ref="E338" r:id="R1e6fbd17d43442ba"/>
    <hyperlink ref="A339" r:id="Rdbafa0e7bd934cf5"/>
    <hyperlink ref="E339" r:id="R31a999019858424f"/>
    <hyperlink ref="A340" r:id="R4c884fe2673748fd"/>
    <hyperlink ref="E340" r:id="Rb2f877d34af741c9"/>
    <hyperlink ref="A341" r:id="R1f11305812c64800"/>
    <hyperlink ref="E341" r:id="R6e604f8676fc4cc2"/>
    <hyperlink ref="A342" r:id="R2937eb2a60814cc7"/>
    <hyperlink ref="E342" r:id="R7f80bbac2eec4ee8"/>
    <hyperlink ref="A343" r:id="Ref4d9069972e49de"/>
    <hyperlink ref="E343" r:id="R2ddc269e123747c4"/>
    <hyperlink ref="A344" r:id="R6042a4559a9742c4"/>
    <hyperlink ref="E344" r:id="R5590a4ddcfbf4561"/>
    <hyperlink ref="A345" r:id="Rce89f96291aa4d89"/>
    <hyperlink ref="E345" r:id="Ra8c4c5160e8e4391"/>
    <hyperlink ref="A346" r:id="Ra47d52e10f6248d5"/>
    <hyperlink ref="E346" r:id="Ra46083ebdfed49a6"/>
    <hyperlink ref="A347" r:id="Rb3e5a12bb3c34f6c"/>
    <hyperlink ref="E347" r:id="R93acc0c7d6674be9"/>
    <hyperlink ref="A348" r:id="R75465c62d941441f"/>
    <hyperlink ref="E348" r:id="Rf1e722f30fbd4fff"/>
    <hyperlink ref="A349" r:id="R8ca40677c37d4991"/>
    <hyperlink ref="E349" r:id="Rb82781b101c8445d"/>
    <hyperlink ref="A350" r:id="R6ded0deccabc402d"/>
    <hyperlink ref="E350" r:id="R2ff41c8f44c648bf"/>
    <hyperlink ref="A351" r:id="R475d94d6c43143a8"/>
    <hyperlink ref="E351" r:id="Rf4b313d40a354845"/>
    <hyperlink ref="A352" r:id="Rf3519f67d59b41ff"/>
    <hyperlink ref="E352" r:id="R37b64c33353b46bd"/>
    <hyperlink ref="A353" r:id="R1449ec82de444177"/>
    <hyperlink ref="E353" r:id="Rdb059e99183a4b20"/>
    <hyperlink ref="A354" r:id="R8d39ed81e0ee4dcb"/>
    <hyperlink ref="E354" r:id="Rb4ab203960134e8c"/>
    <hyperlink ref="A355" r:id="R38a4dd4e80134453"/>
    <hyperlink ref="E355" r:id="Ra57c5d05797c4b92"/>
    <hyperlink ref="A356" r:id="R8a7d0b61716d4c1b"/>
    <hyperlink ref="E356" r:id="R292df4a8f18d4aa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392</v>
      </c>
      <c r="B1" s="12" t="s">
        <v>393</v>
      </c>
      <c r="C1" s="12" t="s">
        <v>394</v>
      </c>
      <c r="D1" s="12" t="s">
        <v>395</v>
      </c>
      <c r="E1" s="12" t="s">
        <v>19</v>
      </c>
      <c r="F1" s="12" t="s">
        <v>22</v>
      </c>
      <c r="G1" s="12" t="s">
        <v>23</v>
      </c>
      <c r="H1" s="12" t="s">
        <v>24</v>
      </c>
      <c r="I1" s="12" t="s">
        <v>18</v>
      </c>
      <c r="J1" s="12" t="s">
        <v>20</v>
      </c>
      <c r="K1" s="12" t="s">
        <v>396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397</v>
      </c>
      <c r="B1" s="24" t="s">
        <v>398</v>
      </c>
      <c r="C1" s="24" t="s">
        <v>399</v>
      </c>
    </row>
    <row r="2" ht="10.5" customHeight="1">
      <c r="A2" s="25"/>
      <c r="B2" s="26"/>
      <c r="C2" s="27"/>
      <c r="D2" s="27"/>
    </row>
    <row r="3">
      <c r="A3" s="26" t="s">
        <v>400</v>
      </c>
      <c r="B3" s="26" t="s">
        <v>401</v>
      </c>
      <c r="C3" s="27" t="s">
        <v>402</v>
      </c>
      <c r="D3" s="27" t="s">
        <v>36</v>
      </c>
    </row>
    <row r="4">
      <c r="A4" s="26" t="s">
        <v>403</v>
      </c>
      <c r="B4" s="26" t="s">
        <v>404</v>
      </c>
      <c r="C4" s="27" t="s">
        <v>405</v>
      </c>
      <c r="D4" s="27" t="s">
        <v>406</v>
      </c>
    </row>
    <row r="5">
      <c r="A5" s="26" t="s">
        <v>407</v>
      </c>
      <c r="B5" s="26" t="s">
        <v>408</v>
      </c>
      <c r="C5" s="27" t="s">
        <v>409</v>
      </c>
      <c r="D5" s="27" t="s">
        <v>410</v>
      </c>
    </row>
    <row r="6" ht="30">
      <c r="A6" s="26" t="s">
        <v>411</v>
      </c>
      <c r="B6" s="26" t="s">
        <v>412</v>
      </c>
      <c r="C6" s="27" t="s">
        <v>413</v>
      </c>
      <c r="D6" s="27" t="s">
        <v>414</v>
      </c>
    </row>
    <row r="7">
      <c r="A7" s="26" t="s">
        <v>415</v>
      </c>
      <c r="B7" s="26" t="s">
        <v>416</v>
      </c>
      <c r="C7" s="27" t="s">
        <v>417</v>
      </c>
      <c r="D7" s="27" t="s">
        <v>418</v>
      </c>
    </row>
    <row r="8">
      <c r="A8" s="26" t="s">
        <v>419</v>
      </c>
      <c r="B8" s="26" t="s">
        <v>420</v>
      </c>
      <c r="C8" s="27" t="s">
        <v>421</v>
      </c>
      <c r="D8" s="27" t="s">
        <v>422</v>
      </c>
    </row>
    <row r="9" ht="30">
      <c r="A9" s="26" t="s">
        <v>22</v>
      </c>
      <c r="B9" s="26" t="s">
        <v>423</v>
      </c>
      <c r="D9" s="27" t="s">
        <v>424</v>
      </c>
    </row>
    <row r="10" ht="30">
      <c r="A10" s="26" t="s">
        <v>425</v>
      </c>
      <c r="B10" s="26" t="s">
        <v>426</v>
      </c>
      <c r="D10" s="27" t="s">
        <v>427</v>
      </c>
    </row>
    <row r="11">
      <c r="A11" s="26" t="s">
        <v>428</v>
      </c>
      <c r="B11" s="26" t="s">
        <v>429</v>
      </c>
    </row>
    <row r="12">
      <c r="A12" s="26" t="s">
        <v>430</v>
      </c>
      <c r="B12" s="26" t="s">
        <v>431</v>
      </c>
    </row>
    <row r="13">
      <c r="A13" s="26" t="s">
        <v>432</v>
      </c>
      <c r="B13" s="26" t="s">
        <v>433</v>
      </c>
    </row>
    <row r="14">
      <c r="A14" s="26" t="s">
        <v>434</v>
      </c>
      <c r="B14" s="26" t="s">
        <v>435</v>
      </c>
    </row>
    <row r="15">
      <c r="A15" s="26" t="s">
        <v>436</v>
      </c>
      <c r="B15" s="26" t="s">
        <v>437</v>
      </c>
    </row>
    <row r="16">
      <c r="A16" s="26" t="s">
        <v>438</v>
      </c>
      <c r="B16" s="26" t="s">
        <v>439</v>
      </c>
    </row>
    <row r="17">
      <c r="A17" s="26" t="s">
        <v>440</v>
      </c>
      <c r="B17" s="26" t="s">
        <v>441</v>
      </c>
    </row>
    <row r="18">
      <c r="A18" s="26" t="s">
        <v>442</v>
      </c>
      <c r="B18" s="26" t="s">
        <v>443</v>
      </c>
    </row>
    <row r="19">
      <c r="A19" s="26" t="s">
        <v>444</v>
      </c>
      <c r="B19" s="26" t="s">
        <v>445</v>
      </c>
    </row>
    <row r="20">
      <c r="A20" s="26" t="s">
        <v>446</v>
      </c>
      <c r="B20" s="26" t="s">
        <v>447</v>
      </c>
    </row>
    <row r="21">
      <c r="A21" s="26" t="s">
        <v>448</v>
      </c>
      <c r="B21" s="26" t="s">
        <v>449</v>
      </c>
    </row>
    <row r="22">
      <c r="A22" s="26" t="s">
        <v>450</v>
      </c>
    </row>
    <row r="23">
      <c r="A23" s="26" t="s">
        <v>451</v>
      </c>
    </row>
    <row r="24">
      <c r="A24" s="26" t="s">
        <v>35</v>
      </c>
    </row>
    <row r="25">
      <c r="A25" s="26" t="s">
        <v>452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