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<sst xmlns="http://schemas.openxmlformats.org/spreadsheetml/2006/main" count="346" uniqueCount="346">
  <si>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</si>
  <si>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</si>
  <si>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</si>
  <si>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</si>
  <si>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</si>
  <si>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</si>
  <si>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</si>
  <si>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</si>
  <si>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</si>
  <si>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</si>
  <si>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</si>
  <si>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</si>
  <si>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</si>
  <si>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</si>
  <si>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</si>
  <si>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</si>
  <si>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</si>
  <si>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</si>
  <si>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</si>
  <si>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</si>
  <si>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</si>
  <si>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</si>
  <si>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</si>
  <si>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</si>
  <si>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</si>
  <si>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</si>
  <si>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</si>
  <si>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</si>
  <si>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</si>
  <si>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</si>
  <si>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</si>
  <si>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RP-070515</t>
  </si>
  <si>
    <t/>
  </si>
  <si>
    <t>Import from MS Access</t>
  </si>
  <si>
    <t>0</t>
  </si>
  <si>
    <t>other</t>
  </si>
  <si>
    <t>Decision</t>
  </si>
  <si>
    <t>-</t>
  </si>
  <si>
    <t>RP-070516</t>
  </si>
  <si>
    <t>RP-070517</t>
  </si>
  <si>
    <t>RP-070518</t>
  </si>
  <si>
    <t>RP-070519</t>
  </si>
  <si>
    <t>RP-070520</t>
  </si>
  <si>
    <t>RP-070521</t>
  </si>
  <si>
    <t>RP-070522</t>
  </si>
  <si>
    <t>RP-070523</t>
  </si>
  <si>
    <t>RP-070524</t>
  </si>
  <si>
    <t>RP-070525</t>
  </si>
  <si>
    <t>RP-070526</t>
  </si>
  <si>
    <t>RP-070527</t>
  </si>
  <si>
    <t>RP-070528</t>
  </si>
  <si>
    <t>RP-070529</t>
  </si>
  <si>
    <t>RP-070530</t>
  </si>
  <si>
    <t>RP-070531</t>
  </si>
  <si>
    <t>RP-070532</t>
  </si>
  <si>
    <t>RP-070533</t>
  </si>
  <si>
    <t>RP-070534</t>
  </si>
  <si>
    <t>RP-070535</t>
  </si>
  <si>
    <t>RP-070536</t>
  </si>
  <si>
    <t>RP-070537</t>
  </si>
  <si>
    <t>RP-070538</t>
  </si>
  <si>
    <t>RP-070539</t>
  </si>
  <si>
    <t>RP-070540</t>
  </si>
  <si>
    <t>RP-070541</t>
  </si>
  <si>
    <t>RP-070542</t>
  </si>
  <si>
    <t>RP-070543</t>
  </si>
  <si>
    <t>RP-070544</t>
  </si>
  <si>
    <t>RP-070545</t>
  </si>
  <si>
    <t>RP-070546</t>
  </si>
  <si>
    <t>RP-070547</t>
  </si>
  <si>
    <t>RP-070548</t>
  </si>
  <si>
    <t>RP-070549</t>
  </si>
  <si>
    <t>RP-070550</t>
  </si>
  <si>
    <t>RP-070551</t>
  </si>
  <si>
    <t>RP-070552</t>
  </si>
  <si>
    <t>RP-070553</t>
  </si>
  <si>
    <t>RP-070554</t>
  </si>
  <si>
    <t>RP-070555</t>
  </si>
  <si>
    <t>RP-070556</t>
  </si>
  <si>
    <t>RP-070557</t>
  </si>
  <si>
    <t>RP-070558</t>
  </si>
  <si>
    <t>RP-070559</t>
  </si>
  <si>
    <t>RP-070560</t>
  </si>
  <si>
    <t>RP-070561</t>
  </si>
  <si>
    <t>RP-070562</t>
  </si>
  <si>
    <t>RP-070563</t>
  </si>
  <si>
    <t>RP-070564</t>
  </si>
  <si>
    <t>RP-070565</t>
  </si>
  <si>
    <t>RP-070566</t>
  </si>
  <si>
    <t>RP-070567</t>
  </si>
  <si>
    <t>RP-070568</t>
  </si>
  <si>
    <t>RP-070569</t>
  </si>
  <si>
    <t>RP-070570</t>
  </si>
  <si>
    <t>RP-070571</t>
  </si>
  <si>
    <t>RP-070572</t>
  </si>
  <si>
    <t>RP-070573</t>
  </si>
  <si>
    <t>RP-070574</t>
  </si>
  <si>
    <t>RP-070575</t>
  </si>
  <si>
    <t>RP-070576</t>
  </si>
  <si>
    <t>RP-070577</t>
  </si>
  <si>
    <t>RP-070578</t>
  </si>
  <si>
    <t>RP-070579</t>
  </si>
  <si>
    <t>RP-070580</t>
  </si>
  <si>
    <t>RP-070581</t>
  </si>
  <si>
    <t>RP-070582</t>
  </si>
  <si>
    <t>RP-070583</t>
  </si>
  <si>
    <t>RP-070584</t>
  </si>
  <si>
    <t>RP-070585</t>
  </si>
  <si>
    <t>RP-070586</t>
  </si>
  <si>
    <t>RP-070587</t>
  </si>
  <si>
    <t>RP-070588</t>
  </si>
  <si>
    <t>RP-070589</t>
  </si>
  <si>
    <t>RP-070590</t>
  </si>
  <si>
    <t>RP-070591</t>
  </si>
  <si>
    <t>RP-070592</t>
  </si>
  <si>
    <t>RP-070593</t>
  </si>
  <si>
    <t>RP-070594</t>
  </si>
  <si>
    <t>RP-070595</t>
  </si>
  <si>
    <t>RP-070596</t>
  </si>
  <si>
    <t>RP-070597</t>
  </si>
  <si>
    <t>RP-070598</t>
  </si>
  <si>
    <t>RP-070599</t>
  </si>
  <si>
    <t>RP-070600</t>
  </si>
  <si>
    <t>RP-070601</t>
  </si>
  <si>
    <t>RP-070602</t>
  </si>
  <si>
    <t>RP-070603</t>
  </si>
  <si>
    <t>RP-070604</t>
  </si>
  <si>
    <t>RP-070605</t>
  </si>
  <si>
    <t>RP-070606</t>
  </si>
  <si>
    <t>RP-070607</t>
  </si>
  <si>
    <t>RP-070608</t>
  </si>
  <si>
    <t>RP-070609</t>
  </si>
  <si>
    <t>RP-070610</t>
  </si>
  <si>
    <t>RP-070611</t>
  </si>
  <si>
    <t>RP-070612</t>
  </si>
  <si>
    <t>RP-070613</t>
  </si>
  <si>
    <t>RP-070614</t>
  </si>
  <si>
    <t>RP-070615</t>
  </si>
  <si>
    <t>RP-070616</t>
  </si>
  <si>
    <t>RP-070617</t>
  </si>
  <si>
    <t>RP-070618</t>
  </si>
  <si>
    <t>RP-070619</t>
  </si>
  <si>
    <t>RP-070620</t>
  </si>
  <si>
    <t>RP-070621</t>
  </si>
  <si>
    <t>RP-070622</t>
  </si>
  <si>
    <t>RP-070623</t>
  </si>
  <si>
    <t>RP-070624</t>
  </si>
  <si>
    <t>RP-070625</t>
  </si>
  <si>
    <t>RP-070626</t>
  </si>
  <si>
    <t>RP-070627</t>
  </si>
  <si>
    <t>RP-070628</t>
  </si>
  <si>
    <t>RP-070629</t>
  </si>
  <si>
    <t>RP-070630</t>
  </si>
  <si>
    <t>RP-070631</t>
  </si>
  <si>
    <t>RP-070632</t>
  </si>
  <si>
    <t>RP-070633</t>
  </si>
  <si>
    <t>RP-070634</t>
  </si>
  <si>
    <t>RP-070635</t>
  </si>
  <si>
    <t>RP-070636</t>
  </si>
  <si>
    <t>RP-070637</t>
  </si>
  <si>
    <t>RP-070638</t>
  </si>
  <si>
    <t>RP-070639</t>
  </si>
  <si>
    <t>RP-070640</t>
  </si>
  <si>
    <t>RP-070641</t>
  </si>
  <si>
    <t>RP-070642</t>
  </si>
  <si>
    <t>RP-070643</t>
  </si>
  <si>
    <t>RP-070644</t>
  </si>
  <si>
    <t>RP-070645</t>
  </si>
  <si>
    <t>RP-070646</t>
  </si>
  <si>
    <t>RP-070647</t>
  </si>
  <si>
    <t>RP-070648</t>
  </si>
  <si>
    <t>RP-070649</t>
  </si>
  <si>
    <t>RP-070650</t>
  </si>
  <si>
    <t>RP-070651</t>
  </si>
  <si>
    <t>RP-070652</t>
  </si>
  <si>
    <t>RP-070654</t>
  </si>
  <si>
    <t>RP-070655</t>
  </si>
  <si>
    <t>RP-070656</t>
  </si>
  <si>
    <t>RP-070657</t>
  </si>
  <si>
    <t>RP-070658</t>
  </si>
  <si>
    <t>RP-070659</t>
  </si>
  <si>
    <t>RP-070660</t>
  </si>
  <si>
    <t>RP-070661</t>
  </si>
  <si>
    <t>RP-070662</t>
  </si>
  <si>
    <t>RP-070663</t>
  </si>
  <si>
    <t>RP-070664</t>
  </si>
  <si>
    <t>RP-070665</t>
  </si>
  <si>
    <t>RP-070666</t>
  </si>
  <si>
    <t>RP-070670</t>
  </si>
  <si>
    <t>RP-070671</t>
  </si>
  <si>
    <t>RP-070672</t>
  </si>
  <si>
    <t>RP-070673</t>
  </si>
  <si>
    <t>RP-070674</t>
  </si>
  <si>
    <t>RP-070675</t>
  </si>
  <si>
    <t>RP-070676</t>
  </si>
  <si>
    <t>RP-070677</t>
  </si>
  <si>
    <t>RP-070678</t>
  </si>
  <si>
    <t>RP-070679</t>
  </si>
  <si>
    <t>RP-070680</t>
  </si>
  <si>
    <t>RP-070681</t>
  </si>
  <si>
    <t>RP-070682</t>
  </si>
  <si>
    <t>RP-070683</t>
  </si>
  <si>
    <t>RP-070684</t>
  </si>
  <si>
    <t>RP-070685</t>
  </si>
  <si>
    <t>RP-070686</t>
  </si>
  <si>
    <t>RP-070687</t>
  </si>
  <si>
    <t>RP-070688</t>
  </si>
  <si>
    <t>RP-070689</t>
  </si>
  <si>
    <t>RP-070690</t>
  </si>
  <si>
    <t>RP-070691</t>
  </si>
  <si>
    <t>RP-070693</t>
  </si>
  <si>
    <t>RP-070694</t>
  </si>
  <si>
    <t>RP-070695</t>
  </si>
  <si>
    <t>RP-070696</t>
  </si>
  <si>
    <t>RP-070697</t>
  </si>
  <si>
    <t>RP-070698</t>
  </si>
  <si>
    <t>RP-070699</t>
  </si>
  <si>
    <t>RP-070700</t>
  </si>
  <si>
    <t>RP-070701</t>
  </si>
  <si>
    <t>RP-070702</t>
  </si>
  <si>
    <t>RP-070703</t>
  </si>
  <si>
    <t>RP-070704</t>
  </si>
  <si>
    <t>RP-070705</t>
  </si>
  <si>
    <t>RP-070706</t>
  </si>
  <si>
    <t>RP-070707</t>
  </si>
  <si>
    <t>RP-070708</t>
  </si>
  <si>
    <t>RP-070709</t>
  </si>
  <si>
    <t>RP-070710</t>
  </si>
  <si>
    <t>RP-070711</t>
  </si>
  <si>
    <t>RP-070712</t>
  </si>
  <si>
    <t>RP-070713</t>
  </si>
  <si>
    <t>RP-070714</t>
  </si>
  <si>
    <t>RP-070715</t>
  </si>
  <si>
    <t>RP-070717</t>
  </si>
  <si>
    <t>RP-070718</t>
  </si>
  <si>
    <t>RP-070719</t>
  </si>
  <si>
    <t>RP-070720</t>
  </si>
  <si>
    <t>RP-070721</t>
  </si>
  <si>
    <t>RP-070722</t>
  </si>
  <si>
    <t>RP-070723</t>
  </si>
  <si>
    <t>RP-070724</t>
  </si>
  <si>
    <t>RP-070726</t>
  </si>
  <si>
    <t>RP-070727</t>
  </si>
  <si>
    <t>RP-070728</t>
  </si>
  <si>
    <t>RP-070729</t>
  </si>
  <si>
    <t>RP-070730</t>
  </si>
  <si>
    <t>RP-070731</t>
  </si>
  <si>
    <t>RP-070732</t>
  </si>
  <si>
    <t>RP-070733</t>
  </si>
  <si>
    <t>0388</t>
  </si>
  <si>
    <t>1</t>
  </si>
  <si>
    <t>F</t>
  </si>
  <si>
    <t>RP-070734</t>
  </si>
  <si>
    <t>RP-070735</t>
  </si>
  <si>
    <t>RP-070736</t>
  </si>
  <si>
    <t>RP-070737</t>
  </si>
  <si>
    <t>RP-070738</t>
  </si>
  <si>
    <t>RP-070739</t>
  </si>
  <si>
    <t>RP-070740</t>
  </si>
  <si>
    <t>RP-070741</t>
  </si>
  <si>
    <t>RP-070742</t>
  </si>
  <si>
    <t>RP-070743</t>
  </si>
  <si>
    <t>RP-070744</t>
  </si>
  <si>
    <t>RP-070745</t>
  </si>
  <si>
    <t>RP-070746</t>
  </si>
  <si>
    <t>RP-070748</t>
  </si>
  <si>
    <t>RP-070749</t>
  </si>
  <si>
    <t>RP-070750</t>
  </si>
  <si>
    <t>RP-070751</t>
  </si>
  <si>
    <t>RP-070752</t>
  </si>
  <si>
    <t>RP-070753</t>
  </si>
  <si>
    <t>RP-070754</t>
  </si>
  <si>
    <t>RP-070755</t>
  </si>
  <si>
    <t>RP-070756</t>
  </si>
  <si>
    <t>RP-070757</t>
  </si>
  <si>
    <t>RP-070758</t>
  </si>
  <si>
    <t>RP-070759</t>
  </si>
  <si>
    <t>RP-070760</t>
  </si>
  <si>
    <t>RP-070761</t>
  </si>
  <si>
    <t>RP-070762</t>
  </si>
  <si>
    <t>RP-070763</t>
  </si>
  <si>
    <t>RP-070764</t>
  </si>
  <si>
    <t>RP-070765</t>
  </si>
  <si>
    <t>RP-070766</t>
  </si>
  <si>
    <t>RP-070767</t>
  </si>
  <si>
    <t>RP-070768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</si>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</sst>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37/Docs/RP-070515.zip" TargetMode="External" Id="R55cd66613e554b0f" /><Relationship Type="http://schemas.openxmlformats.org/officeDocument/2006/relationships/hyperlink" Target="http://webapp.etsi.org/teldir/ListPersDetails.asp?PersId=0" TargetMode="External" Id="R715bcbaef8a84fc2" /><Relationship Type="http://schemas.openxmlformats.org/officeDocument/2006/relationships/hyperlink" Target="http://www.3gpp.org/ftp/tsg_ran/TSG_RAN/TSGR_37/Docs/RP-070516.zip" TargetMode="External" Id="R7d077b02fea74768" /><Relationship Type="http://schemas.openxmlformats.org/officeDocument/2006/relationships/hyperlink" Target="http://webapp.etsi.org/teldir/ListPersDetails.asp?PersId=0" TargetMode="External" Id="Rad9a4818fda04eff" /><Relationship Type="http://schemas.openxmlformats.org/officeDocument/2006/relationships/hyperlink" Target="http://www.3gpp.org/ftp/tsg_ran/TSG_RAN/TSGR_37/Docs/RP-070517.zip" TargetMode="External" Id="R1a23c08db6f04e7e" /><Relationship Type="http://schemas.openxmlformats.org/officeDocument/2006/relationships/hyperlink" Target="http://webapp.etsi.org/teldir/ListPersDetails.asp?PersId=0" TargetMode="External" Id="Raf1784d903584a28" /><Relationship Type="http://schemas.openxmlformats.org/officeDocument/2006/relationships/hyperlink" Target="http://www.3gpp.org/ftp/tsg_ran/TSG_RAN/TSGR_37/Docs/RP-070518.zip" TargetMode="External" Id="R3dba8442e8d54bd9" /><Relationship Type="http://schemas.openxmlformats.org/officeDocument/2006/relationships/hyperlink" Target="http://webapp.etsi.org/teldir/ListPersDetails.asp?PersId=0" TargetMode="External" Id="Rd330ae5ec2064328" /><Relationship Type="http://schemas.openxmlformats.org/officeDocument/2006/relationships/hyperlink" Target="http://www.3gpp.org/ftp/tsg_ran/TSG_RAN/TSGR_37/Docs/RP-070519.zip" TargetMode="External" Id="R216a2f4cf2e74231" /><Relationship Type="http://schemas.openxmlformats.org/officeDocument/2006/relationships/hyperlink" Target="http://webapp.etsi.org/teldir/ListPersDetails.asp?PersId=0" TargetMode="External" Id="R2eae4818f7ea4b76" /><Relationship Type="http://schemas.openxmlformats.org/officeDocument/2006/relationships/hyperlink" Target="http://www.3gpp.org/ftp/tsg_ran/TSG_RAN/TSGR_37/Docs/RP-070520.zip" TargetMode="External" Id="R58a4a05527474530" /><Relationship Type="http://schemas.openxmlformats.org/officeDocument/2006/relationships/hyperlink" Target="http://webapp.etsi.org/teldir/ListPersDetails.asp?PersId=0" TargetMode="External" Id="Rf35e840d2b1c48dd" /><Relationship Type="http://schemas.openxmlformats.org/officeDocument/2006/relationships/hyperlink" Target="http://www.3gpp.org/ftp/tsg_ran/TSG_RAN/TSGR_37/Docs/RP-070521.zip" TargetMode="External" Id="R4bbb46df52244555" /><Relationship Type="http://schemas.openxmlformats.org/officeDocument/2006/relationships/hyperlink" Target="http://webapp.etsi.org/teldir/ListPersDetails.asp?PersId=0" TargetMode="External" Id="R4d5afe0ed7a74e1a" /><Relationship Type="http://schemas.openxmlformats.org/officeDocument/2006/relationships/hyperlink" Target="http://www.3gpp.org/ftp/tsg_ran/TSG_RAN/TSGR_37/Docs/RP-070522.zip" TargetMode="External" Id="Ra636cf0e53e1409e" /><Relationship Type="http://schemas.openxmlformats.org/officeDocument/2006/relationships/hyperlink" Target="http://webapp.etsi.org/teldir/ListPersDetails.asp?PersId=0" TargetMode="External" Id="R6ad35d2a40cd4bd7" /><Relationship Type="http://schemas.openxmlformats.org/officeDocument/2006/relationships/hyperlink" Target="http://www.3gpp.org/ftp/tsg_ran/TSG_RAN/TSGR_37/Docs/RP-070523.zip" TargetMode="External" Id="Rbe516d5017194644" /><Relationship Type="http://schemas.openxmlformats.org/officeDocument/2006/relationships/hyperlink" Target="http://webapp.etsi.org/teldir/ListPersDetails.asp?PersId=0" TargetMode="External" Id="R32454d554c564e3e" /><Relationship Type="http://schemas.openxmlformats.org/officeDocument/2006/relationships/hyperlink" Target="http://www.3gpp.org/ftp/tsg_ran/TSG_RAN/TSGR_37/Docs/RP-070524.zip" TargetMode="External" Id="Ra7b18737b110497f" /><Relationship Type="http://schemas.openxmlformats.org/officeDocument/2006/relationships/hyperlink" Target="http://webapp.etsi.org/teldir/ListPersDetails.asp?PersId=0" TargetMode="External" Id="Re60742f74a864239" /><Relationship Type="http://schemas.openxmlformats.org/officeDocument/2006/relationships/hyperlink" Target="http://www.3gpp.org/ftp/tsg_ran/TSG_RAN/TSGR_37/Docs/RP-070525.zip" TargetMode="External" Id="R0e8c1638c1384a44" /><Relationship Type="http://schemas.openxmlformats.org/officeDocument/2006/relationships/hyperlink" Target="http://webapp.etsi.org/teldir/ListPersDetails.asp?PersId=0" TargetMode="External" Id="R2241e945afa44489" /><Relationship Type="http://schemas.openxmlformats.org/officeDocument/2006/relationships/hyperlink" Target="http://www.3gpp.org/ftp/tsg_ran/TSG_RAN/TSGR_37/Docs/RP-070526.zip" TargetMode="External" Id="R1b28dd56dacc4a45" /><Relationship Type="http://schemas.openxmlformats.org/officeDocument/2006/relationships/hyperlink" Target="http://webapp.etsi.org/teldir/ListPersDetails.asp?PersId=0" TargetMode="External" Id="Rc26fd541cef04831" /><Relationship Type="http://schemas.openxmlformats.org/officeDocument/2006/relationships/hyperlink" Target="http://www.3gpp.org/ftp/tsg_ran/TSG_RAN/TSGR_37/Docs/RP-070527.zip" TargetMode="External" Id="Rf554cb332a344b80" /><Relationship Type="http://schemas.openxmlformats.org/officeDocument/2006/relationships/hyperlink" Target="http://webapp.etsi.org/teldir/ListPersDetails.asp?PersId=0" TargetMode="External" Id="R856dbfe77a454b03" /><Relationship Type="http://schemas.openxmlformats.org/officeDocument/2006/relationships/hyperlink" Target="http://www.3gpp.org/ftp/tsg_ran/TSG_RAN/TSGR_37/Docs/RP-070528.zip" TargetMode="External" Id="Ra686917518b34e20" /><Relationship Type="http://schemas.openxmlformats.org/officeDocument/2006/relationships/hyperlink" Target="http://webapp.etsi.org/teldir/ListPersDetails.asp?PersId=0" TargetMode="External" Id="R29270c74bc614ca8" /><Relationship Type="http://schemas.openxmlformats.org/officeDocument/2006/relationships/hyperlink" Target="http://www.3gpp.org/ftp/tsg_ran/TSG_RAN/TSGR_37/Docs/RP-070529.zip" TargetMode="External" Id="R9d961caca1764af6" /><Relationship Type="http://schemas.openxmlformats.org/officeDocument/2006/relationships/hyperlink" Target="http://webapp.etsi.org/teldir/ListPersDetails.asp?PersId=0" TargetMode="External" Id="R31182ffb02b34ced" /><Relationship Type="http://schemas.openxmlformats.org/officeDocument/2006/relationships/hyperlink" Target="http://www.3gpp.org/ftp/tsg_ran/TSG_RAN/TSGR_37/Docs/RP-070530.zip" TargetMode="External" Id="R3230bbf9b1ab44e9" /><Relationship Type="http://schemas.openxmlformats.org/officeDocument/2006/relationships/hyperlink" Target="http://webapp.etsi.org/teldir/ListPersDetails.asp?PersId=0" TargetMode="External" Id="R8f5e7271a5de4120" /><Relationship Type="http://schemas.openxmlformats.org/officeDocument/2006/relationships/hyperlink" Target="http://www.3gpp.org/ftp/tsg_ran/TSG_RAN/TSGR_37/Docs/RP-070531.zip" TargetMode="External" Id="R63b4699d3e7d4899" /><Relationship Type="http://schemas.openxmlformats.org/officeDocument/2006/relationships/hyperlink" Target="http://webapp.etsi.org/teldir/ListPersDetails.asp?PersId=0" TargetMode="External" Id="R5841a34aa6734053" /><Relationship Type="http://schemas.openxmlformats.org/officeDocument/2006/relationships/hyperlink" Target="http://www.3gpp.org/ftp/tsg_ran/TSG_RAN/TSGR_37/Docs/RP-070532.zip" TargetMode="External" Id="R290ae994956f4d3c" /><Relationship Type="http://schemas.openxmlformats.org/officeDocument/2006/relationships/hyperlink" Target="http://webapp.etsi.org/teldir/ListPersDetails.asp?PersId=0" TargetMode="External" Id="Rc78fb9c55cff4ecf" /><Relationship Type="http://schemas.openxmlformats.org/officeDocument/2006/relationships/hyperlink" Target="http://www.3gpp.org/ftp/tsg_ran/TSG_RAN/TSGR_37/Docs/RP-070533.zip" TargetMode="External" Id="Re481abff415b44c4" /><Relationship Type="http://schemas.openxmlformats.org/officeDocument/2006/relationships/hyperlink" Target="http://webapp.etsi.org/teldir/ListPersDetails.asp?PersId=0" TargetMode="External" Id="R51fd56c57ee7410b" /><Relationship Type="http://schemas.openxmlformats.org/officeDocument/2006/relationships/hyperlink" Target="http://www.3gpp.org/ftp/tsg_ran/TSG_RAN/TSGR_37/Docs/RP-070534.zip" TargetMode="External" Id="R527fc7a3fff64034" /><Relationship Type="http://schemas.openxmlformats.org/officeDocument/2006/relationships/hyperlink" Target="http://webapp.etsi.org/teldir/ListPersDetails.asp?PersId=0" TargetMode="External" Id="Ra268ce07b1194ce2" /><Relationship Type="http://schemas.openxmlformats.org/officeDocument/2006/relationships/hyperlink" Target="http://www.3gpp.org/ftp/tsg_ran/TSG_RAN/TSGR_37/Docs/RP-070535.zip" TargetMode="External" Id="R5c54afec8e874b86" /><Relationship Type="http://schemas.openxmlformats.org/officeDocument/2006/relationships/hyperlink" Target="http://webapp.etsi.org/teldir/ListPersDetails.asp?PersId=0" TargetMode="External" Id="Rc7eda35672734bc5" /><Relationship Type="http://schemas.openxmlformats.org/officeDocument/2006/relationships/hyperlink" Target="http://www.3gpp.org/ftp/tsg_ran/TSG_RAN/TSGR_37/Docs/RP-070536.zip" TargetMode="External" Id="R6db7407670dd47e8" /><Relationship Type="http://schemas.openxmlformats.org/officeDocument/2006/relationships/hyperlink" Target="http://webapp.etsi.org/teldir/ListPersDetails.asp?PersId=0" TargetMode="External" Id="Rf757acc911db43e2" /><Relationship Type="http://schemas.openxmlformats.org/officeDocument/2006/relationships/hyperlink" Target="http://www.3gpp.org/ftp/tsg_ran/TSG_RAN/TSGR_37/Docs/RP-070537.zip" TargetMode="External" Id="R329a7774059d4236" /><Relationship Type="http://schemas.openxmlformats.org/officeDocument/2006/relationships/hyperlink" Target="http://webapp.etsi.org/teldir/ListPersDetails.asp?PersId=0" TargetMode="External" Id="Rbbbb85d44a684d3f" /><Relationship Type="http://schemas.openxmlformats.org/officeDocument/2006/relationships/hyperlink" Target="http://www.3gpp.org/ftp/tsg_ran/TSG_RAN/TSGR_37/Docs/RP-070538.zip" TargetMode="External" Id="R65e2f9ed34e143e7" /><Relationship Type="http://schemas.openxmlformats.org/officeDocument/2006/relationships/hyperlink" Target="http://webapp.etsi.org/teldir/ListPersDetails.asp?PersId=0" TargetMode="External" Id="R7069c2ba0b7f4c4c" /><Relationship Type="http://schemas.openxmlformats.org/officeDocument/2006/relationships/hyperlink" Target="http://www.3gpp.org/ftp/tsg_ran/TSG_RAN/TSGR_37/Docs/RP-070539.zip" TargetMode="External" Id="Rafa56b7e14da4f2f" /><Relationship Type="http://schemas.openxmlformats.org/officeDocument/2006/relationships/hyperlink" Target="http://webapp.etsi.org/teldir/ListPersDetails.asp?PersId=0" TargetMode="External" Id="Re7098a5ef447479d" /><Relationship Type="http://schemas.openxmlformats.org/officeDocument/2006/relationships/hyperlink" Target="http://www.3gpp.org/ftp/tsg_ran/TSG_RAN/TSGR_37/Docs/RP-070540.zip" TargetMode="External" Id="R86564976f3f44d6f" /><Relationship Type="http://schemas.openxmlformats.org/officeDocument/2006/relationships/hyperlink" Target="http://webapp.etsi.org/teldir/ListPersDetails.asp?PersId=0" TargetMode="External" Id="Reebfcd5564e342ef" /><Relationship Type="http://schemas.openxmlformats.org/officeDocument/2006/relationships/hyperlink" Target="http://www.3gpp.org/ftp/tsg_ran/TSG_RAN/TSGR_37/Docs/RP-070541.zip" TargetMode="External" Id="Reeade1d5b6544af8" /><Relationship Type="http://schemas.openxmlformats.org/officeDocument/2006/relationships/hyperlink" Target="http://webapp.etsi.org/teldir/ListPersDetails.asp?PersId=0" TargetMode="External" Id="R818dc06af2024464" /><Relationship Type="http://schemas.openxmlformats.org/officeDocument/2006/relationships/hyperlink" Target="http://www.3gpp.org/ftp/tsg_ran/TSG_RAN/TSGR_37/Docs/RP-070542.zip" TargetMode="External" Id="R8a1624ad33bf4c63" /><Relationship Type="http://schemas.openxmlformats.org/officeDocument/2006/relationships/hyperlink" Target="http://webapp.etsi.org/teldir/ListPersDetails.asp?PersId=0" TargetMode="External" Id="R7e01fe75c4cb415d" /><Relationship Type="http://schemas.openxmlformats.org/officeDocument/2006/relationships/hyperlink" Target="http://www.3gpp.org/ftp/tsg_ran/TSG_RAN/TSGR_37/Docs/RP-070543.zip" TargetMode="External" Id="R85a703128a9542f4" /><Relationship Type="http://schemas.openxmlformats.org/officeDocument/2006/relationships/hyperlink" Target="http://webapp.etsi.org/teldir/ListPersDetails.asp?PersId=0" TargetMode="External" Id="Rb99950659f19497c" /><Relationship Type="http://schemas.openxmlformats.org/officeDocument/2006/relationships/hyperlink" Target="http://www.3gpp.org/ftp/tsg_ran/TSG_RAN/TSGR_37/Docs/RP-070544.zip" TargetMode="External" Id="R9e35a92799a74ff8" /><Relationship Type="http://schemas.openxmlformats.org/officeDocument/2006/relationships/hyperlink" Target="http://webapp.etsi.org/teldir/ListPersDetails.asp?PersId=0" TargetMode="External" Id="R1c86cc6fe91c4341" /><Relationship Type="http://schemas.openxmlformats.org/officeDocument/2006/relationships/hyperlink" Target="http://www.3gpp.org/ftp/tsg_ran/TSG_RAN/TSGR_37/Docs/RP-070545.zip" TargetMode="External" Id="R858b7819bc494aaa" /><Relationship Type="http://schemas.openxmlformats.org/officeDocument/2006/relationships/hyperlink" Target="http://webapp.etsi.org/teldir/ListPersDetails.asp?PersId=0" TargetMode="External" Id="R0b8e81fb045141db" /><Relationship Type="http://schemas.openxmlformats.org/officeDocument/2006/relationships/hyperlink" Target="http://www.3gpp.org/ftp/tsg_ran/TSG_RAN/TSGR_37/Docs/RP-070546.zip" TargetMode="External" Id="R3f79af93f3074a0a" /><Relationship Type="http://schemas.openxmlformats.org/officeDocument/2006/relationships/hyperlink" Target="http://webapp.etsi.org/teldir/ListPersDetails.asp?PersId=0" TargetMode="External" Id="R9247447372394f09" /><Relationship Type="http://schemas.openxmlformats.org/officeDocument/2006/relationships/hyperlink" Target="http://www.3gpp.org/ftp/tsg_ran/TSG_RAN/TSGR_37/Docs/RP-070547.zip" TargetMode="External" Id="Rf2e2623174644a48" /><Relationship Type="http://schemas.openxmlformats.org/officeDocument/2006/relationships/hyperlink" Target="http://webapp.etsi.org/teldir/ListPersDetails.asp?PersId=0" TargetMode="External" Id="Ra4901acedc5744d9" /><Relationship Type="http://schemas.openxmlformats.org/officeDocument/2006/relationships/hyperlink" Target="http://www.3gpp.org/ftp/tsg_ran/TSG_RAN/TSGR_37/Docs/RP-070548.zip" TargetMode="External" Id="R5ce6bd20e4d043ba" /><Relationship Type="http://schemas.openxmlformats.org/officeDocument/2006/relationships/hyperlink" Target="http://webapp.etsi.org/teldir/ListPersDetails.asp?PersId=0" TargetMode="External" Id="R2bfc072c4a6b4fca" /><Relationship Type="http://schemas.openxmlformats.org/officeDocument/2006/relationships/hyperlink" Target="http://www.3gpp.org/ftp/tsg_ran/TSG_RAN/TSGR_37/Docs/RP-070549.zip" TargetMode="External" Id="R0a01e866267f4c40" /><Relationship Type="http://schemas.openxmlformats.org/officeDocument/2006/relationships/hyperlink" Target="http://webapp.etsi.org/teldir/ListPersDetails.asp?PersId=0" TargetMode="External" Id="R6271f3c655f04529" /><Relationship Type="http://schemas.openxmlformats.org/officeDocument/2006/relationships/hyperlink" Target="http://www.3gpp.org/ftp/tsg_ran/TSG_RAN/TSGR_37/Docs/RP-070550.zip" TargetMode="External" Id="R6242867e982745df" /><Relationship Type="http://schemas.openxmlformats.org/officeDocument/2006/relationships/hyperlink" Target="http://webapp.etsi.org/teldir/ListPersDetails.asp?PersId=0" TargetMode="External" Id="Rda682d5dc48047c1" /><Relationship Type="http://schemas.openxmlformats.org/officeDocument/2006/relationships/hyperlink" Target="http://www.3gpp.org/ftp/tsg_ran/TSG_RAN/TSGR_37/Docs/RP-070551.zip" TargetMode="External" Id="R125ca834a54c4e41" /><Relationship Type="http://schemas.openxmlformats.org/officeDocument/2006/relationships/hyperlink" Target="http://webapp.etsi.org/teldir/ListPersDetails.asp?PersId=0" TargetMode="External" Id="R8899c5c120114e87" /><Relationship Type="http://schemas.openxmlformats.org/officeDocument/2006/relationships/hyperlink" Target="http://www.3gpp.org/ftp/tsg_ran/TSG_RAN/TSGR_37/Docs/RP-070552.zip" TargetMode="External" Id="R0925312221354f21" /><Relationship Type="http://schemas.openxmlformats.org/officeDocument/2006/relationships/hyperlink" Target="http://webapp.etsi.org/teldir/ListPersDetails.asp?PersId=0" TargetMode="External" Id="R19841786e148425f" /><Relationship Type="http://schemas.openxmlformats.org/officeDocument/2006/relationships/hyperlink" Target="http://www.3gpp.org/ftp/tsg_ran/TSG_RAN/TSGR_37/Docs/RP-070553.zip" TargetMode="External" Id="R403b5a8145004306" /><Relationship Type="http://schemas.openxmlformats.org/officeDocument/2006/relationships/hyperlink" Target="http://webapp.etsi.org/teldir/ListPersDetails.asp?PersId=0" TargetMode="External" Id="R9f09111af4b7430f" /><Relationship Type="http://schemas.openxmlformats.org/officeDocument/2006/relationships/hyperlink" Target="http://www.3gpp.org/ftp/tsg_ran/TSG_RAN/TSGR_37/Docs/RP-070554.zip" TargetMode="External" Id="R8f373bb51f4c4548" /><Relationship Type="http://schemas.openxmlformats.org/officeDocument/2006/relationships/hyperlink" Target="http://webapp.etsi.org/teldir/ListPersDetails.asp?PersId=0" TargetMode="External" Id="R94aac5516c064a1e" /><Relationship Type="http://schemas.openxmlformats.org/officeDocument/2006/relationships/hyperlink" Target="http://www.3gpp.org/ftp/tsg_ran/TSG_RAN/TSGR_37/Docs/RP-070555.zip" TargetMode="External" Id="Re1788d6ad7ad426e" /><Relationship Type="http://schemas.openxmlformats.org/officeDocument/2006/relationships/hyperlink" Target="http://webapp.etsi.org/teldir/ListPersDetails.asp?PersId=0" TargetMode="External" Id="R4fb5684a70ef4efe" /><Relationship Type="http://schemas.openxmlformats.org/officeDocument/2006/relationships/hyperlink" Target="http://www.3gpp.org/ftp/tsg_ran/TSG_RAN/TSGR_37/Docs/RP-070556.zip" TargetMode="External" Id="R852aeb155aa3471c" /><Relationship Type="http://schemas.openxmlformats.org/officeDocument/2006/relationships/hyperlink" Target="http://webapp.etsi.org/teldir/ListPersDetails.asp?PersId=0" TargetMode="External" Id="R8c84a30b30874d50" /><Relationship Type="http://schemas.openxmlformats.org/officeDocument/2006/relationships/hyperlink" Target="http://www.3gpp.org/ftp/tsg_ran/TSG_RAN/TSGR_37/Docs/RP-070557.zip" TargetMode="External" Id="R0f3b30c84f04427f" /><Relationship Type="http://schemas.openxmlformats.org/officeDocument/2006/relationships/hyperlink" Target="http://webapp.etsi.org/teldir/ListPersDetails.asp?PersId=0" TargetMode="External" Id="R3477262b8bd84e55" /><Relationship Type="http://schemas.openxmlformats.org/officeDocument/2006/relationships/hyperlink" Target="http://www.3gpp.org/ftp/tsg_ran/TSG_RAN/TSGR_37/Docs/RP-070558.zip" TargetMode="External" Id="Ra1db3c9979e64267" /><Relationship Type="http://schemas.openxmlformats.org/officeDocument/2006/relationships/hyperlink" Target="http://webapp.etsi.org/teldir/ListPersDetails.asp?PersId=0" TargetMode="External" Id="R8cfa6ee434b14c1d" /><Relationship Type="http://schemas.openxmlformats.org/officeDocument/2006/relationships/hyperlink" Target="http://www.3gpp.org/ftp/tsg_ran/TSG_RAN/TSGR_37/Docs/RP-070559.zip" TargetMode="External" Id="Rca9a7fd79b464637" /><Relationship Type="http://schemas.openxmlformats.org/officeDocument/2006/relationships/hyperlink" Target="http://webapp.etsi.org/teldir/ListPersDetails.asp?PersId=0" TargetMode="External" Id="Rbf958a89aa4b4d73" /><Relationship Type="http://schemas.openxmlformats.org/officeDocument/2006/relationships/hyperlink" Target="http://www.3gpp.org/ftp/tsg_ran/TSG_RAN/TSGR_37/Docs/RP-070560.zip" TargetMode="External" Id="R9efffbb837474240" /><Relationship Type="http://schemas.openxmlformats.org/officeDocument/2006/relationships/hyperlink" Target="http://webapp.etsi.org/teldir/ListPersDetails.asp?PersId=0" TargetMode="External" Id="R15793a49dcdd4207" /><Relationship Type="http://schemas.openxmlformats.org/officeDocument/2006/relationships/hyperlink" Target="http://www.3gpp.org/ftp/tsg_ran/TSG_RAN/TSGR_37/Docs/RP-070561.zip" TargetMode="External" Id="R695fa42f69ab461a" /><Relationship Type="http://schemas.openxmlformats.org/officeDocument/2006/relationships/hyperlink" Target="http://webapp.etsi.org/teldir/ListPersDetails.asp?PersId=0" TargetMode="External" Id="R710308664bdb4f4f" /><Relationship Type="http://schemas.openxmlformats.org/officeDocument/2006/relationships/hyperlink" Target="http://www.3gpp.org/ftp/tsg_ran/TSG_RAN/TSGR_37/Docs/RP-070562.zip" TargetMode="External" Id="R9c0e6d69b0fa4ee1" /><Relationship Type="http://schemas.openxmlformats.org/officeDocument/2006/relationships/hyperlink" Target="http://webapp.etsi.org/teldir/ListPersDetails.asp?PersId=0" TargetMode="External" Id="Ra1b9c20ab30f4036" /><Relationship Type="http://schemas.openxmlformats.org/officeDocument/2006/relationships/hyperlink" Target="http://www.3gpp.org/ftp/tsg_ran/TSG_RAN/TSGR_37/Docs/RP-070563.zip" TargetMode="External" Id="Rf9e2fae662e4484e" /><Relationship Type="http://schemas.openxmlformats.org/officeDocument/2006/relationships/hyperlink" Target="http://webapp.etsi.org/teldir/ListPersDetails.asp?PersId=0" TargetMode="External" Id="R585298ca994a4e12" /><Relationship Type="http://schemas.openxmlformats.org/officeDocument/2006/relationships/hyperlink" Target="http://www.3gpp.org/ftp/tsg_ran/TSG_RAN/TSGR_37/Docs/RP-070564.zip" TargetMode="External" Id="Rf78ac7e7042649d2" /><Relationship Type="http://schemas.openxmlformats.org/officeDocument/2006/relationships/hyperlink" Target="http://webapp.etsi.org/teldir/ListPersDetails.asp?PersId=0" TargetMode="External" Id="R99197f26b4944755" /><Relationship Type="http://schemas.openxmlformats.org/officeDocument/2006/relationships/hyperlink" Target="http://www.3gpp.org/ftp/tsg_ran/TSG_RAN/TSGR_37/Docs/RP-070565.zip" TargetMode="External" Id="R85acbfb7d7e44c7e" /><Relationship Type="http://schemas.openxmlformats.org/officeDocument/2006/relationships/hyperlink" Target="http://webapp.etsi.org/teldir/ListPersDetails.asp?PersId=0" TargetMode="External" Id="R59c78cf5a0f84757" /><Relationship Type="http://schemas.openxmlformats.org/officeDocument/2006/relationships/hyperlink" Target="http://www.3gpp.org/ftp/tsg_ran/TSG_RAN/TSGR_37/Docs/RP-070566.zip" TargetMode="External" Id="Racb25596daa24aa6" /><Relationship Type="http://schemas.openxmlformats.org/officeDocument/2006/relationships/hyperlink" Target="http://webapp.etsi.org/teldir/ListPersDetails.asp?PersId=0" TargetMode="External" Id="R814718bcd5dc44ea" /><Relationship Type="http://schemas.openxmlformats.org/officeDocument/2006/relationships/hyperlink" Target="http://www.3gpp.org/ftp/tsg_ran/TSG_RAN/TSGR_37/Docs/RP-070567.zip" TargetMode="External" Id="R1858de22ab584455" /><Relationship Type="http://schemas.openxmlformats.org/officeDocument/2006/relationships/hyperlink" Target="http://webapp.etsi.org/teldir/ListPersDetails.asp?PersId=0" TargetMode="External" Id="Re38190bb860d4f32" /><Relationship Type="http://schemas.openxmlformats.org/officeDocument/2006/relationships/hyperlink" Target="http://www.3gpp.org/ftp/tsg_ran/TSG_RAN/TSGR_37/Docs/RP-070568.zip" TargetMode="External" Id="R61df99a7627a4041" /><Relationship Type="http://schemas.openxmlformats.org/officeDocument/2006/relationships/hyperlink" Target="http://webapp.etsi.org/teldir/ListPersDetails.asp?PersId=0" TargetMode="External" Id="R877e163079b144bb" /><Relationship Type="http://schemas.openxmlformats.org/officeDocument/2006/relationships/hyperlink" Target="http://www.3gpp.org/ftp/tsg_ran/TSG_RAN/TSGR_37/Docs/RP-070569.zip" TargetMode="External" Id="R4a0a8e5ba7444e64" /><Relationship Type="http://schemas.openxmlformats.org/officeDocument/2006/relationships/hyperlink" Target="http://webapp.etsi.org/teldir/ListPersDetails.asp?PersId=0" TargetMode="External" Id="R924a167f7ffe47aa" /><Relationship Type="http://schemas.openxmlformats.org/officeDocument/2006/relationships/hyperlink" Target="http://www.3gpp.org/ftp/tsg_ran/TSG_RAN/TSGR_37/Docs/RP-070570.zip" TargetMode="External" Id="Rd80b008e056943de" /><Relationship Type="http://schemas.openxmlformats.org/officeDocument/2006/relationships/hyperlink" Target="http://webapp.etsi.org/teldir/ListPersDetails.asp?PersId=0" TargetMode="External" Id="R74de0999abf8497d" /><Relationship Type="http://schemas.openxmlformats.org/officeDocument/2006/relationships/hyperlink" Target="http://www.3gpp.org/ftp/tsg_ran/TSG_RAN/TSGR_37/Docs/RP-070571.zip" TargetMode="External" Id="Rec66d2121028416e" /><Relationship Type="http://schemas.openxmlformats.org/officeDocument/2006/relationships/hyperlink" Target="http://webapp.etsi.org/teldir/ListPersDetails.asp?PersId=0" TargetMode="External" Id="R2a4f93e4d0ce49ed" /><Relationship Type="http://schemas.openxmlformats.org/officeDocument/2006/relationships/hyperlink" Target="http://www.3gpp.org/ftp/tsg_ran/TSG_RAN/TSGR_37/Docs/RP-070572.zip" TargetMode="External" Id="R1ce07e666a0c4316" /><Relationship Type="http://schemas.openxmlformats.org/officeDocument/2006/relationships/hyperlink" Target="http://webapp.etsi.org/teldir/ListPersDetails.asp?PersId=0" TargetMode="External" Id="R0f6b93eb487d4b0f" /><Relationship Type="http://schemas.openxmlformats.org/officeDocument/2006/relationships/hyperlink" Target="http://www.3gpp.org/ftp/tsg_ran/TSG_RAN/TSGR_37/Docs/RP-070573.zip" TargetMode="External" Id="Rd46ccf79513d4134" /><Relationship Type="http://schemas.openxmlformats.org/officeDocument/2006/relationships/hyperlink" Target="http://webapp.etsi.org/teldir/ListPersDetails.asp?PersId=0" TargetMode="External" Id="Rfc92db01f75348be" /><Relationship Type="http://schemas.openxmlformats.org/officeDocument/2006/relationships/hyperlink" Target="http://www.3gpp.org/ftp/tsg_ran/TSG_RAN/TSGR_37/Docs/RP-070574.zip" TargetMode="External" Id="R379314b80074495f" /><Relationship Type="http://schemas.openxmlformats.org/officeDocument/2006/relationships/hyperlink" Target="http://webapp.etsi.org/teldir/ListPersDetails.asp?PersId=0" TargetMode="External" Id="R1fe3c25da4104d6a" /><Relationship Type="http://schemas.openxmlformats.org/officeDocument/2006/relationships/hyperlink" Target="http://www.3gpp.org/ftp/tsg_ran/TSG_RAN/TSGR_37/Docs/RP-070575.zip" TargetMode="External" Id="R3860fe6e83b74607" /><Relationship Type="http://schemas.openxmlformats.org/officeDocument/2006/relationships/hyperlink" Target="http://webapp.etsi.org/teldir/ListPersDetails.asp?PersId=0" TargetMode="External" Id="R82b8303f6d8d4e81" /><Relationship Type="http://schemas.openxmlformats.org/officeDocument/2006/relationships/hyperlink" Target="http://www.3gpp.org/ftp/tsg_ran/TSG_RAN/TSGR_37/Docs/RP-070576.zip" TargetMode="External" Id="Rb4b49844fc0f432e" /><Relationship Type="http://schemas.openxmlformats.org/officeDocument/2006/relationships/hyperlink" Target="http://webapp.etsi.org/teldir/ListPersDetails.asp?PersId=0" TargetMode="External" Id="Rc8298dda222f46ef" /><Relationship Type="http://schemas.openxmlformats.org/officeDocument/2006/relationships/hyperlink" Target="http://www.3gpp.org/ftp/tsg_ran/TSG_RAN/TSGR_37/Docs/RP-070577.zip" TargetMode="External" Id="R65440ff895574c8a" /><Relationship Type="http://schemas.openxmlformats.org/officeDocument/2006/relationships/hyperlink" Target="http://webapp.etsi.org/teldir/ListPersDetails.asp?PersId=0" TargetMode="External" Id="Re9e4e759b67b4051" /><Relationship Type="http://schemas.openxmlformats.org/officeDocument/2006/relationships/hyperlink" Target="http://www.3gpp.org/ftp/tsg_ran/TSG_RAN/TSGR_37/Docs/RP-070578.zip" TargetMode="External" Id="Re3bd8512bec146d8" /><Relationship Type="http://schemas.openxmlformats.org/officeDocument/2006/relationships/hyperlink" Target="http://webapp.etsi.org/teldir/ListPersDetails.asp?PersId=0" TargetMode="External" Id="Rbc327e2a00864f94" /><Relationship Type="http://schemas.openxmlformats.org/officeDocument/2006/relationships/hyperlink" Target="http://www.3gpp.org/ftp/tsg_ran/TSG_RAN/TSGR_37/Docs/RP-070579.zip" TargetMode="External" Id="Ree28d36b2a14480c" /><Relationship Type="http://schemas.openxmlformats.org/officeDocument/2006/relationships/hyperlink" Target="http://webapp.etsi.org/teldir/ListPersDetails.asp?PersId=0" TargetMode="External" Id="R02befa62bda94d31" /><Relationship Type="http://schemas.openxmlformats.org/officeDocument/2006/relationships/hyperlink" Target="http://www.3gpp.org/ftp/tsg_ran/TSG_RAN/TSGR_37/Docs/RP-070580.zip" TargetMode="External" Id="Re0057ea25a8c47e6" /><Relationship Type="http://schemas.openxmlformats.org/officeDocument/2006/relationships/hyperlink" Target="http://webapp.etsi.org/teldir/ListPersDetails.asp?PersId=0" TargetMode="External" Id="R0d40ad1234ab4422" /><Relationship Type="http://schemas.openxmlformats.org/officeDocument/2006/relationships/hyperlink" Target="http://www.3gpp.org/ftp/tsg_ran/TSG_RAN/TSGR_37/Docs/RP-070581.zip" TargetMode="External" Id="R313c55c5a4a6433d" /><Relationship Type="http://schemas.openxmlformats.org/officeDocument/2006/relationships/hyperlink" Target="http://webapp.etsi.org/teldir/ListPersDetails.asp?PersId=0" TargetMode="External" Id="Rde7dec909c53424c" /><Relationship Type="http://schemas.openxmlformats.org/officeDocument/2006/relationships/hyperlink" Target="http://www.3gpp.org/ftp/tsg_ran/TSG_RAN/TSGR_37/Docs/RP-070582.zip" TargetMode="External" Id="R677d11d0988d49bd" /><Relationship Type="http://schemas.openxmlformats.org/officeDocument/2006/relationships/hyperlink" Target="http://webapp.etsi.org/teldir/ListPersDetails.asp?PersId=0" TargetMode="External" Id="R08e9d2af2c0f4ea7" /><Relationship Type="http://schemas.openxmlformats.org/officeDocument/2006/relationships/hyperlink" Target="http://www.3gpp.org/ftp/tsg_ran/TSG_RAN/TSGR_37/Docs/RP-070583.zip" TargetMode="External" Id="Rf1d5ec92172f4363" /><Relationship Type="http://schemas.openxmlformats.org/officeDocument/2006/relationships/hyperlink" Target="http://webapp.etsi.org/teldir/ListPersDetails.asp?PersId=0" TargetMode="External" Id="Reb2f734bd09548d5" /><Relationship Type="http://schemas.openxmlformats.org/officeDocument/2006/relationships/hyperlink" Target="http://www.3gpp.org/ftp/tsg_ran/TSG_RAN/TSGR_37/Docs/RP-070584.zip" TargetMode="External" Id="R9e3b14abb21d4302" /><Relationship Type="http://schemas.openxmlformats.org/officeDocument/2006/relationships/hyperlink" Target="http://webapp.etsi.org/teldir/ListPersDetails.asp?PersId=0" TargetMode="External" Id="Rff3b0213198344cc" /><Relationship Type="http://schemas.openxmlformats.org/officeDocument/2006/relationships/hyperlink" Target="http://www.3gpp.org/ftp/tsg_ran/TSG_RAN/TSGR_37/Docs/RP-070585.zip" TargetMode="External" Id="R2ca28976f08e4d48" /><Relationship Type="http://schemas.openxmlformats.org/officeDocument/2006/relationships/hyperlink" Target="http://webapp.etsi.org/teldir/ListPersDetails.asp?PersId=0" TargetMode="External" Id="R5495a8cdf6ad4391" /><Relationship Type="http://schemas.openxmlformats.org/officeDocument/2006/relationships/hyperlink" Target="http://www.3gpp.org/ftp/tsg_ran/TSG_RAN/TSGR_37/Docs/RP-070586.zip" TargetMode="External" Id="Re4deb7a1f19f409d" /><Relationship Type="http://schemas.openxmlformats.org/officeDocument/2006/relationships/hyperlink" Target="http://webapp.etsi.org/teldir/ListPersDetails.asp?PersId=0" TargetMode="External" Id="R78d3ff1e226c49b4" /><Relationship Type="http://schemas.openxmlformats.org/officeDocument/2006/relationships/hyperlink" Target="http://www.3gpp.org/ftp/tsg_ran/TSG_RAN/TSGR_37/Docs/RP-070587.zip" TargetMode="External" Id="R905cdf4a48ff4f7c" /><Relationship Type="http://schemas.openxmlformats.org/officeDocument/2006/relationships/hyperlink" Target="http://webapp.etsi.org/teldir/ListPersDetails.asp?PersId=0" TargetMode="External" Id="R3067e12a627e4663" /><Relationship Type="http://schemas.openxmlformats.org/officeDocument/2006/relationships/hyperlink" Target="http://www.3gpp.org/ftp/tsg_ran/TSG_RAN/TSGR_37/Docs/RP-070588.zip" TargetMode="External" Id="Read6db7d7d7b4555" /><Relationship Type="http://schemas.openxmlformats.org/officeDocument/2006/relationships/hyperlink" Target="http://webapp.etsi.org/teldir/ListPersDetails.asp?PersId=0" TargetMode="External" Id="R8eb494eb28f24cfb" /><Relationship Type="http://schemas.openxmlformats.org/officeDocument/2006/relationships/hyperlink" Target="http://www.3gpp.org/ftp/tsg_ran/TSG_RAN/TSGR_37/Docs/RP-070589.zip" TargetMode="External" Id="R5a1271bfea8646da" /><Relationship Type="http://schemas.openxmlformats.org/officeDocument/2006/relationships/hyperlink" Target="http://webapp.etsi.org/teldir/ListPersDetails.asp?PersId=0" TargetMode="External" Id="Ra02b231962af40f1" /><Relationship Type="http://schemas.openxmlformats.org/officeDocument/2006/relationships/hyperlink" Target="http://www.3gpp.org/ftp/tsg_ran/TSG_RAN/TSGR_37/Docs/RP-070590.zip" TargetMode="External" Id="Raeed43bd0e0c417a" /><Relationship Type="http://schemas.openxmlformats.org/officeDocument/2006/relationships/hyperlink" Target="http://webapp.etsi.org/teldir/ListPersDetails.asp?PersId=0" TargetMode="External" Id="R53e66aa880574233" /><Relationship Type="http://schemas.openxmlformats.org/officeDocument/2006/relationships/hyperlink" Target="http://www.3gpp.org/ftp/tsg_ran/TSG_RAN/TSGR_37/Docs/RP-070591.zip" TargetMode="External" Id="Raaf4f47bfe3044b3" /><Relationship Type="http://schemas.openxmlformats.org/officeDocument/2006/relationships/hyperlink" Target="http://webapp.etsi.org/teldir/ListPersDetails.asp?PersId=0" TargetMode="External" Id="Rb6d1bd8a359c4260" /><Relationship Type="http://schemas.openxmlformats.org/officeDocument/2006/relationships/hyperlink" Target="http://www.3gpp.org/ftp/tsg_ran/TSG_RAN/TSGR_37/Docs/RP-070592.zip" TargetMode="External" Id="Rb5c9f63692744023" /><Relationship Type="http://schemas.openxmlformats.org/officeDocument/2006/relationships/hyperlink" Target="http://webapp.etsi.org/teldir/ListPersDetails.asp?PersId=0" TargetMode="External" Id="R248cfd1cb7384b0c" /><Relationship Type="http://schemas.openxmlformats.org/officeDocument/2006/relationships/hyperlink" Target="http://www.3gpp.org/ftp/tsg_ran/TSG_RAN/TSGR_37/Docs/RP-070593.zip" TargetMode="External" Id="Rf4943e111de444a8" /><Relationship Type="http://schemas.openxmlformats.org/officeDocument/2006/relationships/hyperlink" Target="http://webapp.etsi.org/teldir/ListPersDetails.asp?PersId=0" TargetMode="External" Id="R6f070f0f2c1f4c0f" /><Relationship Type="http://schemas.openxmlformats.org/officeDocument/2006/relationships/hyperlink" Target="http://www.3gpp.org/ftp/tsg_ran/TSG_RAN/TSGR_37/Docs/RP-070594.zip" TargetMode="External" Id="R30a3c25313d34dde" /><Relationship Type="http://schemas.openxmlformats.org/officeDocument/2006/relationships/hyperlink" Target="http://webapp.etsi.org/teldir/ListPersDetails.asp?PersId=0" TargetMode="External" Id="Rbe36ee8ff9d747fc" /><Relationship Type="http://schemas.openxmlformats.org/officeDocument/2006/relationships/hyperlink" Target="http://www.3gpp.org/ftp/tsg_ran/TSG_RAN/TSGR_37/Docs/RP-070595.zip" TargetMode="External" Id="Ra814cecf2b67427c" /><Relationship Type="http://schemas.openxmlformats.org/officeDocument/2006/relationships/hyperlink" Target="http://webapp.etsi.org/teldir/ListPersDetails.asp?PersId=0" TargetMode="External" Id="R68e46b8549774966" /><Relationship Type="http://schemas.openxmlformats.org/officeDocument/2006/relationships/hyperlink" Target="http://www.3gpp.org/ftp/tsg_ran/TSG_RAN/TSGR_37/Docs/RP-070596.zip" TargetMode="External" Id="R9050db1626c940f5" /><Relationship Type="http://schemas.openxmlformats.org/officeDocument/2006/relationships/hyperlink" Target="http://webapp.etsi.org/teldir/ListPersDetails.asp?PersId=0" TargetMode="External" Id="Rb3a50b7208d748f7" /><Relationship Type="http://schemas.openxmlformats.org/officeDocument/2006/relationships/hyperlink" Target="http://www.3gpp.org/ftp/tsg_ran/TSG_RAN/TSGR_37/Docs/RP-070597.zip" TargetMode="External" Id="R03d1226395d14bbb" /><Relationship Type="http://schemas.openxmlformats.org/officeDocument/2006/relationships/hyperlink" Target="http://webapp.etsi.org/teldir/ListPersDetails.asp?PersId=0" TargetMode="External" Id="R1679414567a0474b" /><Relationship Type="http://schemas.openxmlformats.org/officeDocument/2006/relationships/hyperlink" Target="http://www.3gpp.org/ftp/tsg_ran/TSG_RAN/TSGR_37/Docs/RP-070598.zip" TargetMode="External" Id="R5630889b997d474c" /><Relationship Type="http://schemas.openxmlformats.org/officeDocument/2006/relationships/hyperlink" Target="http://webapp.etsi.org/teldir/ListPersDetails.asp?PersId=0" TargetMode="External" Id="R21397fe228604f18" /><Relationship Type="http://schemas.openxmlformats.org/officeDocument/2006/relationships/hyperlink" Target="http://www.3gpp.org/ftp/tsg_ran/TSG_RAN/TSGR_37/Docs/RP-070599.zip" TargetMode="External" Id="R21ac7855a3f44410" /><Relationship Type="http://schemas.openxmlformats.org/officeDocument/2006/relationships/hyperlink" Target="http://webapp.etsi.org/teldir/ListPersDetails.asp?PersId=0" TargetMode="External" Id="R0bed220d30f249ec" /><Relationship Type="http://schemas.openxmlformats.org/officeDocument/2006/relationships/hyperlink" Target="http://www.3gpp.org/ftp/tsg_ran/TSG_RAN/TSGR_37/Docs/RP-070600.zip" TargetMode="External" Id="Rc0a31777724a4f04" /><Relationship Type="http://schemas.openxmlformats.org/officeDocument/2006/relationships/hyperlink" Target="http://webapp.etsi.org/teldir/ListPersDetails.asp?PersId=0" TargetMode="External" Id="R00605cb2297f4ecb" /><Relationship Type="http://schemas.openxmlformats.org/officeDocument/2006/relationships/hyperlink" Target="http://www.3gpp.org/ftp/tsg_ran/TSG_RAN/TSGR_37/Docs/RP-070601.zip" TargetMode="External" Id="R3420e90c1f0d426b" /><Relationship Type="http://schemas.openxmlformats.org/officeDocument/2006/relationships/hyperlink" Target="http://webapp.etsi.org/teldir/ListPersDetails.asp?PersId=0" TargetMode="External" Id="Rd85e81e070f64797" /><Relationship Type="http://schemas.openxmlformats.org/officeDocument/2006/relationships/hyperlink" Target="http://www.3gpp.org/ftp/tsg_ran/TSG_RAN/TSGR_37/Docs/RP-070602.zip" TargetMode="External" Id="Rdc9c44d2807e4669" /><Relationship Type="http://schemas.openxmlformats.org/officeDocument/2006/relationships/hyperlink" Target="http://webapp.etsi.org/teldir/ListPersDetails.asp?PersId=0" TargetMode="External" Id="Rc1a71ad7a6a74f5b" /><Relationship Type="http://schemas.openxmlformats.org/officeDocument/2006/relationships/hyperlink" Target="http://www.3gpp.org/ftp/tsg_ran/TSG_RAN/TSGR_37/Docs/RP-070603.zip" TargetMode="External" Id="R2ed04e3910c94f2d" /><Relationship Type="http://schemas.openxmlformats.org/officeDocument/2006/relationships/hyperlink" Target="http://webapp.etsi.org/teldir/ListPersDetails.asp?PersId=0" TargetMode="External" Id="Rf26dad106fee417c" /><Relationship Type="http://schemas.openxmlformats.org/officeDocument/2006/relationships/hyperlink" Target="http://www.3gpp.org/ftp/tsg_ran/TSG_RAN/TSGR_37/Docs/RP-070604.zip" TargetMode="External" Id="R36278218940a4f6e" /><Relationship Type="http://schemas.openxmlformats.org/officeDocument/2006/relationships/hyperlink" Target="http://webapp.etsi.org/teldir/ListPersDetails.asp?PersId=0" TargetMode="External" Id="R3835f3ebb08c45ef" /><Relationship Type="http://schemas.openxmlformats.org/officeDocument/2006/relationships/hyperlink" Target="http://www.3gpp.org/ftp/tsg_ran/TSG_RAN/TSGR_37/Docs/RP-070605.zip" TargetMode="External" Id="R8c79ea17eb4748a6" /><Relationship Type="http://schemas.openxmlformats.org/officeDocument/2006/relationships/hyperlink" Target="http://webapp.etsi.org/teldir/ListPersDetails.asp?PersId=0" TargetMode="External" Id="R1874df7cec324f8c" /><Relationship Type="http://schemas.openxmlformats.org/officeDocument/2006/relationships/hyperlink" Target="http://www.3gpp.org/ftp/tsg_ran/TSG_RAN/TSGR_37/Docs/RP-070606.zip" TargetMode="External" Id="R51c536b1d6df45a7" /><Relationship Type="http://schemas.openxmlformats.org/officeDocument/2006/relationships/hyperlink" Target="http://webapp.etsi.org/teldir/ListPersDetails.asp?PersId=0" TargetMode="External" Id="R99e0e2cb7e73494e" /><Relationship Type="http://schemas.openxmlformats.org/officeDocument/2006/relationships/hyperlink" Target="http://www.3gpp.org/ftp/tsg_ran/TSG_RAN/TSGR_37/Docs/RP-070607.zip" TargetMode="External" Id="Rd0c62d3bacd144c7" /><Relationship Type="http://schemas.openxmlformats.org/officeDocument/2006/relationships/hyperlink" Target="http://webapp.etsi.org/teldir/ListPersDetails.asp?PersId=0" TargetMode="External" Id="R1f3b663fee354a6e" /><Relationship Type="http://schemas.openxmlformats.org/officeDocument/2006/relationships/hyperlink" Target="http://www.3gpp.org/ftp/tsg_ran/TSG_RAN/TSGR_37/Docs/RP-070608.zip" TargetMode="External" Id="R01e1b96151224d63" /><Relationship Type="http://schemas.openxmlformats.org/officeDocument/2006/relationships/hyperlink" Target="http://webapp.etsi.org/teldir/ListPersDetails.asp?PersId=0" TargetMode="External" Id="R4c8a34ed2684409a" /><Relationship Type="http://schemas.openxmlformats.org/officeDocument/2006/relationships/hyperlink" Target="http://www.3gpp.org/ftp/tsg_ran/TSG_RAN/TSGR_37/Docs/RP-070609.zip" TargetMode="External" Id="R4df6ecd81c52477c" /><Relationship Type="http://schemas.openxmlformats.org/officeDocument/2006/relationships/hyperlink" Target="http://webapp.etsi.org/teldir/ListPersDetails.asp?PersId=0" TargetMode="External" Id="R4f9c8c23844e4027" /><Relationship Type="http://schemas.openxmlformats.org/officeDocument/2006/relationships/hyperlink" Target="http://www.3gpp.org/ftp/tsg_ran/TSG_RAN/TSGR_37/Docs/RP-070610.zip" TargetMode="External" Id="R630c6e34545547b3" /><Relationship Type="http://schemas.openxmlformats.org/officeDocument/2006/relationships/hyperlink" Target="http://webapp.etsi.org/teldir/ListPersDetails.asp?PersId=0" TargetMode="External" Id="Rb13a18cbaff5480d" /><Relationship Type="http://schemas.openxmlformats.org/officeDocument/2006/relationships/hyperlink" Target="http://www.3gpp.org/ftp/tsg_ran/TSG_RAN/TSGR_37/Docs/RP-070611.zip" TargetMode="External" Id="R36b5f0facf7a4a3d" /><Relationship Type="http://schemas.openxmlformats.org/officeDocument/2006/relationships/hyperlink" Target="http://webapp.etsi.org/teldir/ListPersDetails.asp?PersId=0" TargetMode="External" Id="R3b8a027d9b384771" /><Relationship Type="http://schemas.openxmlformats.org/officeDocument/2006/relationships/hyperlink" Target="http://www.3gpp.org/ftp/tsg_ran/TSG_RAN/TSGR_37/Docs/RP-070612.zip" TargetMode="External" Id="Rd826f64949744dc5" /><Relationship Type="http://schemas.openxmlformats.org/officeDocument/2006/relationships/hyperlink" Target="http://webapp.etsi.org/teldir/ListPersDetails.asp?PersId=0" TargetMode="External" Id="Rf61f9190cbae4949" /><Relationship Type="http://schemas.openxmlformats.org/officeDocument/2006/relationships/hyperlink" Target="http://www.3gpp.org/ftp/tsg_ran/TSG_RAN/TSGR_37/Docs/RP-070613.zip" TargetMode="External" Id="R48b50b80bda643c5" /><Relationship Type="http://schemas.openxmlformats.org/officeDocument/2006/relationships/hyperlink" Target="http://webapp.etsi.org/teldir/ListPersDetails.asp?PersId=0" TargetMode="External" Id="R7d76b6be350449bf" /><Relationship Type="http://schemas.openxmlformats.org/officeDocument/2006/relationships/hyperlink" Target="http://www.3gpp.org/ftp/tsg_ran/TSG_RAN/TSGR_37/Docs/RP-070614.zip" TargetMode="External" Id="Rba661b96755c415c" /><Relationship Type="http://schemas.openxmlformats.org/officeDocument/2006/relationships/hyperlink" Target="http://webapp.etsi.org/teldir/ListPersDetails.asp?PersId=0" TargetMode="External" Id="Refc3ae6ecfc34f86" /><Relationship Type="http://schemas.openxmlformats.org/officeDocument/2006/relationships/hyperlink" Target="http://www.3gpp.org/ftp/tsg_ran/TSG_RAN/TSGR_37/Docs/RP-070615.zip" TargetMode="External" Id="Rc2c3a62beab8477f" /><Relationship Type="http://schemas.openxmlformats.org/officeDocument/2006/relationships/hyperlink" Target="http://webapp.etsi.org/teldir/ListPersDetails.asp?PersId=0" TargetMode="External" Id="R4b3f1b1c02e54bae" /><Relationship Type="http://schemas.openxmlformats.org/officeDocument/2006/relationships/hyperlink" Target="http://www.3gpp.org/ftp/tsg_ran/TSG_RAN/TSGR_37/Docs/RP-070616.zip" TargetMode="External" Id="R76d3b7be111d46d5" /><Relationship Type="http://schemas.openxmlformats.org/officeDocument/2006/relationships/hyperlink" Target="http://webapp.etsi.org/teldir/ListPersDetails.asp?PersId=0" TargetMode="External" Id="Rc3a541f6ebcf46c3" /><Relationship Type="http://schemas.openxmlformats.org/officeDocument/2006/relationships/hyperlink" Target="http://www.3gpp.org/ftp/tsg_ran/TSG_RAN/TSGR_37/Docs/RP-070617.zip" TargetMode="External" Id="Rffb85d9f676e42cc" /><Relationship Type="http://schemas.openxmlformats.org/officeDocument/2006/relationships/hyperlink" Target="http://webapp.etsi.org/teldir/ListPersDetails.asp?PersId=0" TargetMode="External" Id="R57bc900f05894e6e" /><Relationship Type="http://schemas.openxmlformats.org/officeDocument/2006/relationships/hyperlink" Target="http://www.3gpp.org/ftp/tsg_ran/TSG_RAN/TSGR_37/Docs/RP-070618.zip" TargetMode="External" Id="R316de43580674f38" /><Relationship Type="http://schemas.openxmlformats.org/officeDocument/2006/relationships/hyperlink" Target="http://webapp.etsi.org/teldir/ListPersDetails.asp?PersId=0" TargetMode="External" Id="R7fda7ec2ad3c4ea0" /><Relationship Type="http://schemas.openxmlformats.org/officeDocument/2006/relationships/hyperlink" Target="http://www.3gpp.org/ftp/tsg_ran/TSG_RAN/TSGR_37/Docs/RP-070619.zip" TargetMode="External" Id="Rd49b0dcf4a0c4cdc" /><Relationship Type="http://schemas.openxmlformats.org/officeDocument/2006/relationships/hyperlink" Target="http://webapp.etsi.org/teldir/ListPersDetails.asp?PersId=0" TargetMode="External" Id="R7e0867983d8848dd" /><Relationship Type="http://schemas.openxmlformats.org/officeDocument/2006/relationships/hyperlink" Target="http://www.3gpp.org/ftp/tsg_ran/TSG_RAN/TSGR_37/Docs/RP-070620.zip" TargetMode="External" Id="Rfdf01f4a1aed4ebb" /><Relationship Type="http://schemas.openxmlformats.org/officeDocument/2006/relationships/hyperlink" Target="http://webapp.etsi.org/teldir/ListPersDetails.asp?PersId=0" TargetMode="External" Id="Rf47f623efe984b87" /><Relationship Type="http://schemas.openxmlformats.org/officeDocument/2006/relationships/hyperlink" Target="http://www.3gpp.org/ftp/tsg_ran/TSG_RAN/TSGR_37/Docs/RP-070621.zip" TargetMode="External" Id="R432793b98ad7496b" /><Relationship Type="http://schemas.openxmlformats.org/officeDocument/2006/relationships/hyperlink" Target="http://webapp.etsi.org/teldir/ListPersDetails.asp?PersId=0" TargetMode="External" Id="Ra19eb65de4794940" /><Relationship Type="http://schemas.openxmlformats.org/officeDocument/2006/relationships/hyperlink" Target="http://www.3gpp.org/ftp/tsg_ran/TSG_RAN/TSGR_37/Docs/RP-070622.zip" TargetMode="External" Id="R3349be279872469a" /><Relationship Type="http://schemas.openxmlformats.org/officeDocument/2006/relationships/hyperlink" Target="http://webapp.etsi.org/teldir/ListPersDetails.asp?PersId=0" TargetMode="External" Id="R1ae7b84fe96e4736" /><Relationship Type="http://schemas.openxmlformats.org/officeDocument/2006/relationships/hyperlink" Target="http://www.3gpp.org/ftp/tsg_ran/TSG_RAN/TSGR_37/Docs/RP-070623.zip" TargetMode="External" Id="R91613137ebb847d1" /><Relationship Type="http://schemas.openxmlformats.org/officeDocument/2006/relationships/hyperlink" Target="http://webapp.etsi.org/teldir/ListPersDetails.asp?PersId=0" TargetMode="External" Id="R30b3d183bb494635" /><Relationship Type="http://schemas.openxmlformats.org/officeDocument/2006/relationships/hyperlink" Target="http://www.3gpp.org/ftp/tsg_ran/TSG_RAN/TSGR_37/Docs/RP-070624.zip" TargetMode="External" Id="Rf2fb05516bca4659" /><Relationship Type="http://schemas.openxmlformats.org/officeDocument/2006/relationships/hyperlink" Target="http://webapp.etsi.org/teldir/ListPersDetails.asp?PersId=0" TargetMode="External" Id="R443c304b128c49fa" /><Relationship Type="http://schemas.openxmlformats.org/officeDocument/2006/relationships/hyperlink" Target="http://www.3gpp.org/ftp/tsg_ran/TSG_RAN/TSGR_37/Docs/RP-070625.zip" TargetMode="External" Id="Rddf5da659ce04f64" /><Relationship Type="http://schemas.openxmlformats.org/officeDocument/2006/relationships/hyperlink" Target="http://webapp.etsi.org/teldir/ListPersDetails.asp?PersId=0" TargetMode="External" Id="R56a06ef27e884dad" /><Relationship Type="http://schemas.openxmlformats.org/officeDocument/2006/relationships/hyperlink" Target="http://www.3gpp.org/ftp/tsg_ran/TSG_RAN/TSGR_37/Docs/RP-070626.zip" TargetMode="External" Id="Rce161f20212a42ca" /><Relationship Type="http://schemas.openxmlformats.org/officeDocument/2006/relationships/hyperlink" Target="http://webapp.etsi.org/teldir/ListPersDetails.asp?PersId=0" TargetMode="External" Id="Rc34c097366ef445e" /><Relationship Type="http://schemas.openxmlformats.org/officeDocument/2006/relationships/hyperlink" Target="http://www.3gpp.org/ftp/tsg_ran/TSG_RAN/TSGR_37/Docs/RP-070627.zip" TargetMode="External" Id="R0fad9cad7c3d4e51" /><Relationship Type="http://schemas.openxmlformats.org/officeDocument/2006/relationships/hyperlink" Target="http://webapp.etsi.org/teldir/ListPersDetails.asp?PersId=0" TargetMode="External" Id="R999aef8791004ace" /><Relationship Type="http://schemas.openxmlformats.org/officeDocument/2006/relationships/hyperlink" Target="http://www.3gpp.org/ftp/tsg_ran/TSG_RAN/TSGR_37/Docs/RP-070628.zip" TargetMode="External" Id="R4157a4ff339e4532" /><Relationship Type="http://schemas.openxmlformats.org/officeDocument/2006/relationships/hyperlink" Target="http://webapp.etsi.org/teldir/ListPersDetails.asp?PersId=0" TargetMode="External" Id="Rbe4a932ae3624124" /><Relationship Type="http://schemas.openxmlformats.org/officeDocument/2006/relationships/hyperlink" Target="http://www.3gpp.org/ftp/tsg_ran/TSG_RAN/TSGR_37/Docs/RP-070629.zip" TargetMode="External" Id="R5eb659a6c00e4bdd" /><Relationship Type="http://schemas.openxmlformats.org/officeDocument/2006/relationships/hyperlink" Target="http://webapp.etsi.org/teldir/ListPersDetails.asp?PersId=0" TargetMode="External" Id="R4c835d828ce3496c" /><Relationship Type="http://schemas.openxmlformats.org/officeDocument/2006/relationships/hyperlink" Target="http://www.3gpp.org/ftp/tsg_ran/TSG_RAN/TSGR_37/Docs/RP-070630.zip" TargetMode="External" Id="R38e2f30c06124af7" /><Relationship Type="http://schemas.openxmlformats.org/officeDocument/2006/relationships/hyperlink" Target="http://webapp.etsi.org/teldir/ListPersDetails.asp?PersId=0" TargetMode="External" Id="R424f16afd4cb4931" /><Relationship Type="http://schemas.openxmlformats.org/officeDocument/2006/relationships/hyperlink" Target="http://www.3gpp.org/ftp/tsg_ran/TSG_RAN/TSGR_37/Docs/RP-070631.zip" TargetMode="External" Id="Ra905a3c6daba4734" /><Relationship Type="http://schemas.openxmlformats.org/officeDocument/2006/relationships/hyperlink" Target="http://webapp.etsi.org/teldir/ListPersDetails.asp?PersId=0" TargetMode="External" Id="R6367c2a4474249fd" /><Relationship Type="http://schemas.openxmlformats.org/officeDocument/2006/relationships/hyperlink" Target="http://www.3gpp.org/ftp/tsg_ran/TSG_RAN/TSGR_37/Docs/RP-070632.zip" TargetMode="External" Id="R8cf6a2a52fd8470c" /><Relationship Type="http://schemas.openxmlformats.org/officeDocument/2006/relationships/hyperlink" Target="http://webapp.etsi.org/teldir/ListPersDetails.asp?PersId=0" TargetMode="External" Id="Rd21819c9a75d4b50" /><Relationship Type="http://schemas.openxmlformats.org/officeDocument/2006/relationships/hyperlink" Target="http://www.3gpp.org/ftp/tsg_ran/TSG_RAN/TSGR_37/Docs/RP-070633.zip" TargetMode="External" Id="R0de36d59280447eb" /><Relationship Type="http://schemas.openxmlformats.org/officeDocument/2006/relationships/hyperlink" Target="http://webapp.etsi.org/teldir/ListPersDetails.asp?PersId=0" TargetMode="External" Id="R08a0c652727541c7" /><Relationship Type="http://schemas.openxmlformats.org/officeDocument/2006/relationships/hyperlink" Target="http://www.3gpp.org/ftp/tsg_ran/TSG_RAN/TSGR_37/Docs/RP-070634.zip" TargetMode="External" Id="R301b1d2f690a48a8" /><Relationship Type="http://schemas.openxmlformats.org/officeDocument/2006/relationships/hyperlink" Target="http://webapp.etsi.org/teldir/ListPersDetails.asp?PersId=0" TargetMode="External" Id="R8b00d0062405468c" /><Relationship Type="http://schemas.openxmlformats.org/officeDocument/2006/relationships/hyperlink" Target="http://www.3gpp.org/ftp/tsg_ran/TSG_RAN/TSGR_37/Docs/RP-070635.zip" TargetMode="External" Id="R6acafdc2d9784c74" /><Relationship Type="http://schemas.openxmlformats.org/officeDocument/2006/relationships/hyperlink" Target="http://webapp.etsi.org/teldir/ListPersDetails.asp?PersId=0" TargetMode="External" Id="R9a1edb8192764d54" /><Relationship Type="http://schemas.openxmlformats.org/officeDocument/2006/relationships/hyperlink" Target="http://www.3gpp.org/ftp/tsg_ran/TSG_RAN/TSGR_37/Docs/RP-070636.zip" TargetMode="External" Id="Rad0cb96664be4a32" /><Relationship Type="http://schemas.openxmlformats.org/officeDocument/2006/relationships/hyperlink" Target="http://webapp.etsi.org/teldir/ListPersDetails.asp?PersId=0" TargetMode="External" Id="R966843a7693247cd" /><Relationship Type="http://schemas.openxmlformats.org/officeDocument/2006/relationships/hyperlink" Target="http://www.3gpp.org/ftp/tsg_ran/TSG_RAN/TSGR_37/Docs/RP-070637.zip" TargetMode="External" Id="Rad7d0286d51d48bf" /><Relationship Type="http://schemas.openxmlformats.org/officeDocument/2006/relationships/hyperlink" Target="http://webapp.etsi.org/teldir/ListPersDetails.asp?PersId=0" TargetMode="External" Id="R0dd48e5cf2114442" /><Relationship Type="http://schemas.openxmlformats.org/officeDocument/2006/relationships/hyperlink" Target="http://www.3gpp.org/ftp/tsg_ran/TSG_RAN/TSGR_37/Docs/RP-070638.zip" TargetMode="External" Id="R6b746ab3e3684f75" /><Relationship Type="http://schemas.openxmlformats.org/officeDocument/2006/relationships/hyperlink" Target="http://webapp.etsi.org/teldir/ListPersDetails.asp?PersId=0" TargetMode="External" Id="R469f386bb7e446f5" /><Relationship Type="http://schemas.openxmlformats.org/officeDocument/2006/relationships/hyperlink" Target="http://www.3gpp.org/ftp/tsg_ran/TSG_RAN/TSGR_37/Docs/RP-070639.zip" TargetMode="External" Id="R6e324b36df4e41df" /><Relationship Type="http://schemas.openxmlformats.org/officeDocument/2006/relationships/hyperlink" Target="http://webapp.etsi.org/teldir/ListPersDetails.asp?PersId=0" TargetMode="External" Id="Rab0e917336d34730" /><Relationship Type="http://schemas.openxmlformats.org/officeDocument/2006/relationships/hyperlink" Target="http://www.3gpp.org/ftp/tsg_ran/TSG_RAN/TSGR_37/Docs/RP-070640.zip" TargetMode="External" Id="R8e976abeb6b14b66" /><Relationship Type="http://schemas.openxmlformats.org/officeDocument/2006/relationships/hyperlink" Target="http://webapp.etsi.org/teldir/ListPersDetails.asp?PersId=0" TargetMode="External" Id="Rb32be108a4044558" /><Relationship Type="http://schemas.openxmlformats.org/officeDocument/2006/relationships/hyperlink" Target="http://www.3gpp.org/ftp/tsg_ran/TSG_RAN/TSGR_37/Docs/RP-070641.zip" TargetMode="External" Id="R5363da1d562d4354" /><Relationship Type="http://schemas.openxmlformats.org/officeDocument/2006/relationships/hyperlink" Target="http://webapp.etsi.org/teldir/ListPersDetails.asp?PersId=0" TargetMode="External" Id="R871ba7a22d384359" /><Relationship Type="http://schemas.openxmlformats.org/officeDocument/2006/relationships/hyperlink" Target="http://www.3gpp.org/ftp/tsg_ran/TSG_RAN/TSGR_37/Docs/RP-070642.zip" TargetMode="External" Id="Rff77b28ecbb14903" /><Relationship Type="http://schemas.openxmlformats.org/officeDocument/2006/relationships/hyperlink" Target="http://webapp.etsi.org/teldir/ListPersDetails.asp?PersId=0" TargetMode="External" Id="R1f8d94c232c24ed4" /><Relationship Type="http://schemas.openxmlformats.org/officeDocument/2006/relationships/hyperlink" Target="http://www.3gpp.org/ftp/tsg_ran/TSG_RAN/TSGR_37/Docs/RP-070643.zip" TargetMode="External" Id="R6a87de7c796f4e37" /><Relationship Type="http://schemas.openxmlformats.org/officeDocument/2006/relationships/hyperlink" Target="http://webapp.etsi.org/teldir/ListPersDetails.asp?PersId=0" TargetMode="External" Id="R937666321cfd4a23" /><Relationship Type="http://schemas.openxmlformats.org/officeDocument/2006/relationships/hyperlink" Target="http://www.3gpp.org/ftp/tsg_ran/TSG_RAN/TSGR_37/Docs/RP-070644.zip" TargetMode="External" Id="R944873d10ca44fe6" /><Relationship Type="http://schemas.openxmlformats.org/officeDocument/2006/relationships/hyperlink" Target="http://webapp.etsi.org/teldir/ListPersDetails.asp?PersId=0" TargetMode="External" Id="Rd933b6d90733464f" /><Relationship Type="http://schemas.openxmlformats.org/officeDocument/2006/relationships/hyperlink" Target="http://www.3gpp.org/ftp/tsg_ran/TSG_RAN/TSGR_37/Docs/RP-070645.zip" TargetMode="External" Id="Rb641f6e3d190449b" /><Relationship Type="http://schemas.openxmlformats.org/officeDocument/2006/relationships/hyperlink" Target="http://webapp.etsi.org/teldir/ListPersDetails.asp?PersId=0" TargetMode="External" Id="R2eb702ce291a4539" /><Relationship Type="http://schemas.openxmlformats.org/officeDocument/2006/relationships/hyperlink" Target="http://www.3gpp.org/ftp/tsg_ran/TSG_RAN/TSGR_37/Docs/RP-070646.zip" TargetMode="External" Id="Rc6805f76115b4fde" /><Relationship Type="http://schemas.openxmlformats.org/officeDocument/2006/relationships/hyperlink" Target="http://webapp.etsi.org/teldir/ListPersDetails.asp?PersId=0" TargetMode="External" Id="R5f880533d5de4885" /><Relationship Type="http://schemas.openxmlformats.org/officeDocument/2006/relationships/hyperlink" Target="http://www.3gpp.org/ftp/tsg_ran/TSG_RAN/TSGR_37/Docs/RP-070647.zip" TargetMode="External" Id="R53d41533c31d4ddb" /><Relationship Type="http://schemas.openxmlformats.org/officeDocument/2006/relationships/hyperlink" Target="http://webapp.etsi.org/teldir/ListPersDetails.asp?PersId=0" TargetMode="External" Id="Rbee5661ae4cb4a6e" /><Relationship Type="http://schemas.openxmlformats.org/officeDocument/2006/relationships/hyperlink" Target="http://www.3gpp.org/ftp/tsg_ran/TSG_RAN/TSGR_37/Docs/RP-070648.zip" TargetMode="External" Id="Rac54a2d51cdb4cbb" /><Relationship Type="http://schemas.openxmlformats.org/officeDocument/2006/relationships/hyperlink" Target="http://webapp.etsi.org/teldir/ListPersDetails.asp?PersId=0" TargetMode="External" Id="Rac8641c15f76437a" /><Relationship Type="http://schemas.openxmlformats.org/officeDocument/2006/relationships/hyperlink" Target="http://www.3gpp.org/ftp/tsg_ran/TSG_RAN/TSGR_37/Docs/RP-070649.zip" TargetMode="External" Id="R1af39e052856441d" /><Relationship Type="http://schemas.openxmlformats.org/officeDocument/2006/relationships/hyperlink" Target="http://webapp.etsi.org/teldir/ListPersDetails.asp?PersId=0" TargetMode="External" Id="R3b5a0ef88c444cb6" /><Relationship Type="http://schemas.openxmlformats.org/officeDocument/2006/relationships/hyperlink" Target="http://www.3gpp.org/ftp/tsg_ran/TSG_RAN/TSGR_37/Docs/RP-070650.zip" TargetMode="External" Id="Rc064fc80a71e41f5" /><Relationship Type="http://schemas.openxmlformats.org/officeDocument/2006/relationships/hyperlink" Target="http://webapp.etsi.org/teldir/ListPersDetails.asp?PersId=0" TargetMode="External" Id="Rfcfa58f39c7d47ca" /><Relationship Type="http://schemas.openxmlformats.org/officeDocument/2006/relationships/hyperlink" Target="http://www.3gpp.org/ftp/tsg_ran/TSG_RAN/TSGR_37/Docs/RP-070651.zip" TargetMode="External" Id="R90c8167886644f53" /><Relationship Type="http://schemas.openxmlformats.org/officeDocument/2006/relationships/hyperlink" Target="http://webapp.etsi.org/teldir/ListPersDetails.asp?PersId=0" TargetMode="External" Id="Recaf7ebfe5fe4648" /><Relationship Type="http://schemas.openxmlformats.org/officeDocument/2006/relationships/hyperlink" Target="http://www.3gpp.org/ftp/tsg_ran/TSG_RAN/TSGR_37/Docs/RP-070652.zip" TargetMode="External" Id="Rc275504c53c8454b" /><Relationship Type="http://schemas.openxmlformats.org/officeDocument/2006/relationships/hyperlink" Target="http://webapp.etsi.org/teldir/ListPersDetails.asp?PersId=0" TargetMode="External" Id="R260811435e6944cd" /><Relationship Type="http://schemas.openxmlformats.org/officeDocument/2006/relationships/hyperlink" Target="http://www.3gpp.org/ftp/tsg_ran/TSG_RAN/TSGR_37/Docs/RP-070654.zip" TargetMode="External" Id="Raa46661811ba4c3f" /><Relationship Type="http://schemas.openxmlformats.org/officeDocument/2006/relationships/hyperlink" Target="http://webapp.etsi.org/teldir/ListPersDetails.asp?PersId=0" TargetMode="External" Id="R4e5ae61b76ba493d" /><Relationship Type="http://schemas.openxmlformats.org/officeDocument/2006/relationships/hyperlink" Target="http://www.3gpp.org/ftp/tsg_ran/TSG_RAN/TSGR_37/Docs/RP-070655.zip" TargetMode="External" Id="R700a12fbad744618" /><Relationship Type="http://schemas.openxmlformats.org/officeDocument/2006/relationships/hyperlink" Target="http://webapp.etsi.org/teldir/ListPersDetails.asp?PersId=0" TargetMode="External" Id="R483a77acab0742c8" /><Relationship Type="http://schemas.openxmlformats.org/officeDocument/2006/relationships/hyperlink" Target="http://www.3gpp.org/ftp/tsg_ran/TSG_RAN/TSGR_37/Docs/RP-070656.zip" TargetMode="External" Id="R072e666782e44f57" /><Relationship Type="http://schemas.openxmlformats.org/officeDocument/2006/relationships/hyperlink" Target="http://webapp.etsi.org/teldir/ListPersDetails.asp?PersId=0" TargetMode="External" Id="Rddcc8f82d63e46ff" /><Relationship Type="http://schemas.openxmlformats.org/officeDocument/2006/relationships/hyperlink" Target="http://www.3gpp.org/ftp/tsg_ran/TSG_RAN/TSGR_37/Docs/RP-070657.zip" TargetMode="External" Id="R67fdd5afa40c4e06" /><Relationship Type="http://schemas.openxmlformats.org/officeDocument/2006/relationships/hyperlink" Target="http://webapp.etsi.org/teldir/ListPersDetails.asp?PersId=0" TargetMode="External" Id="Rc9db46674fcd45c6" /><Relationship Type="http://schemas.openxmlformats.org/officeDocument/2006/relationships/hyperlink" Target="http://www.3gpp.org/ftp/tsg_ran/TSG_RAN/TSGR_37/Docs/RP-070658.zip" TargetMode="External" Id="Rb744eedf5f884052" /><Relationship Type="http://schemas.openxmlformats.org/officeDocument/2006/relationships/hyperlink" Target="http://webapp.etsi.org/teldir/ListPersDetails.asp?PersId=0" TargetMode="External" Id="R09231f81843749e3" /><Relationship Type="http://schemas.openxmlformats.org/officeDocument/2006/relationships/hyperlink" Target="http://www.3gpp.org/ftp/tsg_ran/TSG_RAN/TSGR_37/Docs/RP-070659.zip" TargetMode="External" Id="R8af0f5383d64494e" /><Relationship Type="http://schemas.openxmlformats.org/officeDocument/2006/relationships/hyperlink" Target="http://webapp.etsi.org/teldir/ListPersDetails.asp?PersId=0" TargetMode="External" Id="R678adb065a8b4370" /><Relationship Type="http://schemas.openxmlformats.org/officeDocument/2006/relationships/hyperlink" Target="http://www.3gpp.org/ftp/tsg_ran/TSG_RAN/TSGR_37/Docs/RP-070660.zip" TargetMode="External" Id="R9ce4fcc50e184346" /><Relationship Type="http://schemas.openxmlformats.org/officeDocument/2006/relationships/hyperlink" Target="http://webapp.etsi.org/teldir/ListPersDetails.asp?PersId=0" TargetMode="External" Id="R8fd62ecdd62f4a37" /><Relationship Type="http://schemas.openxmlformats.org/officeDocument/2006/relationships/hyperlink" Target="http://www.3gpp.org/ftp/tsg_ran/TSG_RAN/TSGR_37/Docs/RP-070661.zip" TargetMode="External" Id="Rbb9cc12083ee47f1" /><Relationship Type="http://schemas.openxmlformats.org/officeDocument/2006/relationships/hyperlink" Target="http://webapp.etsi.org/teldir/ListPersDetails.asp?PersId=0" TargetMode="External" Id="R3d893cb4d64c4e98" /><Relationship Type="http://schemas.openxmlformats.org/officeDocument/2006/relationships/hyperlink" Target="http://www.3gpp.org/ftp/tsg_ran/TSG_RAN/TSGR_37/Docs/RP-070662.zip" TargetMode="External" Id="R68ef5d43f1d34d79" /><Relationship Type="http://schemas.openxmlformats.org/officeDocument/2006/relationships/hyperlink" Target="http://webapp.etsi.org/teldir/ListPersDetails.asp?PersId=0" TargetMode="External" Id="Rdf7b620a91d04a44" /><Relationship Type="http://schemas.openxmlformats.org/officeDocument/2006/relationships/hyperlink" Target="http://www.3gpp.org/ftp/tsg_ran/TSG_RAN/TSGR_37/Docs/RP-070663.zip" TargetMode="External" Id="Re4790a9a10db41b4" /><Relationship Type="http://schemas.openxmlformats.org/officeDocument/2006/relationships/hyperlink" Target="http://webapp.etsi.org/teldir/ListPersDetails.asp?PersId=0" TargetMode="External" Id="R8fd7cdabbe924205" /><Relationship Type="http://schemas.openxmlformats.org/officeDocument/2006/relationships/hyperlink" Target="http://www.3gpp.org/ftp/tsg_ran/TSG_RAN/TSGR_37/Docs/RP-070664.zip" TargetMode="External" Id="Raf55ec25a61347bb" /><Relationship Type="http://schemas.openxmlformats.org/officeDocument/2006/relationships/hyperlink" Target="http://webapp.etsi.org/teldir/ListPersDetails.asp?PersId=0" TargetMode="External" Id="R75fb69ba715e466d" /><Relationship Type="http://schemas.openxmlformats.org/officeDocument/2006/relationships/hyperlink" Target="http://www.3gpp.org/ftp/tsg_ran/TSG_RAN/TSGR_37/Docs/RP-070665.zip" TargetMode="External" Id="R375d779f6e5940be" /><Relationship Type="http://schemas.openxmlformats.org/officeDocument/2006/relationships/hyperlink" Target="http://webapp.etsi.org/teldir/ListPersDetails.asp?PersId=0" TargetMode="External" Id="R2bfbfb7c8d4549ff" /><Relationship Type="http://schemas.openxmlformats.org/officeDocument/2006/relationships/hyperlink" Target="http://www.3gpp.org/ftp/tsg_ran/TSG_RAN/TSGR_37/Docs/RP-070666.zip" TargetMode="External" Id="R0a2d8452418a40ac" /><Relationship Type="http://schemas.openxmlformats.org/officeDocument/2006/relationships/hyperlink" Target="http://webapp.etsi.org/teldir/ListPersDetails.asp?PersId=0" TargetMode="External" Id="Rccaac119830348b5" /><Relationship Type="http://schemas.openxmlformats.org/officeDocument/2006/relationships/hyperlink" Target="http://www.3gpp.org/ftp/tsg_ran/TSG_RAN/TSGR_37/Docs/RP-070670.zip" TargetMode="External" Id="R2ca5bc9df50d484c" /><Relationship Type="http://schemas.openxmlformats.org/officeDocument/2006/relationships/hyperlink" Target="http://webapp.etsi.org/teldir/ListPersDetails.asp?PersId=0" TargetMode="External" Id="R3e2185c98bd14c30" /><Relationship Type="http://schemas.openxmlformats.org/officeDocument/2006/relationships/hyperlink" Target="http://www.3gpp.org/ftp/tsg_ran/TSG_RAN/TSGR_37/Docs/RP-070671.zip" TargetMode="External" Id="R2e3a1fd198a34564" /><Relationship Type="http://schemas.openxmlformats.org/officeDocument/2006/relationships/hyperlink" Target="http://webapp.etsi.org/teldir/ListPersDetails.asp?PersId=0" TargetMode="External" Id="R40e673b7c97e40b5" /><Relationship Type="http://schemas.openxmlformats.org/officeDocument/2006/relationships/hyperlink" Target="http://www.3gpp.org/ftp/tsg_ran/TSG_RAN/TSGR_37/Docs/RP-070672.zip" TargetMode="External" Id="Rab68e5b0e7ff45b1" /><Relationship Type="http://schemas.openxmlformats.org/officeDocument/2006/relationships/hyperlink" Target="http://webapp.etsi.org/teldir/ListPersDetails.asp?PersId=0" TargetMode="External" Id="R431c474a27ac4ab0" /><Relationship Type="http://schemas.openxmlformats.org/officeDocument/2006/relationships/hyperlink" Target="http://www.3gpp.org/ftp/tsg_ran/TSG_RAN/TSGR_37/Docs/RP-070673.zip" TargetMode="External" Id="Rdd7d41c6dbf84c91" /><Relationship Type="http://schemas.openxmlformats.org/officeDocument/2006/relationships/hyperlink" Target="http://webapp.etsi.org/teldir/ListPersDetails.asp?PersId=0" TargetMode="External" Id="Re549941a30314613" /><Relationship Type="http://schemas.openxmlformats.org/officeDocument/2006/relationships/hyperlink" Target="http://www.3gpp.org/ftp/tsg_ran/TSG_RAN/TSGR_37/Docs/RP-070674.zip" TargetMode="External" Id="R54736a384fdd443e" /><Relationship Type="http://schemas.openxmlformats.org/officeDocument/2006/relationships/hyperlink" Target="http://webapp.etsi.org/teldir/ListPersDetails.asp?PersId=0" TargetMode="External" Id="R5ac7292d95b140e7" /><Relationship Type="http://schemas.openxmlformats.org/officeDocument/2006/relationships/hyperlink" Target="http://www.3gpp.org/ftp/tsg_ran/TSG_RAN/TSGR_37/Docs/RP-070675.zip" TargetMode="External" Id="Rc800092f5df847d0" /><Relationship Type="http://schemas.openxmlformats.org/officeDocument/2006/relationships/hyperlink" Target="http://webapp.etsi.org/teldir/ListPersDetails.asp?PersId=0" TargetMode="External" Id="R7e5ae2f4faf947e0" /><Relationship Type="http://schemas.openxmlformats.org/officeDocument/2006/relationships/hyperlink" Target="http://www.3gpp.org/ftp/tsg_ran/TSG_RAN/TSGR_37/Docs/RP-070676.zip" TargetMode="External" Id="R86207861c9354ba7" /><Relationship Type="http://schemas.openxmlformats.org/officeDocument/2006/relationships/hyperlink" Target="http://webapp.etsi.org/teldir/ListPersDetails.asp?PersId=0" TargetMode="External" Id="Rc978a39575524860" /><Relationship Type="http://schemas.openxmlformats.org/officeDocument/2006/relationships/hyperlink" Target="http://www.3gpp.org/ftp/tsg_ran/TSG_RAN/TSGR_37/Docs/RP-070677.zip" TargetMode="External" Id="R2f13da94a9dc4313" /><Relationship Type="http://schemas.openxmlformats.org/officeDocument/2006/relationships/hyperlink" Target="http://webapp.etsi.org/teldir/ListPersDetails.asp?PersId=0" TargetMode="External" Id="R3f1f47d10b314389" /><Relationship Type="http://schemas.openxmlformats.org/officeDocument/2006/relationships/hyperlink" Target="http://www.3gpp.org/ftp/tsg_ran/TSG_RAN/TSGR_37/Docs/RP-070678.zip" TargetMode="External" Id="Red5c37c946414465" /><Relationship Type="http://schemas.openxmlformats.org/officeDocument/2006/relationships/hyperlink" Target="http://webapp.etsi.org/teldir/ListPersDetails.asp?PersId=0" TargetMode="External" Id="R8de9072cf3a7458c" /><Relationship Type="http://schemas.openxmlformats.org/officeDocument/2006/relationships/hyperlink" Target="http://www.3gpp.org/ftp/tsg_ran/TSG_RAN/TSGR_37/Docs/RP-070679.zip" TargetMode="External" Id="R2920faab02e24ed9" /><Relationship Type="http://schemas.openxmlformats.org/officeDocument/2006/relationships/hyperlink" Target="http://webapp.etsi.org/teldir/ListPersDetails.asp?PersId=0" TargetMode="External" Id="Rf0ef8a4ab30f457c" /><Relationship Type="http://schemas.openxmlformats.org/officeDocument/2006/relationships/hyperlink" Target="http://www.3gpp.org/ftp/tsg_ran/TSG_RAN/TSGR_37/Docs/RP-070680.zip" TargetMode="External" Id="R59326efb08c440dc" /><Relationship Type="http://schemas.openxmlformats.org/officeDocument/2006/relationships/hyperlink" Target="http://webapp.etsi.org/teldir/ListPersDetails.asp?PersId=0" TargetMode="External" Id="R5cdd4917c7c84e15" /><Relationship Type="http://schemas.openxmlformats.org/officeDocument/2006/relationships/hyperlink" Target="http://www.3gpp.org/ftp/tsg_ran/TSG_RAN/TSGR_37/Docs/RP-070681.zip" TargetMode="External" Id="R3970233574e04c5e" /><Relationship Type="http://schemas.openxmlformats.org/officeDocument/2006/relationships/hyperlink" Target="http://webapp.etsi.org/teldir/ListPersDetails.asp?PersId=0" TargetMode="External" Id="R0d548fff69d04f35" /><Relationship Type="http://schemas.openxmlformats.org/officeDocument/2006/relationships/hyperlink" Target="http://www.3gpp.org/ftp/tsg_ran/TSG_RAN/TSGR_37/Docs/RP-070682.zip" TargetMode="External" Id="R5cc64d9b224148b2" /><Relationship Type="http://schemas.openxmlformats.org/officeDocument/2006/relationships/hyperlink" Target="http://webapp.etsi.org/teldir/ListPersDetails.asp?PersId=0" TargetMode="External" Id="Rcb9ced6f69a44526" /><Relationship Type="http://schemas.openxmlformats.org/officeDocument/2006/relationships/hyperlink" Target="http://www.3gpp.org/ftp/tsg_ran/TSG_RAN/TSGR_37/Docs/RP-070683.zip" TargetMode="External" Id="R072a28e84fa24d19" /><Relationship Type="http://schemas.openxmlformats.org/officeDocument/2006/relationships/hyperlink" Target="http://webapp.etsi.org/teldir/ListPersDetails.asp?PersId=0" TargetMode="External" Id="Rfb987a31d887442c" /><Relationship Type="http://schemas.openxmlformats.org/officeDocument/2006/relationships/hyperlink" Target="http://www.3gpp.org/ftp/tsg_ran/TSG_RAN/TSGR_37/Docs/RP-070684.zip" TargetMode="External" Id="R3cb8329320c04ef8" /><Relationship Type="http://schemas.openxmlformats.org/officeDocument/2006/relationships/hyperlink" Target="http://webapp.etsi.org/teldir/ListPersDetails.asp?PersId=0" TargetMode="External" Id="R9f2d37057c7d4cb6" /><Relationship Type="http://schemas.openxmlformats.org/officeDocument/2006/relationships/hyperlink" Target="http://www.3gpp.org/ftp/tsg_ran/TSG_RAN/TSGR_37/Docs/RP-070685.zip" TargetMode="External" Id="Rfe5c2dc828524fe7" /><Relationship Type="http://schemas.openxmlformats.org/officeDocument/2006/relationships/hyperlink" Target="http://webapp.etsi.org/teldir/ListPersDetails.asp?PersId=0" TargetMode="External" Id="R3b6d356726444e45" /><Relationship Type="http://schemas.openxmlformats.org/officeDocument/2006/relationships/hyperlink" Target="http://www.3gpp.org/ftp/tsg_ran/TSG_RAN/TSGR_37/Docs/RP-070686.zip" TargetMode="External" Id="R80ac4aaef79d42c6" /><Relationship Type="http://schemas.openxmlformats.org/officeDocument/2006/relationships/hyperlink" Target="http://webapp.etsi.org/teldir/ListPersDetails.asp?PersId=0" TargetMode="External" Id="R9601d076172f4909" /><Relationship Type="http://schemas.openxmlformats.org/officeDocument/2006/relationships/hyperlink" Target="http://www.3gpp.org/ftp/tsg_ran/TSG_RAN/TSGR_37/Docs/RP-070687.zip" TargetMode="External" Id="R856c6dbd49c0426c" /><Relationship Type="http://schemas.openxmlformats.org/officeDocument/2006/relationships/hyperlink" Target="http://webapp.etsi.org/teldir/ListPersDetails.asp?PersId=0" TargetMode="External" Id="Rb198ee69c16b4184" /><Relationship Type="http://schemas.openxmlformats.org/officeDocument/2006/relationships/hyperlink" Target="http://www.3gpp.org/ftp/tsg_ran/TSG_RAN/TSGR_37/Docs/RP-070688.zip" TargetMode="External" Id="R5451e4bfcacd4548" /><Relationship Type="http://schemas.openxmlformats.org/officeDocument/2006/relationships/hyperlink" Target="http://webapp.etsi.org/teldir/ListPersDetails.asp?PersId=0" TargetMode="External" Id="Rd699a193699f460d" /><Relationship Type="http://schemas.openxmlformats.org/officeDocument/2006/relationships/hyperlink" Target="http://www.3gpp.org/ftp/tsg_ran/TSG_RAN/TSGR_37/Docs/RP-070689.zip" TargetMode="External" Id="Rc4f45fb1d3334fd5" /><Relationship Type="http://schemas.openxmlformats.org/officeDocument/2006/relationships/hyperlink" Target="http://webapp.etsi.org/teldir/ListPersDetails.asp?PersId=0" TargetMode="External" Id="Ra7f326a018a744fc" /><Relationship Type="http://schemas.openxmlformats.org/officeDocument/2006/relationships/hyperlink" Target="http://www.3gpp.org/ftp/tsg_ran/TSG_RAN/TSGR_37/Docs/RP-070690.zip" TargetMode="External" Id="Ra4ce16dcb8ac441d" /><Relationship Type="http://schemas.openxmlformats.org/officeDocument/2006/relationships/hyperlink" Target="http://webapp.etsi.org/teldir/ListPersDetails.asp?PersId=0" TargetMode="External" Id="R275c76ce4a1d4b86" /><Relationship Type="http://schemas.openxmlformats.org/officeDocument/2006/relationships/hyperlink" Target="http://www.3gpp.org/ftp/tsg_ran/TSG_RAN/TSGR_37/Docs/RP-070691.zip" TargetMode="External" Id="R88b12763ce10420b" /><Relationship Type="http://schemas.openxmlformats.org/officeDocument/2006/relationships/hyperlink" Target="http://webapp.etsi.org/teldir/ListPersDetails.asp?PersId=0" TargetMode="External" Id="Re83682aa818247f6" /><Relationship Type="http://schemas.openxmlformats.org/officeDocument/2006/relationships/hyperlink" Target="http://www.3gpp.org/ftp/tsg_ran/TSG_RAN/TSGR_37/Docs/RP-070693.zip" TargetMode="External" Id="R3fecffdd7ed848bf" /><Relationship Type="http://schemas.openxmlformats.org/officeDocument/2006/relationships/hyperlink" Target="http://webapp.etsi.org/teldir/ListPersDetails.asp?PersId=0" TargetMode="External" Id="R164f8e52b48b4aa6" /><Relationship Type="http://schemas.openxmlformats.org/officeDocument/2006/relationships/hyperlink" Target="http://www.3gpp.org/ftp/tsg_ran/TSG_RAN/TSGR_37/Docs/RP-070694.zip" TargetMode="External" Id="R4f4733e92e0d4d08" /><Relationship Type="http://schemas.openxmlformats.org/officeDocument/2006/relationships/hyperlink" Target="http://webapp.etsi.org/teldir/ListPersDetails.asp?PersId=0" TargetMode="External" Id="R2e2b4ad5736743b0" /><Relationship Type="http://schemas.openxmlformats.org/officeDocument/2006/relationships/hyperlink" Target="http://www.3gpp.org/ftp/tsg_ran/TSG_RAN/TSGR_37/Docs/RP-070695.zip" TargetMode="External" Id="R0fdde105876f477f" /><Relationship Type="http://schemas.openxmlformats.org/officeDocument/2006/relationships/hyperlink" Target="http://webapp.etsi.org/teldir/ListPersDetails.asp?PersId=0" TargetMode="External" Id="R4f81910c4e7c40f1" /><Relationship Type="http://schemas.openxmlformats.org/officeDocument/2006/relationships/hyperlink" Target="http://www.3gpp.org/ftp/tsg_ran/TSG_RAN/TSGR_37/Docs/RP-070696.zip" TargetMode="External" Id="R129eafcb70c04c5a" /><Relationship Type="http://schemas.openxmlformats.org/officeDocument/2006/relationships/hyperlink" Target="http://webapp.etsi.org/teldir/ListPersDetails.asp?PersId=0" TargetMode="External" Id="R4d14c0d1bb214c9c" /><Relationship Type="http://schemas.openxmlformats.org/officeDocument/2006/relationships/hyperlink" Target="http://www.3gpp.org/ftp/tsg_ran/TSG_RAN/TSGR_37/Docs/RP-070697.zip" TargetMode="External" Id="R1a175c48f6b64019" /><Relationship Type="http://schemas.openxmlformats.org/officeDocument/2006/relationships/hyperlink" Target="http://webapp.etsi.org/teldir/ListPersDetails.asp?PersId=0" TargetMode="External" Id="Re4fbffc171da4cd3" /><Relationship Type="http://schemas.openxmlformats.org/officeDocument/2006/relationships/hyperlink" Target="http://www.3gpp.org/ftp/tsg_ran/TSG_RAN/TSGR_37/Docs/RP-070698.zip" TargetMode="External" Id="R83deb7e52a814504" /><Relationship Type="http://schemas.openxmlformats.org/officeDocument/2006/relationships/hyperlink" Target="http://webapp.etsi.org/teldir/ListPersDetails.asp?PersId=0" TargetMode="External" Id="Rc6f50d3a353f4c43" /><Relationship Type="http://schemas.openxmlformats.org/officeDocument/2006/relationships/hyperlink" Target="http://www.3gpp.org/ftp/tsg_ran/TSG_RAN/TSGR_37/Docs/RP-070699.zip" TargetMode="External" Id="R3699cc2f97ef46d5" /><Relationship Type="http://schemas.openxmlformats.org/officeDocument/2006/relationships/hyperlink" Target="http://webapp.etsi.org/teldir/ListPersDetails.asp?PersId=0" TargetMode="External" Id="R692bc15e625242c6" /><Relationship Type="http://schemas.openxmlformats.org/officeDocument/2006/relationships/hyperlink" Target="http://www.3gpp.org/ftp/tsg_ran/TSG_RAN/TSGR_37/Docs/RP-070700.zip" TargetMode="External" Id="R7be5fd00295b4199" /><Relationship Type="http://schemas.openxmlformats.org/officeDocument/2006/relationships/hyperlink" Target="http://webapp.etsi.org/teldir/ListPersDetails.asp?PersId=0" TargetMode="External" Id="R3c83a4d95ece403d" /><Relationship Type="http://schemas.openxmlformats.org/officeDocument/2006/relationships/hyperlink" Target="http://www.3gpp.org/ftp/tsg_ran/TSG_RAN/TSGR_37/Docs/RP-070701.zip" TargetMode="External" Id="R75b6da93146c419e" /><Relationship Type="http://schemas.openxmlformats.org/officeDocument/2006/relationships/hyperlink" Target="http://webapp.etsi.org/teldir/ListPersDetails.asp?PersId=0" TargetMode="External" Id="Rcd8602fbe09847f0" /><Relationship Type="http://schemas.openxmlformats.org/officeDocument/2006/relationships/hyperlink" Target="http://www.3gpp.org/ftp/tsg_ran/TSG_RAN/TSGR_37/Docs/RP-070702.zip" TargetMode="External" Id="R5dcd8f85d9024201" /><Relationship Type="http://schemas.openxmlformats.org/officeDocument/2006/relationships/hyperlink" Target="http://webapp.etsi.org/teldir/ListPersDetails.asp?PersId=0" TargetMode="External" Id="Raaf0fe9da9d242ce" /><Relationship Type="http://schemas.openxmlformats.org/officeDocument/2006/relationships/hyperlink" Target="http://www.3gpp.org/ftp/tsg_ran/TSG_RAN/TSGR_37/Docs/RP-070703.zip" TargetMode="External" Id="Rd0bb2b351b7a4313" /><Relationship Type="http://schemas.openxmlformats.org/officeDocument/2006/relationships/hyperlink" Target="http://webapp.etsi.org/teldir/ListPersDetails.asp?PersId=0" TargetMode="External" Id="Ra2ce356f91d0454a" /><Relationship Type="http://schemas.openxmlformats.org/officeDocument/2006/relationships/hyperlink" Target="http://www.3gpp.org/ftp/tsg_ran/TSG_RAN/TSGR_37/Docs/RP-070704.zip" TargetMode="External" Id="R6e5e435177a9464b" /><Relationship Type="http://schemas.openxmlformats.org/officeDocument/2006/relationships/hyperlink" Target="http://webapp.etsi.org/teldir/ListPersDetails.asp?PersId=0" TargetMode="External" Id="R937e61a2b3b94bfd" /><Relationship Type="http://schemas.openxmlformats.org/officeDocument/2006/relationships/hyperlink" Target="http://www.3gpp.org/ftp/tsg_ran/TSG_RAN/TSGR_37/Docs/RP-070705.zip" TargetMode="External" Id="R2e7d4c9fd9d745be" /><Relationship Type="http://schemas.openxmlformats.org/officeDocument/2006/relationships/hyperlink" Target="http://webapp.etsi.org/teldir/ListPersDetails.asp?PersId=0" TargetMode="External" Id="Ra3a425abe33049a4" /><Relationship Type="http://schemas.openxmlformats.org/officeDocument/2006/relationships/hyperlink" Target="http://www.3gpp.org/ftp/tsg_ran/TSG_RAN/TSGR_37/Docs/RP-070706.zip" TargetMode="External" Id="R70e800f2ca5d43fe" /><Relationship Type="http://schemas.openxmlformats.org/officeDocument/2006/relationships/hyperlink" Target="http://webapp.etsi.org/teldir/ListPersDetails.asp?PersId=0" TargetMode="External" Id="R62e4d586469e4a1a" /><Relationship Type="http://schemas.openxmlformats.org/officeDocument/2006/relationships/hyperlink" Target="http://www.3gpp.org/ftp/tsg_ran/TSG_RAN/TSGR_37/Docs/RP-070707.zip" TargetMode="External" Id="R899375bbbd564910" /><Relationship Type="http://schemas.openxmlformats.org/officeDocument/2006/relationships/hyperlink" Target="http://webapp.etsi.org/teldir/ListPersDetails.asp?PersId=0" TargetMode="External" Id="R2a0e0ec16419434a" /><Relationship Type="http://schemas.openxmlformats.org/officeDocument/2006/relationships/hyperlink" Target="http://www.3gpp.org/ftp/tsg_ran/TSG_RAN/TSGR_37/Docs/RP-070708.zip" TargetMode="External" Id="Re52b9fcdface4ab7" /><Relationship Type="http://schemas.openxmlformats.org/officeDocument/2006/relationships/hyperlink" Target="http://webapp.etsi.org/teldir/ListPersDetails.asp?PersId=0" TargetMode="External" Id="R24fd1e546d2c4c8b" /><Relationship Type="http://schemas.openxmlformats.org/officeDocument/2006/relationships/hyperlink" Target="http://www.3gpp.org/ftp/tsg_ran/TSG_RAN/TSGR_37/Docs/RP-070709.zip" TargetMode="External" Id="R569992124c3b4696" /><Relationship Type="http://schemas.openxmlformats.org/officeDocument/2006/relationships/hyperlink" Target="http://webapp.etsi.org/teldir/ListPersDetails.asp?PersId=0" TargetMode="External" Id="Re6c1caab0a9b47a8" /><Relationship Type="http://schemas.openxmlformats.org/officeDocument/2006/relationships/hyperlink" Target="http://www.3gpp.org/ftp/tsg_ran/TSG_RAN/TSGR_37/Docs/RP-070710.zip" TargetMode="External" Id="Rc2962fd34df8439f" /><Relationship Type="http://schemas.openxmlformats.org/officeDocument/2006/relationships/hyperlink" Target="http://webapp.etsi.org/teldir/ListPersDetails.asp?PersId=0" TargetMode="External" Id="Rb295c817f9904e6c" /><Relationship Type="http://schemas.openxmlformats.org/officeDocument/2006/relationships/hyperlink" Target="http://www.3gpp.org/ftp/tsg_ran/TSG_RAN/TSGR_37/Docs/RP-070711.zip" TargetMode="External" Id="R23bc90bcc54f4d66" /><Relationship Type="http://schemas.openxmlformats.org/officeDocument/2006/relationships/hyperlink" Target="http://webapp.etsi.org/teldir/ListPersDetails.asp?PersId=0" TargetMode="External" Id="R4980fd6f51834b7e" /><Relationship Type="http://schemas.openxmlformats.org/officeDocument/2006/relationships/hyperlink" Target="http://www.3gpp.org/ftp/tsg_ran/TSG_RAN/TSGR_37/Docs/RP-070712.zip" TargetMode="External" Id="R4fddef4664504925" /><Relationship Type="http://schemas.openxmlformats.org/officeDocument/2006/relationships/hyperlink" Target="http://webapp.etsi.org/teldir/ListPersDetails.asp?PersId=0" TargetMode="External" Id="R858cab60c6b7440b" /><Relationship Type="http://schemas.openxmlformats.org/officeDocument/2006/relationships/hyperlink" Target="http://www.3gpp.org/ftp/tsg_ran/TSG_RAN/TSGR_37/Docs/RP-070713.zip" TargetMode="External" Id="R75a1b81118da4a69" /><Relationship Type="http://schemas.openxmlformats.org/officeDocument/2006/relationships/hyperlink" Target="http://webapp.etsi.org/teldir/ListPersDetails.asp?PersId=0" TargetMode="External" Id="R10314156ce2d467f" /><Relationship Type="http://schemas.openxmlformats.org/officeDocument/2006/relationships/hyperlink" Target="http://www.3gpp.org/ftp/tsg_ran/TSG_RAN/TSGR_37/Docs/RP-070714.zip" TargetMode="External" Id="R481210df349243b7" /><Relationship Type="http://schemas.openxmlformats.org/officeDocument/2006/relationships/hyperlink" Target="http://webapp.etsi.org/teldir/ListPersDetails.asp?PersId=0" TargetMode="External" Id="R7b29eafdd8e74581" /><Relationship Type="http://schemas.openxmlformats.org/officeDocument/2006/relationships/hyperlink" Target="http://www.3gpp.org/ftp/tsg_ran/TSG_RAN/TSGR_37/Docs/RP-070715.zip" TargetMode="External" Id="Rddcaf62b371c4108" /><Relationship Type="http://schemas.openxmlformats.org/officeDocument/2006/relationships/hyperlink" Target="http://webapp.etsi.org/teldir/ListPersDetails.asp?PersId=0" TargetMode="External" Id="Rec8fd408ee9240cd" /><Relationship Type="http://schemas.openxmlformats.org/officeDocument/2006/relationships/hyperlink" Target="http://www.3gpp.org/ftp/tsg_ran/TSG_RAN/TSGR_37/Docs/RP-070717.zip" TargetMode="External" Id="R5129fad87293467f" /><Relationship Type="http://schemas.openxmlformats.org/officeDocument/2006/relationships/hyperlink" Target="http://webapp.etsi.org/teldir/ListPersDetails.asp?PersId=0" TargetMode="External" Id="Ra9e81bfc9b394303" /><Relationship Type="http://schemas.openxmlformats.org/officeDocument/2006/relationships/hyperlink" Target="http://www.3gpp.org/ftp/tsg_ran/TSG_RAN/TSGR_37/Docs/RP-070718.zip" TargetMode="External" Id="R75bef24bf8e549ac" /><Relationship Type="http://schemas.openxmlformats.org/officeDocument/2006/relationships/hyperlink" Target="http://webapp.etsi.org/teldir/ListPersDetails.asp?PersId=0" TargetMode="External" Id="Rdee8866711144cb7" /><Relationship Type="http://schemas.openxmlformats.org/officeDocument/2006/relationships/hyperlink" Target="http://www.3gpp.org/ftp/tsg_ran/TSG_RAN/TSGR_37/Docs/RP-070719.zip" TargetMode="External" Id="Rc06f60144c794a7e" /><Relationship Type="http://schemas.openxmlformats.org/officeDocument/2006/relationships/hyperlink" Target="http://webapp.etsi.org/teldir/ListPersDetails.asp?PersId=0" TargetMode="External" Id="Rfa566353cfe24771" /><Relationship Type="http://schemas.openxmlformats.org/officeDocument/2006/relationships/hyperlink" Target="http://www.3gpp.org/ftp/tsg_ran/TSG_RAN/TSGR_37/Docs/RP-070720.zip" TargetMode="External" Id="R178d69232cd041cc" /><Relationship Type="http://schemas.openxmlformats.org/officeDocument/2006/relationships/hyperlink" Target="http://webapp.etsi.org/teldir/ListPersDetails.asp?PersId=0" TargetMode="External" Id="Rde85e00d124e425b" /><Relationship Type="http://schemas.openxmlformats.org/officeDocument/2006/relationships/hyperlink" Target="http://www.3gpp.org/ftp/tsg_ran/TSG_RAN/TSGR_37/Docs/RP-070721.zip" TargetMode="External" Id="R2917b67e51ab440c" /><Relationship Type="http://schemas.openxmlformats.org/officeDocument/2006/relationships/hyperlink" Target="http://webapp.etsi.org/teldir/ListPersDetails.asp?PersId=0" TargetMode="External" Id="R40e762514ad44de9" /><Relationship Type="http://schemas.openxmlformats.org/officeDocument/2006/relationships/hyperlink" Target="http://www.3gpp.org/ftp/tsg_ran/TSG_RAN/TSGR_37/Docs/RP-070722.zip" TargetMode="External" Id="R35f6fa6e73c34a34" /><Relationship Type="http://schemas.openxmlformats.org/officeDocument/2006/relationships/hyperlink" Target="http://webapp.etsi.org/teldir/ListPersDetails.asp?PersId=0" TargetMode="External" Id="R65bd058a3b7c410e" /><Relationship Type="http://schemas.openxmlformats.org/officeDocument/2006/relationships/hyperlink" Target="http://www.3gpp.org/ftp/tsg_ran/TSG_RAN/TSGR_37/Docs/RP-070723.zip" TargetMode="External" Id="Rfd33ce5d77034db0" /><Relationship Type="http://schemas.openxmlformats.org/officeDocument/2006/relationships/hyperlink" Target="http://webapp.etsi.org/teldir/ListPersDetails.asp?PersId=0" TargetMode="External" Id="R7caef90cac244cc3" /><Relationship Type="http://schemas.openxmlformats.org/officeDocument/2006/relationships/hyperlink" Target="http://www.3gpp.org/ftp/tsg_ran/TSG_RAN/TSGR_37/Docs/RP-070724.zip" TargetMode="External" Id="R8e0129751ba24112" /><Relationship Type="http://schemas.openxmlformats.org/officeDocument/2006/relationships/hyperlink" Target="http://webapp.etsi.org/teldir/ListPersDetails.asp?PersId=0" TargetMode="External" Id="Reb33d64a948e4006" /><Relationship Type="http://schemas.openxmlformats.org/officeDocument/2006/relationships/hyperlink" Target="http://www.3gpp.org/ftp/tsg_ran/TSG_RAN/TSGR_37/Docs/RP-070726.zip" TargetMode="External" Id="R8b5fac28eb0749a8" /><Relationship Type="http://schemas.openxmlformats.org/officeDocument/2006/relationships/hyperlink" Target="http://webapp.etsi.org/teldir/ListPersDetails.asp?PersId=0" TargetMode="External" Id="Re58d81c1cab34271" /><Relationship Type="http://schemas.openxmlformats.org/officeDocument/2006/relationships/hyperlink" Target="http://www.3gpp.org/ftp/tsg_ran/TSG_RAN/TSGR_37/Docs/RP-070727.zip" TargetMode="External" Id="Rb3ff846579cf4d5a" /><Relationship Type="http://schemas.openxmlformats.org/officeDocument/2006/relationships/hyperlink" Target="http://webapp.etsi.org/teldir/ListPersDetails.asp?PersId=0" TargetMode="External" Id="Ra0938cb5e6b24864" /><Relationship Type="http://schemas.openxmlformats.org/officeDocument/2006/relationships/hyperlink" Target="http://www.3gpp.org/ftp/tsg_ran/TSG_RAN/TSGR_37/Docs/RP-070728.zip" TargetMode="External" Id="R12ee1bfeacf54904" /><Relationship Type="http://schemas.openxmlformats.org/officeDocument/2006/relationships/hyperlink" Target="http://webapp.etsi.org/teldir/ListPersDetails.asp?PersId=0" TargetMode="External" Id="R6fcc29f1ceb44f59" /><Relationship Type="http://schemas.openxmlformats.org/officeDocument/2006/relationships/hyperlink" Target="http://www.3gpp.org/ftp/tsg_ran/TSG_RAN/TSGR_37/Docs/RP-070729.zip" TargetMode="External" Id="Rf56c13d134434d85" /><Relationship Type="http://schemas.openxmlformats.org/officeDocument/2006/relationships/hyperlink" Target="http://webapp.etsi.org/teldir/ListPersDetails.asp?PersId=0" TargetMode="External" Id="R0bad2e5e5e8d4b2d" /><Relationship Type="http://schemas.openxmlformats.org/officeDocument/2006/relationships/hyperlink" Target="http://www.3gpp.org/ftp/tsg_ran/TSG_RAN/TSGR_37/Docs/RP-070730.zip" TargetMode="External" Id="R2c4ad81d337c46dc" /><Relationship Type="http://schemas.openxmlformats.org/officeDocument/2006/relationships/hyperlink" Target="http://webapp.etsi.org/teldir/ListPersDetails.asp?PersId=0" TargetMode="External" Id="R0b25dc2246054b57" /><Relationship Type="http://schemas.openxmlformats.org/officeDocument/2006/relationships/hyperlink" Target="http://www.3gpp.org/ftp/tsg_ran/TSG_RAN/TSGR_37/Docs/RP-070731.zip" TargetMode="External" Id="Rea65b5e118a946a3" /><Relationship Type="http://schemas.openxmlformats.org/officeDocument/2006/relationships/hyperlink" Target="http://webapp.etsi.org/teldir/ListPersDetails.asp?PersId=0" TargetMode="External" Id="R9f6f8f1393de4f0d" /><Relationship Type="http://schemas.openxmlformats.org/officeDocument/2006/relationships/hyperlink" Target="http://www.3gpp.org/ftp/tsg_ran/TSG_RAN/TSGR_37/Docs/RP-070732.zip" TargetMode="External" Id="R0a73d98a71e747c3" /><Relationship Type="http://schemas.openxmlformats.org/officeDocument/2006/relationships/hyperlink" Target="http://webapp.etsi.org/teldir/ListPersDetails.asp?PersId=0" TargetMode="External" Id="R8c40b787544c4920" /><Relationship Type="http://schemas.openxmlformats.org/officeDocument/2006/relationships/hyperlink" Target="http://www.3gpp.org/ftp/tsg_ran/TSG_RAN/TSGR_37/Docs/RP-070733.zip" TargetMode="External" Id="R305945b1d9344b41" /><Relationship Type="http://schemas.openxmlformats.org/officeDocument/2006/relationships/hyperlink" Target="http://webapp.etsi.org/teldir/ListPersDetails.asp?PersId=0" TargetMode="External" Id="R7b784760a0314fac" /><Relationship Type="http://schemas.openxmlformats.org/officeDocument/2006/relationships/hyperlink" Target="http://www.3gpp.org/ftp/tsg_ran/TSG_RAN/TSGR_37/Docs/RP-070734.zip" TargetMode="External" Id="R56c6caca8e0d4298" /><Relationship Type="http://schemas.openxmlformats.org/officeDocument/2006/relationships/hyperlink" Target="http://webapp.etsi.org/teldir/ListPersDetails.asp?PersId=0" TargetMode="External" Id="R01a0f6d680eb4688" /><Relationship Type="http://schemas.openxmlformats.org/officeDocument/2006/relationships/hyperlink" Target="http://www.3gpp.org/ftp/tsg_ran/TSG_RAN/TSGR_37/Docs/RP-070735.zip" TargetMode="External" Id="Rc542ff01597d4d29" /><Relationship Type="http://schemas.openxmlformats.org/officeDocument/2006/relationships/hyperlink" Target="http://webapp.etsi.org/teldir/ListPersDetails.asp?PersId=0" TargetMode="External" Id="R665fd3fab8754bdf" /><Relationship Type="http://schemas.openxmlformats.org/officeDocument/2006/relationships/hyperlink" Target="http://www.3gpp.org/ftp/tsg_ran/TSG_RAN/TSGR_37/Docs/RP-070736.zip" TargetMode="External" Id="R3895b35170f347c0" /><Relationship Type="http://schemas.openxmlformats.org/officeDocument/2006/relationships/hyperlink" Target="http://webapp.etsi.org/teldir/ListPersDetails.asp?PersId=0" TargetMode="External" Id="R1a0511a43e52499d" /><Relationship Type="http://schemas.openxmlformats.org/officeDocument/2006/relationships/hyperlink" Target="http://www.3gpp.org/ftp/tsg_ran/TSG_RAN/TSGR_37/Docs/RP-070737.zip" TargetMode="External" Id="R6902c51b341a4814" /><Relationship Type="http://schemas.openxmlformats.org/officeDocument/2006/relationships/hyperlink" Target="http://webapp.etsi.org/teldir/ListPersDetails.asp?PersId=0" TargetMode="External" Id="R90c8403c7c5a4197" /><Relationship Type="http://schemas.openxmlformats.org/officeDocument/2006/relationships/hyperlink" Target="http://www.3gpp.org/ftp/tsg_ran/TSG_RAN/TSGR_37/Docs/RP-070738.zip" TargetMode="External" Id="R36345c394ad74f40" /><Relationship Type="http://schemas.openxmlformats.org/officeDocument/2006/relationships/hyperlink" Target="http://webapp.etsi.org/teldir/ListPersDetails.asp?PersId=0" TargetMode="External" Id="R5ffc881ddbc84b7f" /><Relationship Type="http://schemas.openxmlformats.org/officeDocument/2006/relationships/hyperlink" Target="http://www.3gpp.org/ftp/tsg_ran/TSG_RAN/TSGR_37/Docs/RP-070739.zip" TargetMode="External" Id="R98edb484c4d84fdd" /><Relationship Type="http://schemas.openxmlformats.org/officeDocument/2006/relationships/hyperlink" Target="http://webapp.etsi.org/teldir/ListPersDetails.asp?PersId=0" TargetMode="External" Id="R4632e664175347e7" /><Relationship Type="http://schemas.openxmlformats.org/officeDocument/2006/relationships/hyperlink" Target="http://www.3gpp.org/ftp/tsg_ran/TSG_RAN/TSGR_37/Docs/RP-070740.zip" TargetMode="External" Id="R6bbd1c2715ed4fce" /><Relationship Type="http://schemas.openxmlformats.org/officeDocument/2006/relationships/hyperlink" Target="http://webapp.etsi.org/teldir/ListPersDetails.asp?PersId=0" TargetMode="External" Id="R3e37f2567fa442d2" /><Relationship Type="http://schemas.openxmlformats.org/officeDocument/2006/relationships/hyperlink" Target="http://www.3gpp.org/ftp/tsg_ran/TSG_RAN/TSGR_37/Docs/RP-070741.zip" TargetMode="External" Id="R4d8abc1b7b054991" /><Relationship Type="http://schemas.openxmlformats.org/officeDocument/2006/relationships/hyperlink" Target="http://webapp.etsi.org/teldir/ListPersDetails.asp?PersId=0" TargetMode="External" Id="R91f489262e14468d" /><Relationship Type="http://schemas.openxmlformats.org/officeDocument/2006/relationships/hyperlink" Target="http://www.3gpp.org/ftp/tsg_ran/TSG_RAN/TSGR_37/Docs/RP-070742.zip" TargetMode="External" Id="R414a51e56a7842dc" /><Relationship Type="http://schemas.openxmlformats.org/officeDocument/2006/relationships/hyperlink" Target="http://webapp.etsi.org/teldir/ListPersDetails.asp?PersId=0" TargetMode="External" Id="R72c33bb28ed14ed9" /><Relationship Type="http://schemas.openxmlformats.org/officeDocument/2006/relationships/hyperlink" Target="http://www.3gpp.org/ftp/tsg_ran/TSG_RAN/TSGR_37/Docs/RP-070743.zip" TargetMode="External" Id="R209c8008d3cb4fa9" /><Relationship Type="http://schemas.openxmlformats.org/officeDocument/2006/relationships/hyperlink" Target="http://webapp.etsi.org/teldir/ListPersDetails.asp?PersId=0" TargetMode="External" Id="R32c1e9f255de402f" /><Relationship Type="http://schemas.openxmlformats.org/officeDocument/2006/relationships/hyperlink" Target="http://www.3gpp.org/ftp/tsg_ran/TSG_RAN/TSGR_37/Docs/RP-070744.zip" TargetMode="External" Id="Rad3bbb7548fe4c75" /><Relationship Type="http://schemas.openxmlformats.org/officeDocument/2006/relationships/hyperlink" Target="http://webapp.etsi.org/teldir/ListPersDetails.asp?PersId=0" TargetMode="External" Id="Rdd3f8619aa1f4fe9" /><Relationship Type="http://schemas.openxmlformats.org/officeDocument/2006/relationships/hyperlink" Target="http://www.3gpp.org/ftp/tsg_ran/TSG_RAN/TSGR_37/Docs/RP-070745.zip" TargetMode="External" Id="Ra419dac1d73f4230" /><Relationship Type="http://schemas.openxmlformats.org/officeDocument/2006/relationships/hyperlink" Target="http://webapp.etsi.org/teldir/ListPersDetails.asp?PersId=0" TargetMode="External" Id="R6d63ad382ed34746" /><Relationship Type="http://schemas.openxmlformats.org/officeDocument/2006/relationships/hyperlink" Target="http://www.3gpp.org/ftp/tsg_ran/TSG_RAN/TSGR_37/Docs/RP-070746.zip" TargetMode="External" Id="R5e8f4adcd39f4cda" /><Relationship Type="http://schemas.openxmlformats.org/officeDocument/2006/relationships/hyperlink" Target="http://webapp.etsi.org/teldir/ListPersDetails.asp?PersId=0" TargetMode="External" Id="R600c736475fc4e9a" /><Relationship Type="http://schemas.openxmlformats.org/officeDocument/2006/relationships/hyperlink" Target="http://www.3gpp.org/ftp/tsg_ran/TSG_RAN/TSGR_37/Docs/RP-070748.zip" TargetMode="External" Id="Rf729463c61cf42e1" /><Relationship Type="http://schemas.openxmlformats.org/officeDocument/2006/relationships/hyperlink" Target="http://webapp.etsi.org/teldir/ListPersDetails.asp?PersId=0" TargetMode="External" Id="Rc096b1d29ff84b22" /><Relationship Type="http://schemas.openxmlformats.org/officeDocument/2006/relationships/hyperlink" Target="http://www.3gpp.org/ftp/tsg_ran/TSG_RAN/TSGR_37/Docs/RP-070749.zip" TargetMode="External" Id="R30b90db4696c46d0" /><Relationship Type="http://schemas.openxmlformats.org/officeDocument/2006/relationships/hyperlink" Target="http://webapp.etsi.org/teldir/ListPersDetails.asp?PersId=0" TargetMode="External" Id="Rbaab6e8225864d3c" /><Relationship Type="http://schemas.openxmlformats.org/officeDocument/2006/relationships/hyperlink" Target="http://www.3gpp.org/ftp/tsg_ran/TSG_RAN/TSGR_37/Docs/RP-070750.zip" TargetMode="External" Id="Rb9e005b02e864e9f" /><Relationship Type="http://schemas.openxmlformats.org/officeDocument/2006/relationships/hyperlink" Target="http://webapp.etsi.org/teldir/ListPersDetails.asp?PersId=0" TargetMode="External" Id="R20b7d392e3d84385" /><Relationship Type="http://schemas.openxmlformats.org/officeDocument/2006/relationships/hyperlink" Target="http://www.3gpp.org/ftp/tsg_ran/TSG_RAN/TSGR_37/Docs/RP-070751.zip" TargetMode="External" Id="Rbf3c2a10481446f8" /><Relationship Type="http://schemas.openxmlformats.org/officeDocument/2006/relationships/hyperlink" Target="http://webapp.etsi.org/teldir/ListPersDetails.asp?PersId=0" TargetMode="External" Id="R6d8938afac964f30" /><Relationship Type="http://schemas.openxmlformats.org/officeDocument/2006/relationships/hyperlink" Target="http://www.3gpp.org/ftp/tsg_ran/TSG_RAN/TSGR_37/Docs/RP-070752.zip" TargetMode="External" Id="R399808c74430437f" /><Relationship Type="http://schemas.openxmlformats.org/officeDocument/2006/relationships/hyperlink" Target="http://webapp.etsi.org/teldir/ListPersDetails.asp?PersId=0" TargetMode="External" Id="R7421f9ffae68405d" /><Relationship Type="http://schemas.openxmlformats.org/officeDocument/2006/relationships/hyperlink" Target="http://www.3gpp.org/ftp/tsg_ran/TSG_RAN/TSGR_37/Docs/RP-070753.zip" TargetMode="External" Id="R2c24e2040294443b" /><Relationship Type="http://schemas.openxmlformats.org/officeDocument/2006/relationships/hyperlink" Target="http://webapp.etsi.org/teldir/ListPersDetails.asp?PersId=0" TargetMode="External" Id="R0b82009002624e78" /><Relationship Type="http://schemas.openxmlformats.org/officeDocument/2006/relationships/hyperlink" Target="http://www.3gpp.org/ftp/tsg_ran/TSG_RAN/TSGR_37/Docs/RP-070754.zip" TargetMode="External" Id="Rb5e19ff94e194654" /><Relationship Type="http://schemas.openxmlformats.org/officeDocument/2006/relationships/hyperlink" Target="http://webapp.etsi.org/teldir/ListPersDetails.asp?PersId=0" TargetMode="External" Id="R14cf6af357d144da" /><Relationship Type="http://schemas.openxmlformats.org/officeDocument/2006/relationships/hyperlink" Target="http://www.3gpp.org/ftp/tsg_ran/TSG_RAN/TSGR_37/Docs/RP-070755.zip" TargetMode="External" Id="R8d6af99566984848" /><Relationship Type="http://schemas.openxmlformats.org/officeDocument/2006/relationships/hyperlink" Target="http://webapp.etsi.org/teldir/ListPersDetails.asp?PersId=0" TargetMode="External" Id="Rff801d80ca294717" /><Relationship Type="http://schemas.openxmlformats.org/officeDocument/2006/relationships/hyperlink" Target="http://www.3gpp.org/ftp/tsg_ran/TSG_RAN/TSGR_37/Docs/RP-070756.zip" TargetMode="External" Id="R09e1e4e2dbd94aa2" /><Relationship Type="http://schemas.openxmlformats.org/officeDocument/2006/relationships/hyperlink" Target="http://webapp.etsi.org/teldir/ListPersDetails.asp?PersId=0" TargetMode="External" Id="Rcd06ab938f974264" /><Relationship Type="http://schemas.openxmlformats.org/officeDocument/2006/relationships/hyperlink" Target="http://www.3gpp.org/ftp/tsg_ran/TSG_RAN/TSGR_37/Docs/RP-070757.zip" TargetMode="External" Id="R644ec7db4a17448a" /><Relationship Type="http://schemas.openxmlformats.org/officeDocument/2006/relationships/hyperlink" Target="http://webapp.etsi.org/teldir/ListPersDetails.asp?PersId=0" TargetMode="External" Id="R99873ed5e1fa4720" /><Relationship Type="http://schemas.openxmlformats.org/officeDocument/2006/relationships/hyperlink" Target="http://www.3gpp.org/ftp/tsg_ran/TSG_RAN/TSGR_37/Docs/RP-070758.zip" TargetMode="External" Id="R349495d912bf4f53" /><Relationship Type="http://schemas.openxmlformats.org/officeDocument/2006/relationships/hyperlink" Target="http://webapp.etsi.org/teldir/ListPersDetails.asp?PersId=0" TargetMode="External" Id="R88a328e6904b4ad5" /><Relationship Type="http://schemas.openxmlformats.org/officeDocument/2006/relationships/hyperlink" Target="http://www.3gpp.org/ftp/tsg_ran/TSG_RAN/TSGR_37/Docs/RP-070759.zip" TargetMode="External" Id="Rd8ce54b1b10649f6" /><Relationship Type="http://schemas.openxmlformats.org/officeDocument/2006/relationships/hyperlink" Target="http://webapp.etsi.org/teldir/ListPersDetails.asp?PersId=0" TargetMode="External" Id="R27667afdf5ef495a" /><Relationship Type="http://schemas.openxmlformats.org/officeDocument/2006/relationships/hyperlink" Target="http://www.3gpp.org/ftp/tsg_ran/TSG_RAN/TSGR_37/Docs/RP-070760.zip" TargetMode="External" Id="R197007ffcc1c4983" /><Relationship Type="http://schemas.openxmlformats.org/officeDocument/2006/relationships/hyperlink" Target="http://webapp.etsi.org/teldir/ListPersDetails.asp?PersId=0" TargetMode="External" Id="Rcea50ff7f56b4a1c" /><Relationship Type="http://schemas.openxmlformats.org/officeDocument/2006/relationships/hyperlink" Target="http://www.3gpp.org/ftp/tsg_ran/TSG_RAN/TSGR_37/Docs/RP-070761.zip" TargetMode="External" Id="Ra65214387c684a3b" /><Relationship Type="http://schemas.openxmlformats.org/officeDocument/2006/relationships/hyperlink" Target="http://webapp.etsi.org/teldir/ListPersDetails.asp?PersId=0" TargetMode="External" Id="Rf2e0156c891643b0" /><Relationship Type="http://schemas.openxmlformats.org/officeDocument/2006/relationships/hyperlink" Target="http://www.3gpp.org/ftp/tsg_ran/TSG_RAN/TSGR_37/Docs/RP-070762.zip" TargetMode="External" Id="R39a8a0800acb404a" /><Relationship Type="http://schemas.openxmlformats.org/officeDocument/2006/relationships/hyperlink" Target="http://webapp.etsi.org/teldir/ListPersDetails.asp?PersId=0" TargetMode="External" Id="R1753eca4aa884f62" /><Relationship Type="http://schemas.openxmlformats.org/officeDocument/2006/relationships/hyperlink" Target="http://www.3gpp.org/ftp/tsg_ran/TSG_RAN/TSGR_37/Docs/RP-070763.zip" TargetMode="External" Id="R13784307f88444be" /><Relationship Type="http://schemas.openxmlformats.org/officeDocument/2006/relationships/hyperlink" Target="http://webapp.etsi.org/teldir/ListPersDetails.asp?PersId=0" TargetMode="External" Id="R9f727eb6f6954b34" /><Relationship Type="http://schemas.openxmlformats.org/officeDocument/2006/relationships/hyperlink" Target="http://www.3gpp.org/ftp/tsg_ran/TSG_RAN/TSGR_37/Docs/RP-070764.zip" TargetMode="External" Id="Rd9413d6903524851" /><Relationship Type="http://schemas.openxmlformats.org/officeDocument/2006/relationships/hyperlink" Target="http://webapp.etsi.org/teldir/ListPersDetails.asp?PersId=0" TargetMode="External" Id="R9f3c2071422042da" /><Relationship Type="http://schemas.openxmlformats.org/officeDocument/2006/relationships/hyperlink" Target="http://www.3gpp.org/ftp/tsg_ran/TSG_RAN/TSGR_37/Docs/RP-070765.zip" TargetMode="External" Id="R49b22517cc974327" /><Relationship Type="http://schemas.openxmlformats.org/officeDocument/2006/relationships/hyperlink" Target="http://webapp.etsi.org/teldir/ListPersDetails.asp?PersId=0" TargetMode="External" Id="R480c4f6e3ec6465b" /><Relationship Type="http://schemas.openxmlformats.org/officeDocument/2006/relationships/hyperlink" Target="http://www.3gpp.org/ftp/tsg_ran/TSG_RAN/TSGR_37/Docs/RP-070766.zip" TargetMode="External" Id="R0dc6fe18ed714c5b" /><Relationship Type="http://schemas.openxmlformats.org/officeDocument/2006/relationships/hyperlink" Target="http://webapp.etsi.org/teldir/ListPersDetails.asp?PersId=0" TargetMode="External" Id="R713c9f93904642a1" /><Relationship Type="http://schemas.openxmlformats.org/officeDocument/2006/relationships/hyperlink" Target="http://www.3gpp.org/ftp/tsg_ran/TSG_RAN/TSGR_37/Docs/RP-070767.zip" TargetMode="External" Id="R966e0005ac4a43ef" /><Relationship Type="http://schemas.openxmlformats.org/officeDocument/2006/relationships/hyperlink" Target="http://webapp.etsi.org/teldir/ListPersDetails.asp?PersId=0" TargetMode="External" Id="R75ea6f48a7c14254" /><Relationship Type="http://schemas.openxmlformats.org/officeDocument/2006/relationships/hyperlink" Target="http://www.3gpp.org/ftp/tsg_ran/TSG_RAN/TSGR_37/Docs/RP-070768.zip" TargetMode="External" Id="R127ff36197aa449d" /><Relationship Type="http://schemas.openxmlformats.org/officeDocument/2006/relationships/hyperlink" Target="http://webapp.etsi.org/teldir/ListPersDetails.asp?PersId=0" TargetMode="External" Id="Rae824be807814ac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249</v>
      </c>
      <c r="X213" s="7" t="s">
        <v>250</v>
      </c>
      <c r="Y213" s="5" t="s">
        <v>251</v>
      </c>
      <c r="Z213" s="5" t="s">
        <v>32</v>
      </c>
      <c r="AA213" s="6" t="s">
        <v>32</v>
      </c>
      <c r="AB213" s="6" t="s">
        <v>32</v>
      </c>
      <c r="AC213" s="6" t="s">
        <v>32</v>
      </c>
      <c r="AD213" s="6" t="s">
        <v>32</v>
      </c>
      <c r="AE213" s="6" t="s">
        <v>32</v>
      </c>
    </row>
    <row r="214">
      <c r="A214" s="28" t="s">
        <v>252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284</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285</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5cd66613e554b0f"/>
    <hyperlink ref="E2" r:id="R715bcbaef8a84fc2"/>
    <hyperlink ref="A3" r:id="R7d077b02fea74768"/>
    <hyperlink ref="E3" r:id="Rad9a4818fda04eff"/>
    <hyperlink ref="A4" r:id="R1a23c08db6f04e7e"/>
    <hyperlink ref="E4" r:id="Raf1784d903584a28"/>
    <hyperlink ref="A5" r:id="R3dba8442e8d54bd9"/>
    <hyperlink ref="E5" r:id="Rd330ae5ec2064328"/>
    <hyperlink ref="A6" r:id="R216a2f4cf2e74231"/>
    <hyperlink ref="E6" r:id="R2eae4818f7ea4b76"/>
    <hyperlink ref="A7" r:id="R58a4a05527474530"/>
    <hyperlink ref="E7" r:id="Rf35e840d2b1c48dd"/>
    <hyperlink ref="A8" r:id="R4bbb46df52244555"/>
    <hyperlink ref="E8" r:id="R4d5afe0ed7a74e1a"/>
    <hyperlink ref="A9" r:id="Ra636cf0e53e1409e"/>
    <hyperlink ref="E9" r:id="R6ad35d2a40cd4bd7"/>
    <hyperlink ref="A10" r:id="Rbe516d5017194644"/>
    <hyperlink ref="E10" r:id="R32454d554c564e3e"/>
    <hyperlink ref="A11" r:id="Ra7b18737b110497f"/>
    <hyperlink ref="E11" r:id="Re60742f74a864239"/>
    <hyperlink ref="A12" r:id="R0e8c1638c1384a44"/>
    <hyperlink ref="E12" r:id="R2241e945afa44489"/>
    <hyperlink ref="A13" r:id="R1b28dd56dacc4a45"/>
    <hyperlink ref="E13" r:id="Rc26fd541cef04831"/>
    <hyperlink ref="A14" r:id="Rf554cb332a344b80"/>
    <hyperlink ref="E14" r:id="R856dbfe77a454b03"/>
    <hyperlink ref="A15" r:id="Ra686917518b34e20"/>
    <hyperlink ref="E15" r:id="R29270c74bc614ca8"/>
    <hyperlink ref="A16" r:id="R9d961caca1764af6"/>
    <hyperlink ref="E16" r:id="R31182ffb02b34ced"/>
    <hyperlink ref="A17" r:id="R3230bbf9b1ab44e9"/>
    <hyperlink ref="E17" r:id="R8f5e7271a5de4120"/>
    <hyperlink ref="A18" r:id="R63b4699d3e7d4899"/>
    <hyperlink ref="E18" r:id="R5841a34aa6734053"/>
    <hyperlink ref="A19" r:id="R290ae994956f4d3c"/>
    <hyperlink ref="E19" r:id="Rc78fb9c55cff4ecf"/>
    <hyperlink ref="A20" r:id="Re481abff415b44c4"/>
    <hyperlink ref="E20" r:id="R51fd56c57ee7410b"/>
    <hyperlink ref="A21" r:id="R527fc7a3fff64034"/>
    <hyperlink ref="E21" r:id="Ra268ce07b1194ce2"/>
    <hyperlink ref="A22" r:id="R5c54afec8e874b86"/>
    <hyperlink ref="E22" r:id="Rc7eda35672734bc5"/>
    <hyperlink ref="A23" r:id="R6db7407670dd47e8"/>
    <hyperlink ref="E23" r:id="Rf757acc911db43e2"/>
    <hyperlink ref="A24" r:id="R329a7774059d4236"/>
    <hyperlink ref="E24" r:id="Rbbbb85d44a684d3f"/>
    <hyperlink ref="A25" r:id="R65e2f9ed34e143e7"/>
    <hyperlink ref="E25" r:id="R7069c2ba0b7f4c4c"/>
    <hyperlink ref="A26" r:id="Rafa56b7e14da4f2f"/>
    <hyperlink ref="E26" r:id="Re7098a5ef447479d"/>
    <hyperlink ref="A27" r:id="R86564976f3f44d6f"/>
    <hyperlink ref="E27" r:id="Reebfcd5564e342ef"/>
    <hyperlink ref="A28" r:id="Reeade1d5b6544af8"/>
    <hyperlink ref="E28" r:id="R818dc06af2024464"/>
    <hyperlink ref="A29" r:id="R8a1624ad33bf4c63"/>
    <hyperlink ref="E29" r:id="R7e01fe75c4cb415d"/>
    <hyperlink ref="A30" r:id="R85a703128a9542f4"/>
    <hyperlink ref="E30" r:id="Rb99950659f19497c"/>
    <hyperlink ref="A31" r:id="R9e35a92799a74ff8"/>
    <hyperlink ref="E31" r:id="R1c86cc6fe91c4341"/>
    <hyperlink ref="A32" r:id="R858b7819bc494aaa"/>
    <hyperlink ref="E32" r:id="R0b8e81fb045141db"/>
    <hyperlink ref="A33" r:id="R3f79af93f3074a0a"/>
    <hyperlink ref="E33" r:id="R9247447372394f09"/>
    <hyperlink ref="A34" r:id="Rf2e2623174644a48"/>
    <hyperlink ref="E34" r:id="Ra4901acedc5744d9"/>
    <hyperlink ref="A35" r:id="R5ce6bd20e4d043ba"/>
    <hyperlink ref="E35" r:id="R2bfc072c4a6b4fca"/>
    <hyperlink ref="A36" r:id="R0a01e866267f4c40"/>
    <hyperlink ref="E36" r:id="R6271f3c655f04529"/>
    <hyperlink ref="A37" r:id="R6242867e982745df"/>
    <hyperlink ref="E37" r:id="Rda682d5dc48047c1"/>
    <hyperlink ref="A38" r:id="R125ca834a54c4e41"/>
    <hyperlink ref="E38" r:id="R8899c5c120114e87"/>
    <hyperlink ref="A39" r:id="R0925312221354f21"/>
    <hyperlink ref="E39" r:id="R19841786e148425f"/>
    <hyperlink ref="A40" r:id="R403b5a8145004306"/>
    <hyperlink ref="E40" r:id="R9f09111af4b7430f"/>
    <hyperlink ref="A41" r:id="R8f373bb51f4c4548"/>
    <hyperlink ref="E41" r:id="R94aac5516c064a1e"/>
    <hyperlink ref="A42" r:id="Re1788d6ad7ad426e"/>
    <hyperlink ref="E42" r:id="R4fb5684a70ef4efe"/>
    <hyperlink ref="A43" r:id="R852aeb155aa3471c"/>
    <hyperlink ref="E43" r:id="R8c84a30b30874d50"/>
    <hyperlink ref="A44" r:id="R0f3b30c84f04427f"/>
    <hyperlink ref="E44" r:id="R3477262b8bd84e55"/>
    <hyperlink ref="A45" r:id="Ra1db3c9979e64267"/>
    <hyperlink ref="E45" r:id="R8cfa6ee434b14c1d"/>
    <hyperlink ref="A46" r:id="Rca9a7fd79b464637"/>
    <hyperlink ref="E46" r:id="Rbf958a89aa4b4d73"/>
    <hyperlink ref="A47" r:id="R9efffbb837474240"/>
    <hyperlink ref="E47" r:id="R15793a49dcdd4207"/>
    <hyperlink ref="A48" r:id="R695fa42f69ab461a"/>
    <hyperlink ref="E48" r:id="R710308664bdb4f4f"/>
    <hyperlink ref="A49" r:id="R9c0e6d69b0fa4ee1"/>
    <hyperlink ref="E49" r:id="Ra1b9c20ab30f4036"/>
    <hyperlink ref="A50" r:id="Rf9e2fae662e4484e"/>
    <hyperlink ref="E50" r:id="R585298ca994a4e12"/>
    <hyperlink ref="A51" r:id="Rf78ac7e7042649d2"/>
    <hyperlink ref="E51" r:id="R99197f26b4944755"/>
    <hyperlink ref="A52" r:id="R85acbfb7d7e44c7e"/>
    <hyperlink ref="E52" r:id="R59c78cf5a0f84757"/>
    <hyperlink ref="A53" r:id="Racb25596daa24aa6"/>
    <hyperlink ref="E53" r:id="R814718bcd5dc44ea"/>
    <hyperlink ref="A54" r:id="R1858de22ab584455"/>
    <hyperlink ref="E54" r:id="Re38190bb860d4f32"/>
    <hyperlink ref="A55" r:id="R61df99a7627a4041"/>
    <hyperlink ref="E55" r:id="R877e163079b144bb"/>
    <hyperlink ref="A56" r:id="R4a0a8e5ba7444e64"/>
    <hyperlink ref="E56" r:id="R924a167f7ffe47aa"/>
    <hyperlink ref="A57" r:id="Rd80b008e056943de"/>
    <hyperlink ref="E57" r:id="R74de0999abf8497d"/>
    <hyperlink ref="A58" r:id="Rec66d2121028416e"/>
    <hyperlink ref="E58" r:id="R2a4f93e4d0ce49ed"/>
    <hyperlink ref="A59" r:id="R1ce07e666a0c4316"/>
    <hyperlink ref="E59" r:id="R0f6b93eb487d4b0f"/>
    <hyperlink ref="A60" r:id="Rd46ccf79513d4134"/>
    <hyperlink ref="E60" r:id="Rfc92db01f75348be"/>
    <hyperlink ref="A61" r:id="R379314b80074495f"/>
    <hyperlink ref="E61" r:id="R1fe3c25da4104d6a"/>
    <hyperlink ref="A62" r:id="R3860fe6e83b74607"/>
    <hyperlink ref="E62" r:id="R82b8303f6d8d4e81"/>
    <hyperlink ref="A63" r:id="Rb4b49844fc0f432e"/>
    <hyperlink ref="E63" r:id="Rc8298dda222f46ef"/>
    <hyperlink ref="A64" r:id="R65440ff895574c8a"/>
    <hyperlink ref="E64" r:id="Re9e4e759b67b4051"/>
    <hyperlink ref="A65" r:id="Re3bd8512bec146d8"/>
    <hyperlink ref="E65" r:id="Rbc327e2a00864f94"/>
    <hyperlink ref="A66" r:id="Ree28d36b2a14480c"/>
    <hyperlink ref="E66" r:id="R02befa62bda94d31"/>
    <hyperlink ref="A67" r:id="Re0057ea25a8c47e6"/>
    <hyperlink ref="E67" r:id="R0d40ad1234ab4422"/>
    <hyperlink ref="A68" r:id="R313c55c5a4a6433d"/>
    <hyperlink ref="E68" r:id="Rde7dec909c53424c"/>
    <hyperlink ref="A69" r:id="R677d11d0988d49bd"/>
    <hyperlink ref="E69" r:id="R08e9d2af2c0f4ea7"/>
    <hyperlink ref="A70" r:id="Rf1d5ec92172f4363"/>
    <hyperlink ref="E70" r:id="Reb2f734bd09548d5"/>
    <hyperlink ref="A71" r:id="R9e3b14abb21d4302"/>
    <hyperlink ref="E71" r:id="Rff3b0213198344cc"/>
    <hyperlink ref="A72" r:id="R2ca28976f08e4d48"/>
    <hyperlink ref="E72" r:id="R5495a8cdf6ad4391"/>
    <hyperlink ref="A73" r:id="Re4deb7a1f19f409d"/>
    <hyperlink ref="E73" r:id="R78d3ff1e226c49b4"/>
    <hyperlink ref="A74" r:id="R905cdf4a48ff4f7c"/>
    <hyperlink ref="E74" r:id="R3067e12a627e4663"/>
    <hyperlink ref="A75" r:id="Read6db7d7d7b4555"/>
    <hyperlink ref="E75" r:id="R8eb494eb28f24cfb"/>
    <hyperlink ref="A76" r:id="R5a1271bfea8646da"/>
    <hyperlink ref="E76" r:id="Ra02b231962af40f1"/>
    <hyperlink ref="A77" r:id="Raeed43bd0e0c417a"/>
    <hyperlink ref="E77" r:id="R53e66aa880574233"/>
    <hyperlink ref="A78" r:id="Raaf4f47bfe3044b3"/>
    <hyperlink ref="E78" r:id="Rb6d1bd8a359c4260"/>
    <hyperlink ref="A79" r:id="Rb5c9f63692744023"/>
    <hyperlink ref="E79" r:id="R248cfd1cb7384b0c"/>
    <hyperlink ref="A80" r:id="Rf4943e111de444a8"/>
    <hyperlink ref="E80" r:id="R6f070f0f2c1f4c0f"/>
    <hyperlink ref="A81" r:id="R30a3c25313d34dde"/>
    <hyperlink ref="E81" r:id="Rbe36ee8ff9d747fc"/>
    <hyperlink ref="A82" r:id="Ra814cecf2b67427c"/>
    <hyperlink ref="E82" r:id="R68e46b8549774966"/>
    <hyperlink ref="A83" r:id="R9050db1626c940f5"/>
    <hyperlink ref="E83" r:id="Rb3a50b7208d748f7"/>
    <hyperlink ref="A84" r:id="R03d1226395d14bbb"/>
    <hyperlink ref="E84" r:id="R1679414567a0474b"/>
    <hyperlink ref="A85" r:id="R5630889b997d474c"/>
    <hyperlink ref="E85" r:id="R21397fe228604f18"/>
    <hyperlink ref="A86" r:id="R21ac7855a3f44410"/>
    <hyperlink ref="E86" r:id="R0bed220d30f249ec"/>
    <hyperlink ref="A87" r:id="Rc0a31777724a4f04"/>
    <hyperlink ref="E87" r:id="R00605cb2297f4ecb"/>
    <hyperlink ref="A88" r:id="R3420e90c1f0d426b"/>
    <hyperlink ref="E88" r:id="Rd85e81e070f64797"/>
    <hyperlink ref="A89" r:id="Rdc9c44d2807e4669"/>
    <hyperlink ref="E89" r:id="Rc1a71ad7a6a74f5b"/>
    <hyperlink ref="A90" r:id="R2ed04e3910c94f2d"/>
    <hyperlink ref="E90" r:id="Rf26dad106fee417c"/>
    <hyperlink ref="A91" r:id="R36278218940a4f6e"/>
    <hyperlink ref="E91" r:id="R3835f3ebb08c45ef"/>
    <hyperlink ref="A92" r:id="R8c79ea17eb4748a6"/>
    <hyperlink ref="E92" r:id="R1874df7cec324f8c"/>
    <hyperlink ref="A93" r:id="R51c536b1d6df45a7"/>
    <hyperlink ref="E93" r:id="R99e0e2cb7e73494e"/>
    <hyperlink ref="A94" r:id="Rd0c62d3bacd144c7"/>
    <hyperlink ref="E94" r:id="R1f3b663fee354a6e"/>
    <hyperlink ref="A95" r:id="R01e1b96151224d63"/>
    <hyperlink ref="E95" r:id="R4c8a34ed2684409a"/>
    <hyperlink ref="A96" r:id="R4df6ecd81c52477c"/>
    <hyperlink ref="E96" r:id="R4f9c8c23844e4027"/>
    <hyperlink ref="A97" r:id="R630c6e34545547b3"/>
    <hyperlink ref="E97" r:id="Rb13a18cbaff5480d"/>
    <hyperlink ref="A98" r:id="R36b5f0facf7a4a3d"/>
    <hyperlink ref="E98" r:id="R3b8a027d9b384771"/>
    <hyperlink ref="A99" r:id="Rd826f64949744dc5"/>
    <hyperlink ref="E99" r:id="Rf61f9190cbae4949"/>
    <hyperlink ref="A100" r:id="R48b50b80bda643c5"/>
    <hyperlink ref="E100" r:id="R7d76b6be350449bf"/>
    <hyperlink ref="A101" r:id="Rba661b96755c415c"/>
    <hyperlink ref="E101" r:id="Refc3ae6ecfc34f86"/>
    <hyperlink ref="A102" r:id="Rc2c3a62beab8477f"/>
    <hyperlink ref="E102" r:id="R4b3f1b1c02e54bae"/>
    <hyperlink ref="A103" r:id="R76d3b7be111d46d5"/>
    <hyperlink ref="E103" r:id="Rc3a541f6ebcf46c3"/>
    <hyperlink ref="A104" r:id="Rffb85d9f676e42cc"/>
    <hyperlink ref="E104" r:id="R57bc900f05894e6e"/>
    <hyperlink ref="A105" r:id="R316de43580674f38"/>
    <hyperlink ref="E105" r:id="R7fda7ec2ad3c4ea0"/>
    <hyperlink ref="A106" r:id="Rd49b0dcf4a0c4cdc"/>
    <hyperlink ref="E106" r:id="R7e0867983d8848dd"/>
    <hyperlink ref="A107" r:id="Rfdf01f4a1aed4ebb"/>
    <hyperlink ref="E107" r:id="Rf47f623efe984b87"/>
    <hyperlink ref="A108" r:id="R432793b98ad7496b"/>
    <hyperlink ref="E108" r:id="Ra19eb65de4794940"/>
    <hyperlink ref="A109" r:id="R3349be279872469a"/>
    <hyperlink ref="E109" r:id="R1ae7b84fe96e4736"/>
    <hyperlink ref="A110" r:id="R91613137ebb847d1"/>
    <hyperlink ref="E110" r:id="R30b3d183bb494635"/>
    <hyperlink ref="A111" r:id="Rf2fb05516bca4659"/>
    <hyperlink ref="E111" r:id="R443c304b128c49fa"/>
    <hyperlink ref="A112" r:id="Rddf5da659ce04f64"/>
    <hyperlink ref="E112" r:id="R56a06ef27e884dad"/>
    <hyperlink ref="A113" r:id="Rce161f20212a42ca"/>
    <hyperlink ref="E113" r:id="Rc34c097366ef445e"/>
    <hyperlink ref="A114" r:id="R0fad9cad7c3d4e51"/>
    <hyperlink ref="E114" r:id="R999aef8791004ace"/>
    <hyperlink ref="A115" r:id="R4157a4ff339e4532"/>
    <hyperlink ref="E115" r:id="Rbe4a932ae3624124"/>
    <hyperlink ref="A116" r:id="R5eb659a6c00e4bdd"/>
    <hyperlink ref="E116" r:id="R4c835d828ce3496c"/>
    <hyperlink ref="A117" r:id="R38e2f30c06124af7"/>
    <hyperlink ref="E117" r:id="R424f16afd4cb4931"/>
    <hyperlink ref="A118" r:id="Ra905a3c6daba4734"/>
    <hyperlink ref="E118" r:id="R6367c2a4474249fd"/>
    <hyperlink ref="A119" r:id="R8cf6a2a52fd8470c"/>
    <hyperlink ref="E119" r:id="Rd21819c9a75d4b50"/>
    <hyperlink ref="A120" r:id="R0de36d59280447eb"/>
    <hyperlink ref="E120" r:id="R08a0c652727541c7"/>
    <hyperlink ref="A121" r:id="R301b1d2f690a48a8"/>
    <hyperlink ref="E121" r:id="R8b00d0062405468c"/>
    <hyperlink ref="A122" r:id="R6acafdc2d9784c74"/>
    <hyperlink ref="E122" r:id="R9a1edb8192764d54"/>
    <hyperlink ref="A123" r:id="Rad0cb96664be4a32"/>
    <hyperlink ref="E123" r:id="R966843a7693247cd"/>
    <hyperlink ref="A124" r:id="Rad7d0286d51d48bf"/>
    <hyperlink ref="E124" r:id="R0dd48e5cf2114442"/>
    <hyperlink ref="A125" r:id="R6b746ab3e3684f75"/>
    <hyperlink ref="E125" r:id="R469f386bb7e446f5"/>
    <hyperlink ref="A126" r:id="R6e324b36df4e41df"/>
    <hyperlink ref="E126" r:id="Rab0e917336d34730"/>
    <hyperlink ref="A127" r:id="R8e976abeb6b14b66"/>
    <hyperlink ref="E127" r:id="Rb32be108a4044558"/>
    <hyperlink ref="A128" r:id="R5363da1d562d4354"/>
    <hyperlink ref="E128" r:id="R871ba7a22d384359"/>
    <hyperlink ref="A129" r:id="Rff77b28ecbb14903"/>
    <hyperlink ref="E129" r:id="R1f8d94c232c24ed4"/>
    <hyperlink ref="A130" r:id="R6a87de7c796f4e37"/>
    <hyperlink ref="E130" r:id="R937666321cfd4a23"/>
    <hyperlink ref="A131" r:id="R944873d10ca44fe6"/>
    <hyperlink ref="E131" r:id="Rd933b6d90733464f"/>
    <hyperlink ref="A132" r:id="Rb641f6e3d190449b"/>
    <hyperlink ref="E132" r:id="R2eb702ce291a4539"/>
    <hyperlink ref="A133" r:id="Rc6805f76115b4fde"/>
    <hyperlink ref="E133" r:id="R5f880533d5de4885"/>
    <hyperlink ref="A134" r:id="R53d41533c31d4ddb"/>
    <hyperlink ref="E134" r:id="Rbee5661ae4cb4a6e"/>
    <hyperlink ref="A135" r:id="Rac54a2d51cdb4cbb"/>
    <hyperlink ref="E135" r:id="Rac8641c15f76437a"/>
    <hyperlink ref="A136" r:id="R1af39e052856441d"/>
    <hyperlink ref="E136" r:id="R3b5a0ef88c444cb6"/>
    <hyperlink ref="A137" r:id="Rc064fc80a71e41f5"/>
    <hyperlink ref="E137" r:id="Rfcfa58f39c7d47ca"/>
    <hyperlink ref="A138" r:id="R90c8167886644f53"/>
    <hyperlink ref="E138" r:id="Recaf7ebfe5fe4648"/>
    <hyperlink ref="A139" r:id="Rc275504c53c8454b"/>
    <hyperlink ref="E139" r:id="R260811435e6944cd"/>
    <hyperlink ref="A140" r:id="Raa46661811ba4c3f"/>
    <hyperlink ref="E140" r:id="R4e5ae61b76ba493d"/>
    <hyperlink ref="A141" r:id="R700a12fbad744618"/>
    <hyperlink ref="E141" r:id="R483a77acab0742c8"/>
    <hyperlink ref="A142" r:id="R072e666782e44f57"/>
    <hyperlink ref="E142" r:id="Rddcc8f82d63e46ff"/>
    <hyperlink ref="A143" r:id="R67fdd5afa40c4e06"/>
    <hyperlink ref="E143" r:id="Rc9db46674fcd45c6"/>
    <hyperlink ref="A144" r:id="Rb744eedf5f884052"/>
    <hyperlink ref="E144" r:id="R09231f81843749e3"/>
    <hyperlink ref="A145" r:id="R8af0f5383d64494e"/>
    <hyperlink ref="E145" r:id="R678adb065a8b4370"/>
    <hyperlink ref="A146" r:id="R9ce4fcc50e184346"/>
    <hyperlink ref="E146" r:id="R8fd62ecdd62f4a37"/>
    <hyperlink ref="A147" r:id="Rbb9cc12083ee47f1"/>
    <hyperlink ref="E147" r:id="R3d893cb4d64c4e98"/>
    <hyperlink ref="A148" r:id="R68ef5d43f1d34d79"/>
    <hyperlink ref="E148" r:id="Rdf7b620a91d04a44"/>
    <hyperlink ref="A149" r:id="Re4790a9a10db41b4"/>
    <hyperlink ref="E149" r:id="R8fd7cdabbe924205"/>
    <hyperlink ref="A150" r:id="Raf55ec25a61347bb"/>
    <hyperlink ref="E150" r:id="R75fb69ba715e466d"/>
    <hyperlink ref="A151" r:id="R375d779f6e5940be"/>
    <hyperlink ref="E151" r:id="R2bfbfb7c8d4549ff"/>
    <hyperlink ref="A152" r:id="R0a2d8452418a40ac"/>
    <hyperlink ref="E152" r:id="Rccaac119830348b5"/>
    <hyperlink ref="A153" r:id="R2ca5bc9df50d484c"/>
    <hyperlink ref="E153" r:id="R3e2185c98bd14c30"/>
    <hyperlink ref="A154" r:id="R2e3a1fd198a34564"/>
    <hyperlink ref="E154" r:id="R40e673b7c97e40b5"/>
    <hyperlink ref="A155" r:id="Rab68e5b0e7ff45b1"/>
    <hyperlink ref="E155" r:id="R431c474a27ac4ab0"/>
    <hyperlink ref="A156" r:id="Rdd7d41c6dbf84c91"/>
    <hyperlink ref="E156" r:id="Re549941a30314613"/>
    <hyperlink ref="A157" r:id="R54736a384fdd443e"/>
    <hyperlink ref="E157" r:id="R5ac7292d95b140e7"/>
    <hyperlink ref="A158" r:id="Rc800092f5df847d0"/>
    <hyperlink ref="E158" r:id="R7e5ae2f4faf947e0"/>
    <hyperlink ref="A159" r:id="R86207861c9354ba7"/>
    <hyperlink ref="E159" r:id="Rc978a39575524860"/>
    <hyperlink ref="A160" r:id="R2f13da94a9dc4313"/>
    <hyperlink ref="E160" r:id="R3f1f47d10b314389"/>
    <hyperlink ref="A161" r:id="Red5c37c946414465"/>
    <hyperlink ref="E161" r:id="R8de9072cf3a7458c"/>
    <hyperlink ref="A162" r:id="R2920faab02e24ed9"/>
    <hyperlink ref="E162" r:id="Rf0ef8a4ab30f457c"/>
    <hyperlink ref="A163" r:id="R59326efb08c440dc"/>
    <hyperlink ref="E163" r:id="R5cdd4917c7c84e15"/>
    <hyperlink ref="A164" r:id="R3970233574e04c5e"/>
    <hyperlink ref="E164" r:id="R0d548fff69d04f35"/>
    <hyperlink ref="A165" r:id="R5cc64d9b224148b2"/>
    <hyperlink ref="E165" r:id="Rcb9ced6f69a44526"/>
    <hyperlink ref="A166" r:id="R072a28e84fa24d19"/>
    <hyperlink ref="E166" r:id="Rfb987a31d887442c"/>
    <hyperlink ref="A167" r:id="R3cb8329320c04ef8"/>
    <hyperlink ref="E167" r:id="R9f2d37057c7d4cb6"/>
    <hyperlink ref="A168" r:id="Rfe5c2dc828524fe7"/>
    <hyperlink ref="E168" r:id="R3b6d356726444e45"/>
    <hyperlink ref="A169" r:id="R80ac4aaef79d42c6"/>
    <hyperlink ref="E169" r:id="R9601d076172f4909"/>
    <hyperlink ref="A170" r:id="R856c6dbd49c0426c"/>
    <hyperlink ref="E170" r:id="Rb198ee69c16b4184"/>
    <hyperlink ref="A171" r:id="R5451e4bfcacd4548"/>
    <hyperlink ref="E171" r:id="Rd699a193699f460d"/>
    <hyperlink ref="A172" r:id="Rc4f45fb1d3334fd5"/>
    <hyperlink ref="E172" r:id="Ra7f326a018a744fc"/>
    <hyperlink ref="A173" r:id="Ra4ce16dcb8ac441d"/>
    <hyperlink ref="E173" r:id="R275c76ce4a1d4b86"/>
    <hyperlink ref="A174" r:id="R88b12763ce10420b"/>
    <hyperlink ref="E174" r:id="Re83682aa818247f6"/>
    <hyperlink ref="A175" r:id="R3fecffdd7ed848bf"/>
    <hyperlink ref="E175" r:id="R164f8e52b48b4aa6"/>
    <hyperlink ref="A176" r:id="R4f4733e92e0d4d08"/>
    <hyperlink ref="E176" r:id="R2e2b4ad5736743b0"/>
    <hyperlink ref="A177" r:id="R0fdde105876f477f"/>
    <hyperlink ref="E177" r:id="R4f81910c4e7c40f1"/>
    <hyperlink ref="A178" r:id="R129eafcb70c04c5a"/>
    <hyperlink ref="E178" r:id="R4d14c0d1bb214c9c"/>
    <hyperlink ref="A179" r:id="R1a175c48f6b64019"/>
    <hyperlink ref="E179" r:id="Re4fbffc171da4cd3"/>
    <hyperlink ref="A180" r:id="R83deb7e52a814504"/>
    <hyperlink ref="E180" r:id="Rc6f50d3a353f4c43"/>
    <hyperlink ref="A181" r:id="R3699cc2f97ef46d5"/>
    <hyperlink ref="E181" r:id="R692bc15e625242c6"/>
    <hyperlink ref="A182" r:id="R7be5fd00295b4199"/>
    <hyperlink ref="E182" r:id="R3c83a4d95ece403d"/>
    <hyperlink ref="A183" r:id="R75b6da93146c419e"/>
    <hyperlink ref="E183" r:id="Rcd8602fbe09847f0"/>
    <hyperlink ref="A184" r:id="R5dcd8f85d9024201"/>
    <hyperlink ref="E184" r:id="Raaf0fe9da9d242ce"/>
    <hyperlink ref="A185" r:id="Rd0bb2b351b7a4313"/>
    <hyperlink ref="E185" r:id="Ra2ce356f91d0454a"/>
    <hyperlink ref="A186" r:id="R6e5e435177a9464b"/>
    <hyperlink ref="E186" r:id="R937e61a2b3b94bfd"/>
    <hyperlink ref="A187" r:id="R2e7d4c9fd9d745be"/>
    <hyperlink ref="E187" r:id="Ra3a425abe33049a4"/>
    <hyperlink ref="A188" r:id="R70e800f2ca5d43fe"/>
    <hyperlink ref="E188" r:id="R62e4d586469e4a1a"/>
    <hyperlink ref="A189" r:id="R899375bbbd564910"/>
    <hyperlink ref="E189" r:id="R2a0e0ec16419434a"/>
    <hyperlink ref="A190" r:id="Re52b9fcdface4ab7"/>
    <hyperlink ref="E190" r:id="R24fd1e546d2c4c8b"/>
    <hyperlink ref="A191" r:id="R569992124c3b4696"/>
    <hyperlink ref="E191" r:id="Re6c1caab0a9b47a8"/>
    <hyperlink ref="A192" r:id="Rc2962fd34df8439f"/>
    <hyperlink ref="E192" r:id="Rb295c817f9904e6c"/>
    <hyperlink ref="A193" r:id="R23bc90bcc54f4d66"/>
    <hyperlink ref="E193" r:id="R4980fd6f51834b7e"/>
    <hyperlink ref="A194" r:id="R4fddef4664504925"/>
    <hyperlink ref="E194" r:id="R858cab60c6b7440b"/>
    <hyperlink ref="A195" r:id="R75a1b81118da4a69"/>
    <hyperlink ref="E195" r:id="R10314156ce2d467f"/>
    <hyperlink ref="A196" r:id="R481210df349243b7"/>
    <hyperlink ref="E196" r:id="R7b29eafdd8e74581"/>
    <hyperlink ref="A197" r:id="Rddcaf62b371c4108"/>
    <hyperlink ref="E197" r:id="Rec8fd408ee9240cd"/>
    <hyperlink ref="A198" r:id="R5129fad87293467f"/>
    <hyperlink ref="E198" r:id="Ra9e81bfc9b394303"/>
    <hyperlink ref="A199" r:id="R75bef24bf8e549ac"/>
    <hyperlink ref="E199" r:id="Rdee8866711144cb7"/>
    <hyperlink ref="A200" r:id="Rc06f60144c794a7e"/>
    <hyperlink ref="E200" r:id="Rfa566353cfe24771"/>
    <hyperlink ref="A201" r:id="R178d69232cd041cc"/>
    <hyperlink ref="E201" r:id="Rde85e00d124e425b"/>
    <hyperlink ref="A202" r:id="R2917b67e51ab440c"/>
    <hyperlink ref="E202" r:id="R40e762514ad44de9"/>
    <hyperlink ref="A203" r:id="R35f6fa6e73c34a34"/>
    <hyperlink ref="E203" r:id="R65bd058a3b7c410e"/>
    <hyperlink ref="A204" r:id="Rfd33ce5d77034db0"/>
    <hyperlink ref="E204" r:id="R7caef90cac244cc3"/>
    <hyperlink ref="A205" r:id="R8e0129751ba24112"/>
    <hyperlink ref="E205" r:id="Reb33d64a948e4006"/>
    <hyperlink ref="A206" r:id="R8b5fac28eb0749a8"/>
    <hyperlink ref="E206" r:id="Re58d81c1cab34271"/>
    <hyperlink ref="A207" r:id="Rb3ff846579cf4d5a"/>
    <hyperlink ref="E207" r:id="Ra0938cb5e6b24864"/>
    <hyperlink ref="A208" r:id="R12ee1bfeacf54904"/>
    <hyperlink ref="E208" r:id="R6fcc29f1ceb44f59"/>
    <hyperlink ref="A209" r:id="Rf56c13d134434d85"/>
    <hyperlink ref="E209" r:id="R0bad2e5e5e8d4b2d"/>
    <hyperlink ref="A210" r:id="R2c4ad81d337c46dc"/>
    <hyperlink ref="E210" r:id="R0b25dc2246054b57"/>
    <hyperlink ref="A211" r:id="Rea65b5e118a946a3"/>
    <hyperlink ref="E211" r:id="R9f6f8f1393de4f0d"/>
    <hyperlink ref="A212" r:id="R0a73d98a71e747c3"/>
    <hyperlink ref="E212" r:id="R8c40b787544c4920"/>
    <hyperlink ref="A213" r:id="R305945b1d9344b41"/>
    <hyperlink ref="E213" r:id="R7b784760a0314fac"/>
    <hyperlink ref="A214" r:id="R56c6caca8e0d4298"/>
    <hyperlink ref="E214" r:id="R01a0f6d680eb4688"/>
    <hyperlink ref="A215" r:id="Rc542ff01597d4d29"/>
    <hyperlink ref="E215" r:id="R665fd3fab8754bdf"/>
    <hyperlink ref="A216" r:id="R3895b35170f347c0"/>
    <hyperlink ref="E216" r:id="R1a0511a43e52499d"/>
    <hyperlink ref="A217" r:id="R6902c51b341a4814"/>
    <hyperlink ref="E217" r:id="R90c8403c7c5a4197"/>
    <hyperlink ref="A218" r:id="R36345c394ad74f40"/>
    <hyperlink ref="E218" r:id="R5ffc881ddbc84b7f"/>
    <hyperlink ref="A219" r:id="R98edb484c4d84fdd"/>
    <hyperlink ref="E219" r:id="R4632e664175347e7"/>
    <hyperlink ref="A220" r:id="R6bbd1c2715ed4fce"/>
    <hyperlink ref="E220" r:id="R3e37f2567fa442d2"/>
    <hyperlink ref="A221" r:id="R4d8abc1b7b054991"/>
    <hyperlink ref="E221" r:id="R91f489262e14468d"/>
    <hyperlink ref="A222" r:id="R414a51e56a7842dc"/>
    <hyperlink ref="E222" r:id="R72c33bb28ed14ed9"/>
    <hyperlink ref="A223" r:id="R209c8008d3cb4fa9"/>
    <hyperlink ref="E223" r:id="R32c1e9f255de402f"/>
    <hyperlink ref="A224" r:id="Rad3bbb7548fe4c75"/>
    <hyperlink ref="E224" r:id="Rdd3f8619aa1f4fe9"/>
    <hyperlink ref="A225" r:id="Ra419dac1d73f4230"/>
    <hyperlink ref="E225" r:id="R6d63ad382ed34746"/>
    <hyperlink ref="A226" r:id="R5e8f4adcd39f4cda"/>
    <hyperlink ref="E226" r:id="R600c736475fc4e9a"/>
    <hyperlink ref="A227" r:id="Rf729463c61cf42e1"/>
    <hyperlink ref="E227" r:id="Rc096b1d29ff84b22"/>
    <hyperlink ref="A228" r:id="R30b90db4696c46d0"/>
    <hyperlink ref="E228" r:id="Rbaab6e8225864d3c"/>
    <hyperlink ref="A229" r:id="Rb9e005b02e864e9f"/>
    <hyperlink ref="E229" r:id="R20b7d392e3d84385"/>
    <hyperlink ref="A230" r:id="Rbf3c2a10481446f8"/>
    <hyperlink ref="E230" r:id="R6d8938afac964f30"/>
    <hyperlink ref="A231" r:id="R399808c74430437f"/>
    <hyperlink ref="E231" r:id="R7421f9ffae68405d"/>
    <hyperlink ref="A232" r:id="R2c24e2040294443b"/>
    <hyperlink ref="E232" r:id="R0b82009002624e78"/>
    <hyperlink ref="A233" r:id="Rb5e19ff94e194654"/>
    <hyperlink ref="E233" r:id="R14cf6af357d144da"/>
    <hyperlink ref="A234" r:id="R8d6af99566984848"/>
    <hyperlink ref="E234" r:id="Rff801d80ca294717"/>
    <hyperlink ref="A235" r:id="R09e1e4e2dbd94aa2"/>
    <hyperlink ref="E235" r:id="Rcd06ab938f974264"/>
    <hyperlink ref="A236" r:id="R644ec7db4a17448a"/>
    <hyperlink ref="E236" r:id="R99873ed5e1fa4720"/>
    <hyperlink ref="A237" r:id="R349495d912bf4f53"/>
    <hyperlink ref="E237" r:id="R88a328e6904b4ad5"/>
    <hyperlink ref="A238" r:id="Rd8ce54b1b10649f6"/>
    <hyperlink ref="E238" r:id="R27667afdf5ef495a"/>
    <hyperlink ref="A239" r:id="R197007ffcc1c4983"/>
    <hyperlink ref="E239" r:id="Rcea50ff7f56b4a1c"/>
    <hyperlink ref="A240" r:id="Ra65214387c684a3b"/>
    <hyperlink ref="E240" r:id="Rf2e0156c891643b0"/>
    <hyperlink ref="A241" r:id="R39a8a0800acb404a"/>
    <hyperlink ref="E241" r:id="R1753eca4aa884f62"/>
    <hyperlink ref="A242" r:id="R13784307f88444be"/>
    <hyperlink ref="E242" r:id="R9f727eb6f6954b34"/>
    <hyperlink ref="A243" r:id="Rd9413d6903524851"/>
    <hyperlink ref="E243" r:id="R9f3c2071422042da"/>
    <hyperlink ref="A244" r:id="R49b22517cc974327"/>
    <hyperlink ref="E244" r:id="R480c4f6e3ec6465b"/>
    <hyperlink ref="A245" r:id="R0dc6fe18ed714c5b"/>
    <hyperlink ref="E245" r:id="R713c9f93904642a1"/>
    <hyperlink ref="A246" r:id="R966e0005ac4a43ef"/>
    <hyperlink ref="E246" r:id="R75ea6f48a7c14254"/>
    <hyperlink ref="A247" r:id="R127ff36197aa449d"/>
    <hyperlink ref="E247" r:id="Rae824be807814ac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286</v>
      </c>
      <c r="B1" s="12" t="s">
        <v>287</v>
      </c>
      <c r="C1" s="12" t="s">
        <v>288</v>
      </c>
      <c r="D1" s="12" t="s">
        <v>289</v>
      </c>
      <c r="E1" s="12" t="s">
        <v>19</v>
      </c>
      <c r="F1" s="12" t="s">
        <v>22</v>
      </c>
      <c r="G1" s="12" t="s">
        <v>23</v>
      </c>
      <c r="H1" s="12" t="s">
        <v>24</v>
      </c>
      <c r="I1" s="12" t="s">
        <v>18</v>
      </c>
      <c r="J1" s="12" t="s">
        <v>20</v>
      </c>
      <c r="K1" s="12" t="s">
        <v>290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291</v>
      </c>
      <c r="B1" s="24" t="s">
        <v>292</v>
      </c>
      <c r="C1" s="24" t="s">
        <v>293</v>
      </c>
    </row>
    <row r="2" ht="10.5" customHeight="1">
      <c r="A2" s="25"/>
      <c r="B2" s="26"/>
      <c r="C2" s="27"/>
      <c r="D2" s="27"/>
    </row>
    <row r="3">
      <c r="A3" s="26" t="s">
        <v>294</v>
      </c>
      <c r="B3" s="26" t="s">
        <v>295</v>
      </c>
      <c r="C3" s="27" t="s">
        <v>296</v>
      </c>
      <c r="D3" s="27" t="s">
        <v>36</v>
      </c>
    </row>
    <row r="4">
      <c r="A4" s="26" t="s">
        <v>297</v>
      </c>
      <c r="B4" s="26" t="s">
        <v>298</v>
      </c>
      <c r="C4" s="27" t="s">
        <v>299</v>
      </c>
      <c r="D4" s="27" t="s">
        <v>300</v>
      </c>
    </row>
    <row r="5">
      <c r="A5" s="26" t="s">
        <v>301</v>
      </c>
      <c r="B5" s="26" t="s">
        <v>302</v>
      </c>
      <c r="C5" s="27" t="s">
        <v>303</v>
      </c>
      <c r="D5" s="27" t="s">
        <v>304</v>
      </c>
    </row>
    <row r="6" ht="30">
      <c r="A6" s="26" t="s">
        <v>305</v>
      </c>
      <c r="B6" s="26" t="s">
        <v>306</v>
      </c>
      <c r="C6" s="27" t="s">
        <v>307</v>
      </c>
      <c r="D6" s="27" t="s">
        <v>308</v>
      </c>
    </row>
    <row r="7">
      <c r="A7" s="26" t="s">
        <v>309</v>
      </c>
      <c r="B7" s="26" t="s">
        <v>310</v>
      </c>
      <c r="C7" s="27" t="s">
        <v>311</v>
      </c>
      <c r="D7" s="27" t="s">
        <v>312</v>
      </c>
    </row>
    <row r="8">
      <c r="A8" s="26" t="s">
        <v>313</v>
      </c>
      <c r="B8" s="26" t="s">
        <v>314</v>
      </c>
      <c r="C8" s="27" t="s">
        <v>251</v>
      </c>
      <c r="D8" s="27" t="s">
        <v>315</v>
      </c>
    </row>
    <row r="9" ht="30">
      <c r="A9" s="26" t="s">
        <v>22</v>
      </c>
      <c r="B9" s="26" t="s">
        <v>316</v>
      </c>
      <c r="D9" s="27" t="s">
        <v>317</v>
      </c>
    </row>
    <row r="10" ht="30">
      <c r="A10" s="26" t="s">
        <v>318</v>
      </c>
      <c r="B10" s="26" t="s">
        <v>319</v>
      </c>
      <c r="D10" s="27" t="s">
        <v>320</v>
      </c>
    </row>
    <row r="11">
      <c r="A11" s="26" t="s">
        <v>321</v>
      </c>
      <c r="B11" s="26" t="s">
        <v>322</v>
      </c>
    </row>
    <row r="12">
      <c r="A12" s="26" t="s">
        <v>323</v>
      </c>
      <c r="B12" s="26" t="s">
        <v>324</v>
      </c>
    </row>
    <row r="13">
      <c r="A13" s="26" t="s">
        <v>325</v>
      </c>
      <c r="B13" s="26" t="s">
        <v>326</v>
      </c>
    </row>
    <row r="14">
      <c r="A14" s="26" t="s">
        <v>327</v>
      </c>
      <c r="B14" s="26" t="s">
        <v>328</v>
      </c>
    </row>
    <row r="15">
      <c r="A15" s="26" t="s">
        <v>329</v>
      </c>
      <c r="B15" s="26" t="s">
        <v>330</v>
      </c>
    </row>
    <row r="16">
      <c r="A16" s="26" t="s">
        <v>331</v>
      </c>
      <c r="B16" s="26" t="s">
        <v>332</v>
      </c>
    </row>
    <row r="17">
      <c r="A17" s="26" t="s">
        <v>333</v>
      </c>
      <c r="B17" s="26" t="s">
        <v>334</v>
      </c>
    </row>
    <row r="18">
      <c r="A18" s="26" t="s">
        <v>335</v>
      </c>
      <c r="B18" s="26" t="s">
        <v>336</v>
      </c>
    </row>
    <row r="19">
      <c r="A19" s="26" t="s">
        <v>337</v>
      </c>
      <c r="B19" s="26" t="s">
        <v>338</v>
      </c>
    </row>
    <row r="20">
      <c r="A20" s="26" t="s">
        <v>339</v>
      </c>
      <c r="B20" s="26" t="s">
        <v>340</v>
      </c>
    </row>
    <row r="21">
      <c r="A21" s="26" t="s">
        <v>341</v>
      </c>
      <c r="B21" s="26" t="s">
        <v>342</v>
      </c>
    </row>
    <row r="22">
      <c r="A22" s="26" t="s">
        <v>343</v>
      </c>
    </row>
    <row r="23">
      <c r="A23" s="26" t="s">
        <v>344</v>
      </c>
    </row>
    <row r="24">
      <c r="A24" s="26" t="s">
        <v>35</v>
      </c>
    </row>
    <row r="25">
      <c r="A25" s="26" t="s">
        <v>345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