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<sst xmlns="http://schemas.openxmlformats.org/spreadsheetml/2006/main" count="324" uniqueCount="324">
  <si>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</si>
  <si>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</si>
  <si>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</si>
  <si>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</si>
  <si>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</si>
  <si>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</si>
  <si>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</si>
  <si>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</si>
  <si>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</si>
  <si>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</si>
  <si>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</si>
  <si>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</si>
  <si>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</si>
  <si>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</si>
  <si>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</si>
  <si>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</si>
  <si>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</si>
  <si>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</si>
  <si>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</si>
  <si>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</si>
  <si>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</si>
  <si>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</si>
  <si>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</si>
  <si>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</si>
  <si>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</si>
  <si>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</si>
  <si>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</si>
  <si>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</si>
  <si>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</si>
  <si>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</si>
  <si>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</si>
  <si>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RP-060645</t>
  </si>
  <si>
    <t/>
  </si>
  <si>
    <t>Import from MS Access</t>
  </si>
  <si>
    <t>0</t>
  </si>
  <si>
    <t>other</t>
  </si>
  <si>
    <t>Decision</t>
  </si>
  <si>
    <t>-</t>
  </si>
  <si>
    <t>RP-060647</t>
  </si>
  <si>
    <t>RP-060648</t>
  </si>
  <si>
    <t>RP-060649</t>
  </si>
  <si>
    <t>RP-060650</t>
  </si>
  <si>
    <t>RP-060651</t>
  </si>
  <si>
    <t>RP-060652</t>
  </si>
  <si>
    <t>RP-060653</t>
  </si>
  <si>
    <t>RP-060654</t>
  </si>
  <si>
    <t>RP-060655</t>
  </si>
  <si>
    <t>RP-060656</t>
  </si>
  <si>
    <t>RP-060657</t>
  </si>
  <si>
    <t>RP-060658</t>
  </si>
  <si>
    <t>RP-060659</t>
  </si>
  <si>
    <t>RP-060660</t>
  </si>
  <si>
    <t>RP-060661</t>
  </si>
  <si>
    <t>RP-060662</t>
  </si>
  <si>
    <t>RP-060663</t>
  </si>
  <si>
    <t>RP-060664</t>
  </si>
  <si>
    <t>RP-060665</t>
  </si>
  <si>
    <t>RP-060666</t>
  </si>
  <si>
    <t>RP-060667</t>
  </si>
  <si>
    <t>RP-060668</t>
  </si>
  <si>
    <t>RP-060669</t>
  </si>
  <si>
    <t>RP-060670</t>
  </si>
  <si>
    <t>RP-060671</t>
  </si>
  <si>
    <t>RP-060672</t>
  </si>
  <si>
    <t>RP-060673</t>
  </si>
  <si>
    <t>RP-060674</t>
  </si>
  <si>
    <t>RP-060675</t>
  </si>
  <si>
    <t>RP-060676</t>
  </si>
  <si>
    <t>RP-060677</t>
  </si>
  <si>
    <t>RP-060678</t>
  </si>
  <si>
    <t>RP-060679</t>
  </si>
  <si>
    <t>RP-060680</t>
  </si>
  <si>
    <t>RP-060681</t>
  </si>
  <si>
    <t>RP-060682</t>
  </si>
  <si>
    <t>RP-060683</t>
  </si>
  <si>
    <t>RP-060684</t>
  </si>
  <si>
    <t>RP-060685</t>
  </si>
  <si>
    <t>RP-060686</t>
  </si>
  <si>
    <t>RP-060687</t>
  </si>
  <si>
    <t>RP-060688</t>
  </si>
  <si>
    <t>RP-060689</t>
  </si>
  <si>
    <t>RP-060690</t>
  </si>
  <si>
    <t>RP-060691</t>
  </si>
  <si>
    <t>RP-060692</t>
  </si>
  <si>
    <t>RP-060693</t>
  </si>
  <si>
    <t>RP-060694</t>
  </si>
  <si>
    <t>RP-060695</t>
  </si>
  <si>
    <t>RP-060696</t>
  </si>
  <si>
    <t>RP-060698</t>
  </si>
  <si>
    <t>RP-060699</t>
  </si>
  <si>
    <t>RP-060700</t>
  </si>
  <si>
    <t>RP-060701</t>
  </si>
  <si>
    <t>RP-060702</t>
  </si>
  <si>
    <t>RP-060703</t>
  </si>
  <si>
    <t>RP-060704</t>
  </si>
  <si>
    <t>RP-060705</t>
  </si>
  <si>
    <t>RP-060706</t>
  </si>
  <si>
    <t>RP-060707</t>
  </si>
  <si>
    <t>RP-060708</t>
  </si>
  <si>
    <t>RP-060709</t>
  </si>
  <si>
    <t>RP-060710</t>
  </si>
  <si>
    <t>RP-060711</t>
  </si>
  <si>
    <t>RP-060712</t>
  </si>
  <si>
    <t>RP-060713</t>
  </si>
  <si>
    <t>RP-060714</t>
  </si>
  <si>
    <t>RP-060715</t>
  </si>
  <si>
    <t>RP-060716</t>
  </si>
  <si>
    <t>RP-060717</t>
  </si>
  <si>
    <t>Addition of TDD base station spurious emission specifications for PHS band</t>
  </si>
  <si>
    <t>0179</t>
  </si>
  <si>
    <t>A</t>
  </si>
  <si>
    <t>RP-060718</t>
  </si>
  <si>
    <t>0180</t>
  </si>
  <si>
    <t>RP-060719</t>
  </si>
  <si>
    <t>0196</t>
  </si>
  <si>
    <t>F</t>
  </si>
  <si>
    <t>RP-060720</t>
  </si>
  <si>
    <t>0197</t>
  </si>
  <si>
    <t>RP-060721</t>
  </si>
  <si>
    <t>0198</t>
  </si>
  <si>
    <t>RP-060722</t>
  </si>
  <si>
    <t>RP-060723</t>
  </si>
  <si>
    <t>RP-060724</t>
  </si>
  <si>
    <t>RP-060725</t>
  </si>
  <si>
    <t>RP-060726</t>
  </si>
  <si>
    <t>RP-060727</t>
  </si>
  <si>
    <t>RP-060728</t>
  </si>
  <si>
    <t>RP-060729</t>
  </si>
  <si>
    <t>RP-060730</t>
  </si>
  <si>
    <t>RP-060731</t>
  </si>
  <si>
    <t>RP-060732</t>
  </si>
  <si>
    <t>RP-060733</t>
  </si>
  <si>
    <t>RP-060734</t>
  </si>
  <si>
    <t>RP-060735</t>
  </si>
  <si>
    <t>RP-060736</t>
  </si>
  <si>
    <t>RP-060737</t>
  </si>
  <si>
    <t>RP-060738</t>
  </si>
  <si>
    <t>RP-060739</t>
  </si>
  <si>
    <t>RP-060740</t>
  </si>
  <si>
    <t>RP-060741</t>
  </si>
  <si>
    <t>RP-060742</t>
  </si>
  <si>
    <t>RP-060743</t>
  </si>
  <si>
    <t>RP-060744</t>
  </si>
  <si>
    <t>RP-060745</t>
  </si>
  <si>
    <t>RP-060746</t>
  </si>
  <si>
    <t>RP-060747</t>
  </si>
  <si>
    <t>RP-060748</t>
  </si>
  <si>
    <t>RP-060749</t>
  </si>
  <si>
    <t>RP-060750</t>
  </si>
  <si>
    <t>RP-060751</t>
  </si>
  <si>
    <t>RP-060752</t>
  </si>
  <si>
    <t>RP-060753</t>
  </si>
  <si>
    <t>RP-060754</t>
  </si>
  <si>
    <t>RP-060755</t>
  </si>
  <si>
    <t>RP-060756</t>
  </si>
  <si>
    <t>RP-060757</t>
  </si>
  <si>
    <t>RP-060758</t>
  </si>
  <si>
    <t>RP-060759</t>
  </si>
  <si>
    <t>RP-060760</t>
  </si>
  <si>
    <t>RP-060761</t>
  </si>
  <si>
    <t>RP-060762</t>
  </si>
  <si>
    <t>RP-060763</t>
  </si>
  <si>
    <t>RP-060764</t>
  </si>
  <si>
    <t>RP-060765</t>
  </si>
  <si>
    <t>RP-060766</t>
  </si>
  <si>
    <t>RP-060767</t>
  </si>
  <si>
    <t>RP-060768</t>
  </si>
  <si>
    <t>RP-060769</t>
  </si>
  <si>
    <t>RP-060770</t>
  </si>
  <si>
    <t>RP-060771</t>
  </si>
  <si>
    <t>RP-060772</t>
  </si>
  <si>
    <t>RP-060774</t>
  </si>
  <si>
    <t>RP-060775</t>
  </si>
  <si>
    <t>RP-060776</t>
  </si>
  <si>
    <t>RP-060777</t>
  </si>
  <si>
    <t>RP-060778</t>
  </si>
  <si>
    <t>RP-060779</t>
  </si>
  <si>
    <t>RP-060780</t>
  </si>
  <si>
    <t>RP-060781</t>
  </si>
  <si>
    <t>RP-060782</t>
  </si>
  <si>
    <t>RP-060783</t>
  </si>
  <si>
    <t>RP-060784</t>
  </si>
  <si>
    <t>RP-060785</t>
  </si>
  <si>
    <t>RP-060786</t>
  </si>
  <si>
    <t>RP-060787</t>
  </si>
  <si>
    <t>RP-060788</t>
  </si>
  <si>
    <t>RP-060789</t>
  </si>
  <si>
    <t>RP-060790</t>
  </si>
  <si>
    <t>RP-060791</t>
  </si>
  <si>
    <t>RP-060792</t>
  </si>
  <si>
    <t>RP-060793</t>
  </si>
  <si>
    <t>RP-060794</t>
  </si>
  <si>
    <t>RP-060795</t>
  </si>
  <si>
    <t>RP-060796</t>
  </si>
  <si>
    <t>RP-060797</t>
  </si>
  <si>
    <t>RP-060798</t>
  </si>
  <si>
    <t>RP-060799</t>
  </si>
  <si>
    <t>RP-060800</t>
  </si>
  <si>
    <t>RP-060801</t>
  </si>
  <si>
    <t>RP-060802</t>
  </si>
  <si>
    <t>RP-060803</t>
  </si>
  <si>
    <t>RP-060804</t>
  </si>
  <si>
    <t>RP-060805</t>
  </si>
  <si>
    <t>RP-060806</t>
  </si>
  <si>
    <t>RP-060807</t>
  </si>
  <si>
    <t>RP-060808</t>
  </si>
  <si>
    <t>RP-060809</t>
  </si>
  <si>
    <t>RP-060810</t>
  </si>
  <si>
    <t>RP-060811</t>
  </si>
  <si>
    <t>RP-060812</t>
  </si>
  <si>
    <t>RP-060813</t>
  </si>
  <si>
    <t>RP-060814</t>
  </si>
  <si>
    <t>RP-060815</t>
  </si>
  <si>
    <t>RP-060816</t>
  </si>
  <si>
    <t>RP-060817</t>
  </si>
  <si>
    <t>RP-060818</t>
  </si>
  <si>
    <t>RP-060819</t>
  </si>
  <si>
    <t>RP-060820</t>
  </si>
  <si>
    <t>RP-060821</t>
  </si>
  <si>
    <t>RP-060822</t>
  </si>
  <si>
    <t>RP-060823</t>
  </si>
  <si>
    <t>RP-060825</t>
  </si>
  <si>
    <t>RP-060826</t>
  </si>
  <si>
    <t>RP-060827</t>
  </si>
  <si>
    <t>RP-060829</t>
  </si>
  <si>
    <t>RP-060830</t>
  </si>
  <si>
    <t>RP-060831</t>
  </si>
  <si>
    <t>RP-060832</t>
  </si>
  <si>
    <t>RP-060833</t>
  </si>
  <si>
    <t>RP-060834</t>
  </si>
  <si>
    <t>RP-060835</t>
  </si>
  <si>
    <t>Reply LS to OMA on the Games Services Requirements</t>
  </si>
  <si>
    <t>RP</t>
  </si>
  <si>
    <t>LS out</t>
  </si>
  <si>
    <t>RP-060836</t>
  </si>
  <si>
    <t>RP-060837</t>
  </si>
  <si>
    <t>RP-060838</t>
  </si>
  <si>
    <t>RP-060839</t>
  </si>
  <si>
    <t>RP-060840</t>
  </si>
  <si>
    <t>RP-060841</t>
  </si>
  <si>
    <t>RP-060842</t>
  </si>
  <si>
    <t>RP-060843</t>
  </si>
  <si>
    <t>RP-060844</t>
  </si>
  <si>
    <t>RP-060845</t>
  </si>
  <si>
    <t>RP-060846</t>
  </si>
  <si>
    <t>RP-060847</t>
  </si>
  <si>
    <t>RP-060848</t>
  </si>
  <si>
    <t>RP-060849</t>
  </si>
  <si>
    <t>RP-060850</t>
  </si>
  <si>
    <t>RP-060851</t>
  </si>
  <si>
    <t>RP-060852</t>
  </si>
  <si>
    <t>RP-060853</t>
  </si>
  <si>
    <t>RP-060854</t>
  </si>
  <si>
    <t>RP-060855</t>
  </si>
  <si>
    <t>RP-060856</t>
  </si>
  <si>
    <t>RP-060857</t>
  </si>
  <si>
    <t>RP-060858</t>
  </si>
  <si>
    <t>RP-060859</t>
  </si>
  <si>
    <t>RP-060860</t>
  </si>
  <si>
    <t>RP-060861</t>
  </si>
  <si>
    <t>RP-060862</t>
  </si>
  <si>
    <t>Proposed response to ITU-R WP8A &amp; WP8F on the development of PDN Report ITU-R M.[IP CHAR]</t>
  </si>
  <si>
    <t>RP-060863</t>
  </si>
  <si>
    <t>LS on specification of TMA control interface within 3GPP</t>
  </si>
  <si>
    <t>RP-060864</t>
  </si>
  <si>
    <t>Reply LS to SA1, SA4 on Service Requirement for MBMS LTE</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</si>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</sst>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4/Docs/RP-060645.zip" TargetMode="External" Id="R2dc60144bb934f1e" /><Relationship Type="http://schemas.openxmlformats.org/officeDocument/2006/relationships/hyperlink" Target="http://webapp.etsi.org/teldir/ListPersDetails.asp?PersId=0" TargetMode="External" Id="Rc421e8e6894b4808" /><Relationship Type="http://schemas.openxmlformats.org/officeDocument/2006/relationships/hyperlink" Target="http://www.3gpp.org/ftp/tsg_ran/TSG_RAN/TSGR_34/Docs/RP-060647.zip" TargetMode="External" Id="Re2c434ece9ce4020" /><Relationship Type="http://schemas.openxmlformats.org/officeDocument/2006/relationships/hyperlink" Target="http://webapp.etsi.org/teldir/ListPersDetails.asp?PersId=0" TargetMode="External" Id="R33d3067a8d9146e3" /><Relationship Type="http://schemas.openxmlformats.org/officeDocument/2006/relationships/hyperlink" Target="http://www.3gpp.org/ftp/tsg_ran/TSG_RAN/TSGR_34/Docs/RP-060648.zip" TargetMode="External" Id="Rb25c103677a746ee" /><Relationship Type="http://schemas.openxmlformats.org/officeDocument/2006/relationships/hyperlink" Target="http://webapp.etsi.org/teldir/ListPersDetails.asp?PersId=0" TargetMode="External" Id="R71839424363242c5" /><Relationship Type="http://schemas.openxmlformats.org/officeDocument/2006/relationships/hyperlink" Target="http://www.3gpp.org/ftp/tsg_ran/TSG_RAN/TSGR_34/Docs/RP-060649.zip" TargetMode="External" Id="R23e3ca2b124e4b6c" /><Relationship Type="http://schemas.openxmlformats.org/officeDocument/2006/relationships/hyperlink" Target="http://webapp.etsi.org/teldir/ListPersDetails.asp?PersId=0" TargetMode="External" Id="R36c74727341f472f" /><Relationship Type="http://schemas.openxmlformats.org/officeDocument/2006/relationships/hyperlink" Target="http://www.3gpp.org/ftp/tsg_ran/TSG_RAN/TSGR_34/Docs/RP-060650.zip" TargetMode="External" Id="Rc511ed8e4e6d4790" /><Relationship Type="http://schemas.openxmlformats.org/officeDocument/2006/relationships/hyperlink" Target="http://webapp.etsi.org/teldir/ListPersDetails.asp?PersId=0" TargetMode="External" Id="R403fbdca74df4187" /><Relationship Type="http://schemas.openxmlformats.org/officeDocument/2006/relationships/hyperlink" Target="http://www.3gpp.org/ftp/tsg_ran/TSG_RAN/TSGR_34/Docs/RP-060651.zip" TargetMode="External" Id="R48d71d36f5de4764" /><Relationship Type="http://schemas.openxmlformats.org/officeDocument/2006/relationships/hyperlink" Target="http://webapp.etsi.org/teldir/ListPersDetails.asp?PersId=0" TargetMode="External" Id="R3885ced8d72f43b0" /><Relationship Type="http://schemas.openxmlformats.org/officeDocument/2006/relationships/hyperlink" Target="http://www.3gpp.org/ftp/tsg_ran/TSG_RAN/TSGR_34/Docs/RP-060652.zip" TargetMode="External" Id="Rc8cd5db7b38b4218" /><Relationship Type="http://schemas.openxmlformats.org/officeDocument/2006/relationships/hyperlink" Target="http://webapp.etsi.org/teldir/ListPersDetails.asp?PersId=0" TargetMode="External" Id="R660ee42973f34638" /><Relationship Type="http://schemas.openxmlformats.org/officeDocument/2006/relationships/hyperlink" Target="http://www.3gpp.org/ftp/tsg_ran/TSG_RAN/TSGR_34/Docs/RP-060653.zip" TargetMode="External" Id="R324b99bbed06464b" /><Relationship Type="http://schemas.openxmlformats.org/officeDocument/2006/relationships/hyperlink" Target="http://webapp.etsi.org/teldir/ListPersDetails.asp?PersId=0" TargetMode="External" Id="Rc110e253cc9d4133" /><Relationship Type="http://schemas.openxmlformats.org/officeDocument/2006/relationships/hyperlink" Target="http://www.3gpp.org/ftp/tsg_ran/TSG_RAN/TSGR_34/Docs/RP-060654.zip" TargetMode="External" Id="R64eb756077114bbc" /><Relationship Type="http://schemas.openxmlformats.org/officeDocument/2006/relationships/hyperlink" Target="http://webapp.etsi.org/teldir/ListPersDetails.asp?PersId=0" TargetMode="External" Id="R2b28cecb8e864292" /><Relationship Type="http://schemas.openxmlformats.org/officeDocument/2006/relationships/hyperlink" Target="http://www.3gpp.org/ftp/tsg_ran/TSG_RAN/TSGR_34/Docs/RP-060655.zip" TargetMode="External" Id="Re4bcebb8876f4a6e" /><Relationship Type="http://schemas.openxmlformats.org/officeDocument/2006/relationships/hyperlink" Target="http://webapp.etsi.org/teldir/ListPersDetails.asp?PersId=0" TargetMode="External" Id="R4be2b9508b1a4381" /><Relationship Type="http://schemas.openxmlformats.org/officeDocument/2006/relationships/hyperlink" Target="http://www.3gpp.org/ftp/tsg_ran/TSG_RAN/TSGR_34/Docs/RP-060656.zip" TargetMode="External" Id="Ra8ee2b37368d4068" /><Relationship Type="http://schemas.openxmlformats.org/officeDocument/2006/relationships/hyperlink" Target="http://webapp.etsi.org/teldir/ListPersDetails.asp?PersId=0" TargetMode="External" Id="Rf6231ffe073b42ac" /><Relationship Type="http://schemas.openxmlformats.org/officeDocument/2006/relationships/hyperlink" Target="http://www.3gpp.org/ftp/tsg_ran/TSG_RAN/TSGR_34/Docs/RP-060657.zip" TargetMode="External" Id="Rf51f78ae6b9c43f2" /><Relationship Type="http://schemas.openxmlformats.org/officeDocument/2006/relationships/hyperlink" Target="http://webapp.etsi.org/teldir/ListPersDetails.asp?PersId=0" TargetMode="External" Id="R3b71fefb472a4ce8" /><Relationship Type="http://schemas.openxmlformats.org/officeDocument/2006/relationships/hyperlink" Target="http://www.3gpp.org/ftp/tsg_ran/TSG_RAN/TSGR_34/Docs/RP-060658.zip" TargetMode="External" Id="Rbb0548b4e0bf456a" /><Relationship Type="http://schemas.openxmlformats.org/officeDocument/2006/relationships/hyperlink" Target="http://webapp.etsi.org/teldir/ListPersDetails.asp?PersId=0" TargetMode="External" Id="Ra56814d0e70d4904" /><Relationship Type="http://schemas.openxmlformats.org/officeDocument/2006/relationships/hyperlink" Target="http://www.3gpp.org/ftp/tsg_ran/TSG_RAN/TSGR_34/Docs/RP-060659.zip" TargetMode="External" Id="Rf5fa1d1f139f4ee4" /><Relationship Type="http://schemas.openxmlformats.org/officeDocument/2006/relationships/hyperlink" Target="http://webapp.etsi.org/teldir/ListPersDetails.asp?PersId=0" TargetMode="External" Id="R56ca4732c46048ed" /><Relationship Type="http://schemas.openxmlformats.org/officeDocument/2006/relationships/hyperlink" Target="http://www.3gpp.org/ftp/tsg_ran/TSG_RAN/TSGR_34/Docs/RP-060660.zip" TargetMode="External" Id="Ra47efa53f0414dca" /><Relationship Type="http://schemas.openxmlformats.org/officeDocument/2006/relationships/hyperlink" Target="http://webapp.etsi.org/teldir/ListPersDetails.asp?PersId=0" TargetMode="External" Id="Rfb998bb0a4d64775" /><Relationship Type="http://schemas.openxmlformats.org/officeDocument/2006/relationships/hyperlink" Target="http://www.3gpp.org/ftp/tsg_ran/TSG_RAN/TSGR_34/Docs/RP-060661.zip" TargetMode="External" Id="Ra77dc34846ad470d" /><Relationship Type="http://schemas.openxmlformats.org/officeDocument/2006/relationships/hyperlink" Target="http://webapp.etsi.org/teldir/ListPersDetails.asp?PersId=0" TargetMode="External" Id="R4626d37e2f2844d8" /><Relationship Type="http://schemas.openxmlformats.org/officeDocument/2006/relationships/hyperlink" Target="http://www.3gpp.org/ftp/tsg_ran/TSG_RAN/TSGR_34/Docs/RP-060662.zip" TargetMode="External" Id="R6e934f2192454007" /><Relationship Type="http://schemas.openxmlformats.org/officeDocument/2006/relationships/hyperlink" Target="http://webapp.etsi.org/teldir/ListPersDetails.asp?PersId=0" TargetMode="External" Id="R8759e4f54df04eca" /><Relationship Type="http://schemas.openxmlformats.org/officeDocument/2006/relationships/hyperlink" Target="http://www.3gpp.org/ftp/tsg_ran/TSG_RAN/TSGR_34/Docs/RP-060663.zip" TargetMode="External" Id="Rd7ff41fb5b034a54" /><Relationship Type="http://schemas.openxmlformats.org/officeDocument/2006/relationships/hyperlink" Target="http://webapp.etsi.org/teldir/ListPersDetails.asp?PersId=0" TargetMode="External" Id="Rca75fe4676e4409a" /><Relationship Type="http://schemas.openxmlformats.org/officeDocument/2006/relationships/hyperlink" Target="http://www.3gpp.org/ftp/tsg_ran/TSG_RAN/TSGR_34/Docs/RP-060664.zip" TargetMode="External" Id="Rbfb9c3b9a5474397" /><Relationship Type="http://schemas.openxmlformats.org/officeDocument/2006/relationships/hyperlink" Target="http://webapp.etsi.org/teldir/ListPersDetails.asp?PersId=0" TargetMode="External" Id="Rdf0c12b6e1214c0d" /><Relationship Type="http://schemas.openxmlformats.org/officeDocument/2006/relationships/hyperlink" Target="http://www.3gpp.org/ftp/tsg_ran/TSG_RAN/TSGR_34/Docs/RP-060665.zip" TargetMode="External" Id="Rc7e128948c62480b" /><Relationship Type="http://schemas.openxmlformats.org/officeDocument/2006/relationships/hyperlink" Target="http://webapp.etsi.org/teldir/ListPersDetails.asp?PersId=0" TargetMode="External" Id="R5a4003f19b4640bc" /><Relationship Type="http://schemas.openxmlformats.org/officeDocument/2006/relationships/hyperlink" Target="http://www.3gpp.org/ftp/tsg_ran/TSG_RAN/TSGR_34/Docs/RP-060666.zip" TargetMode="External" Id="Rabc3545845dd4906" /><Relationship Type="http://schemas.openxmlformats.org/officeDocument/2006/relationships/hyperlink" Target="http://webapp.etsi.org/teldir/ListPersDetails.asp?PersId=0" TargetMode="External" Id="Rb896c91d3b43443d" /><Relationship Type="http://schemas.openxmlformats.org/officeDocument/2006/relationships/hyperlink" Target="http://www.3gpp.org/ftp/tsg_ran/TSG_RAN/TSGR_34/Docs/RP-060667.zip" TargetMode="External" Id="R608c823b8c43484e" /><Relationship Type="http://schemas.openxmlformats.org/officeDocument/2006/relationships/hyperlink" Target="http://webapp.etsi.org/teldir/ListPersDetails.asp?PersId=0" TargetMode="External" Id="R8c591e7f436b4b85" /><Relationship Type="http://schemas.openxmlformats.org/officeDocument/2006/relationships/hyperlink" Target="http://www.3gpp.org/ftp/tsg_ran/TSG_RAN/TSGR_34/Docs/RP-060668.zip" TargetMode="External" Id="Re4fba03e5df54c07" /><Relationship Type="http://schemas.openxmlformats.org/officeDocument/2006/relationships/hyperlink" Target="http://webapp.etsi.org/teldir/ListPersDetails.asp?PersId=0" TargetMode="External" Id="Rf37152bd302b403e" /><Relationship Type="http://schemas.openxmlformats.org/officeDocument/2006/relationships/hyperlink" Target="http://www.3gpp.org/ftp/tsg_ran/TSG_RAN/TSGR_34/Docs/RP-060669.zip" TargetMode="External" Id="Rec54450b2be54a8a" /><Relationship Type="http://schemas.openxmlformats.org/officeDocument/2006/relationships/hyperlink" Target="http://webapp.etsi.org/teldir/ListPersDetails.asp?PersId=0" TargetMode="External" Id="Rd1dcd0eff9774538" /><Relationship Type="http://schemas.openxmlformats.org/officeDocument/2006/relationships/hyperlink" Target="http://www.3gpp.org/ftp/tsg_ran/TSG_RAN/TSGR_34/Docs/RP-060670.zip" TargetMode="External" Id="Rad3c06ecb35740fd" /><Relationship Type="http://schemas.openxmlformats.org/officeDocument/2006/relationships/hyperlink" Target="http://webapp.etsi.org/teldir/ListPersDetails.asp?PersId=0" TargetMode="External" Id="Rd84555880c29420d" /><Relationship Type="http://schemas.openxmlformats.org/officeDocument/2006/relationships/hyperlink" Target="http://www.3gpp.org/ftp/tsg_ran/TSG_RAN/TSGR_34/Docs/RP-060671.zip" TargetMode="External" Id="R85b9fa1b08234bc8" /><Relationship Type="http://schemas.openxmlformats.org/officeDocument/2006/relationships/hyperlink" Target="http://webapp.etsi.org/teldir/ListPersDetails.asp?PersId=0" TargetMode="External" Id="R58922584ab1342ce" /><Relationship Type="http://schemas.openxmlformats.org/officeDocument/2006/relationships/hyperlink" Target="http://www.3gpp.org/ftp/tsg_ran/TSG_RAN/TSGR_34/Docs/RP-060672.zip" TargetMode="External" Id="Rf74a30d32b92464d" /><Relationship Type="http://schemas.openxmlformats.org/officeDocument/2006/relationships/hyperlink" Target="http://webapp.etsi.org/teldir/ListPersDetails.asp?PersId=0" TargetMode="External" Id="R72847605d7c14a09" /><Relationship Type="http://schemas.openxmlformats.org/officeDocument/2006/relationships/hyperlink" Target="http://www.3gpp.org/ftp/tsg_ran/TSG_RAN/TSGR_34/Docs/RP-060673.zip" TargetMode="External" Id="R718538c832964a11" /><Relationship Type="http://schemas.openxmlformats.org/officeDocument/2006/relationships/hyperlink" Target="http://webapp.etsi.org/teldir/ListPersDetails.asp?PersId=0" TargetMode="External" Id="R0dd4d76c06e146ab" /><Relationship Type="http://schemas.openxmlformats.org/officeDocument/2006/relationships/hyperlink" Target="http://www.3gpp.org/ftp/tsg_ran/TSG_RAN/TSGR_34/Docs/RP-060674.zip" TargetMode="External" Id="R1af85a211367480a" /><Relationship Type="http://schemas.openxmlformats.org/officeDocument/2006/relationships/hyperlink" Target="http://webapp.etsi.org/teldir/ListPersDetails.asp?PersId=0" TargetMode="External" Id="R7f008199ae5c4f94" /><Relationship Type="http://schemas.openxmlformats.org/officeDocument/2006/relationships/hyperlink" Target="http://www.3gpp.org/ftp/tsg_ran/TSG_RAN/TSGR_34/Docs/RP-060675.zip" TargetMode="External" Id="R6fb1733a220f4c95" /><Relationship Type="http://schemas.openxmlformats.org/officeDocument/2006/relationships/hyperlink" Target="http://webapp.etsi.org/teldir/ListPersDetails.asp?PersId=0" TargetMode="External" Id="R7e83c050ea2d447e" /><Relationship Type="http://schemas.openxmlformats.org/officeDocument/2006/relationships/hyperlink" Target="http://www.3gpp.org/ftp/tsg_ran/TSG_RAN/TSGR_34/Docs/RP-060676.zip" TargetMode="External" Id="R313660f9f3484093" /><Relationship Type="http://schemas.openxmlformats.org/officeDocument/2006/relationships/hyperlink" Target="http://webapp.etsi.org/teldir/ListPersDetails.asp?PersId=0" TargetMode="External" Id="R68341abb7fc5407e" /><Relationship Type="http://schemas.openxmlformats.org/officeDocument/2006/relationships/hyperlink" Target="http://www.3gpp.org/ftp/tsg_ran/TSG_RAN/TSGR_34/Docs/RP-060677.zip" TargetMode="External" Id="Ra1a3e24b40804c09" /><Relationship Type="http://schemas.openxmlformats.org/officeDocument/2006/relationships/hyperlink" Target="http://webapp.etsi.org/teldir/ListPersDetails.asp?PersId=0" TargetMode="External" Id="R298ff91eaef34171" /><Relationship Type="http://schemas.openxmlformats.org/officeDocument/2006/relationships/hyperlink" Target="http://www.3gpp.org/ftp/tsg_ran/TSG_RAN/TSGR_34/Docs/RP-060678.zip" TargetMode="External" Id="Ra8ab93eca9884490" /><Relationship Type="http://schemas.openxmlformats.org/officeDocument/2006/relationships/hyperlink" Target="http://webapp.etsi.org/teldir/ListPersDetails.asp?PersId=0" TargetMode="External" Id="R0d2848f6a0de4993" /><Relationship Type="http://schemas.openxmlformats.org/officeDocument/2006/relationships/hyperlink" Target="http://www.3gpp.org/ftp/tsg_ran/TSG_RAN/TSGR_34/Docs/RP-060679.zip" TargetMode="External" Id="R885928995ec64307" /><Relationship Type="http://schemas.openxmlformats.org/officeDocument/2006/relationships/hyperlink" Target="http://webapp.etsi.org/teldir/ListPersDetails.asp?PersId=0" TargetMode="External" Id="Rb6ac6363e81d48d9" /><Relationship Type="http://schemas.openxmlformats.org/officeDocument/2006/relationships/hyperlink" Target="http://www.3gpp.org/ftp/tsg_ran/TSG_RAN/TSGR_34/Docs/RP-060680.zip" TargetMode="External" Id="R98f5c815d55c4a9e" /><Relationship Type="http://schemas.openxmlformats.org/officeDocument/2006/relationships/hyperlink" Target="http://webapp.etsi.org/teldir/ListPersDetails.asp?PersId=0" TargetMode="External" Id="R30f1b2e58a5f497a" /><Relationship Type="http://schemas.openxmlformats.org/officeDocument/2006/relationships/hyperlink" Target="http://www.3gpp.org/ftp/tsg_ran/TSG_RAN/TSGR_34/Docs/RP-060681.zip" TargetMode="External" Id="R2e011e07cd594cd8" /><Relationship Type="http://schemas.openxmlformats.org/officeDocument/2006/relationships/hyperlink" Target="http://webapp.etsi.org/teldir/ListPersDetails.asp?PersId=0" TargetMode="External" Id="R0c7f41193ca648db" /><Relationship Type="http://schemas.openxmlformats.org/officeDocument/2006/relationships/hyperlink" Target="http://www.3gpp.org/ftp/tsg_ran/TSG_RAN/TSGR_34/Docs/RP-060682.zip" TargetMode="External" Id="Rba2a2985199c4abb" /><Relationship Type="http://schemas.openxmlformats.org/officeDocument/2006/relationships/hyperlink" Target="http://webapp.etsi.org/teldir/ListPersDetails.asp?PersId=0" TargetMode="External" Id="R471ef928e1ca49c5" /><Relationship Type="http://schemas.openxmlformats.org/officeDocument/2006/relationships/hyperlink" Target="http://www.3gpp.org/ftp/tsg_ran/TSG_RAN/TSGR_34/Docs/RP-060683.zip" TargetMode="External" Id="R46e9da21493d4279" /><Relationship Type="http://schemas.openxmlformats.org/officeDocument/2006/relationships/hyperlink" Target="http://webapp.etsi.org/teldir/ListPersDetails.asp?PersId=0" TargetMode="External" Id="Re2668ceee9ef45e1" /><Relationship Type="http://schemas.openxmlformats.org/officeDocument/2006/relationships/hyperlink" Target="http://www.3gpp.org/ftp/tsg_ran/TSG_RAN/TSGR_34/Docs/RP-060684.zip" TargetMode="External" Id="Rd98efd424fbe4588" /><Relationship Type="http://schemas.openxmlformats.org/officeDocument/2006/relationships/hyperlink" Target="http://webapp.etsi.org/teldir/ListPersDetails.asp?PersId=0" TargetMode="External" Id="R73a6147675384f6f" /><Relationship Type="http://schemas.openxmlformats.org/officeDocument/2006/relationships/hyperlink" Target="http://www.3gpp.org/ftp/tsg_ran/TSG_RAN/TSGR_34/Docs/RP-060685.zip" TargetMode="External" Id="R919dffe1eaf249ea" /><Relationship Type="http://schemas.openxmlformats.org/officeDocument/2006/relationships/hyperlink" Target="http://webapp.etsi.org/teldir/ListPersDetails.asp?PersId=0" TargetMode="External" Id="Re20b3b958baf4a18" /><Relationship Type="http://schemas.openxmlformats.org/officeDocument/2006/relationships/hyperlink" Target="http://www.3gpp.org/ftp/tsg_ran/TSG_RAN/TSGR_34/Docs/RP-060686.zip" TargetMode="External" Id="R316f0e316cda4954" /><Relationship Type="http://schemas.openxmlformats.org/officeDocument/2006/relationships/hyperlink" Target="http://webapp.etsi.org/teldir/ListPersDetails.asp?PersId=0" TargetMode="External" Id="R563c28b34037484d" /><Relationship Type="http://schemas.openxmlformats.org/officeDocument/2006/relationships/hyperlink" Target="http://www.3gpp.org/ftp/tsg_ran/TSG_RAN/TSGR_34/Docs/RP-060687.zip" TargetMode="External" Id="R3493ea97a2be4478" /><Relationship Type="http://schemas.openxmlformats.org/officeDocument/2006/relationships/hyperlink" Target="http://webapp.etsi.org/teldir/ListPersDetails.asp?PersId=0" TargetMode="External" Id="Rd0481343bf974aa5" /><Relationship Type="http://schemas.openxmlformats.org/officeDocument/2006/relationships/hyperlink" Target="http://www.3gpp.org/ftp/tsg_ran/TSG_RAN/TSGR_34/Docs/RP-060688.zip" TargetMode="External" Id="R40cf18fac1bb4e78" /><Relationship Type="http://schemas.openxmlformats.org/officeDocument/2006/relationships/hyperlink" Target="http://webapp.etsi.org/teldir/ListPersDetails.asp?PersId=0" TargetMode="External" Id="R4dc7589d75924fe9" /><Relationship Type="http://schemas.openxmlformats.org/officeDocument/2006/relationships/hyperlink" Target="http://www.3gpp.org/ftp/tsg_ran/TSG_RAN/TSGR_34/Docs/RP-060689.zip" TargetMode="External" Id="R48b6a6ce95b941bc" /><Relationship Type="http://schemas.openxmlformats.org/officeDocument/2006/relationships/hyperlink" Target="http://webapp.etsi.org/teldir/ListPersDetails.asp?PersId=0" TargetMode="External" Id="R3b21986529654749" /><Relationship Type="http://schemas.openxmlformats.org/officeDocument/2006/relationships/hyperlink" Target="http://www.3gpp.org/ftp/tsg_ran/TSG_RAN/TSGR_34/Docs/RP-060690.zip" TargetMode="External" Id="Rfbda739e8224406b" /><Relationship Type="http://schemas.openxmlformats.org/officeDocument/2006/relationships/hyperlink" Target="http://webapp.etsi.org/teldir/ListPersDetails.asp?PersId=0" TargetMode="External" Id="R53eac877a2d14374" /><Relationship Type="http://schemas.openxmlformats.org/officeDocument/2006/relationships/hyperlink" Target="http://www.3gpp.org/ftp/tsg_ran/TSG_RAN/TSGR_34/Docs/RP-060691.zip" TargetMode="External" Id="Rcbc11ff46ef04edb" /><Relationship Type="http://schemas.openxmlformats.org/officeDocument/2006/relationships/hyperlink" Target="http://webapp.etsi.org/teldir/ListPersDetails.asp?PersId=0" TargetMode="External" Id="R008a8f5dc2ba4c74" /><Relationship Type="http://schemas.openxmlformats.org/officeDocument/2006/relationships/hyperlink" Target="http://www.3gpp.org/ftp/tsg_ran/TSG_RAN/TSGR_34/Docs/RP-060692.zip" TargetMode="External" Id="R1c1218937438402b" /><Relationship Type="http://schemas.openxmlformats.org/officeDocument/2006/relationships/hyperlink" Target="http://webapp.etsi.org/teldir/ListPersDetails.asp?PersId=0" TargetMode="External" Id="R256cd17921f545e3" /><Relationship Type="http://schemas.openxmlformats.org/officeDocument/2006/relationships/hyperlink" Target="http://www.3gpp.org/ftp/tsg_ran/TSG_RAN/TSGR_34/Docs/RP-060693.zip" TargetMode="External" Id="R4eb09bf23d0b443b" /><Relationship Type="http://schemas.openxmlformats.org/officeDocument/2006/relationships/hyperlink" Target="http://webapp.etsi.org/teldir/ListPersDetails.asp?PersId=0" TargetMode="External" Id="R0dfb4ecbb0c0461c" /><Relationship Type="http://schemas.openxmlformats.org/officeDocument/2006/relationships/hyperlink" Target="http://www.3gpp.org/ftp/tsg_ran/TSG_RAN/TSGR_34/Docs/RP-060694.zip" TargetMode="External" Id="R2c2c467b07564292" /><Relationship Type="http://schemas.openxmlformats.org/officeDocument/2006/relationships/hyperlink" Target="http://webapp.etsi.org/teldir/ListPersDetails.asp?PersId=0" TargetMode="External" Id="R31452a75d5754945" /><Relationship Type="http://schemas.openxmlformats.org/officeDocument/2006/relationships/hyperlink" Target="http://www.3gpp.org/ftp/tsg_ran/TSG_RAN/TSGR_34/Docs/RP-060695.zip" TargetMode="External" Id="R9da0c95bd8824244" /><Relationship Type="http://schemas.openxmlformats.org/officeDocument/2006/relationships/hyperlink" Target="http://webapp.etsi.org/teldir/ListPersDetails.asp?PersId=0" TargetMode="External" Id="R73efd54ee95f43cf" /><Relationship Type="http://schemas.openxmlformats.org/officeDocument/2006/relationships/hyperlink" Target="http://www.3gpp.org/ftp/tsg_ran/TSG_RAN/TSGR_34/Docs/RP-060696.zip" TargetMode="External" Id="Rb90a0d1ad80644e1" /><Relationship Type="http://schemas.openxmlformats.org/officeDocument/2006/relationships/hyperlink" Target="http://webapp.etsi.org/teldir/ListPersDetails.asp?PersId=0" TargetMode="External" Id="R7fbcac761046434e" /><Relationship Type="http://schemas.openxmlformats.org/officeDocument/2006/relationships/hyperlink" Target="http://www.3gpp.org/ftp/tsg_ran/TSG_RAN/TSGR_34/Docs/RP-060698.ZIP" TargetMode="External" Id="R93a214dee0fd419c" /><Relationship Type="http://schemas.openxmlformats.org/officeDocument/2006/relationships/hyperlink" Target="http://webapp.etsi.org/teldir/ListPersDetails.asp?PersId=0" TargetMode="External" Id="R0a291eb76a544ba2" /><Relationship Type="http://schemas.openxmlformats.org/officeDocument/2006/relationships/hyperlink" Target="http://www.3gpp.org/ftp/tsg_ran/TSG_RAN/TSGR_34/Docs/RP-060699.ZIP" TargetMode="External" Id="R0f44200f92a34027" /><Relationship Type="http://schemas.openxmlformats.org/officeDocument/2006/relationships/hyperlink" Target="http://webapp.etsi.org/teldir/ListPersDetails.asp?PersId=0" TargetMode="External" Id="R117adf413c414c29" /><Relationship Type="http://schemas.openxmlformats.org/officeDocument/2006/relationships/hyperlink" Target="http://www.3gpp.org/ftp/tsg_ran/TSG_RAN/TSGR_34/Docs/RP-060700.ZIP" TargetMode="External" Id="R2436f9f457554080" /><Relationship Type="http://schemas.openxmlformats.org/officeDocument/2006/relationships/hyperlink" Target="http://webapp.etsi.org/teldir/ListPersDetails.asp?PersId=0" TargetMode="External" Id="R295d400630e442b1" /><Relationship Type="http://schemas.openxmlformats.org/officeDocument/2006/relationships/hyperlink" Target="http://www.3gpp.org/ftp/tsg_ran/TSG_RAN/TSGR_34/Docs/RP-060701.ZIP" TargetMode="External" Id="R5cd96988a4994f4e" /><Relationship Type="http://schemas.openxmlformats.org/officeDocument/2006/relationships/hyperlink" Target="http://webapp.etsi.org/teldir/ListPersDetails.asp?PersId=0" TargetMode="External" Id="R3fb2999135314a52" /><Relationship Type="http://schemas.openxmlformats.org/officeDocument/2006/relationships/hyperlink" Target="http://www.3gpp.org/ftp/tsg_ran/TSG_RAN/TSGR_34/Docs/RP-060702.ZIP" TargetMode="External" Id="R9ae67ddd376a47f2" /><Relationship Type="http://schemas.openxmlformats.org/officeDocument/2006/relationships/hyperlink" Target="http://webapp.etsi.org/teldir/ListPersDetails.asp?PersId=0" TargetMode="External" Id="R6927071ce6d74683" /><Relationship Type="http://schemas.openxmlformats.org/officeDocument/2006/relationships/hyperlink" Target="http://www.3gpp.org/ftp/tsg_ran/TSG_RAN/TSGR_34/Docs/RP-060703.ZIP" TargetMode="External" Id="R5c856fc4dfc64359" /><Relationship Type="http://schemas.openxmlformats.org/officeDocument/2006/relationships/hyperlink" Target="http://webapp.etsi.org/teldir/ListPersDetails.asp?PersId=0" TargetMode="External" Id="R4578c4009f294401" /><Relationship Type="http://schemas.openxmlformats.org/officeDocument/2006/relationships/hyperlink" Target="http://www.3gpp.org/ftp/tsg_ran/TSG_RAN/TSGR_34/Docs/RP-060704.ZIP" TargetMode="External" Id="R18509ea39dd3489f" /><Relationship Type="http://schemas.openxmlformats.org/officeDocument/2006/relationships/hyperlink" Target="http://webapp.etsi.org/teldir/ListPersDetails.asp?PersId=0" TargetMode="External" Id="R28fe76edc074499b" /><Relationship Type="http://schemas.openxmlformats.org/officeDocument/2006/relationships/hyperlink" Target="http://www.3gpp.org/ftp/tsg_ran/TSG_RAN/TSGR_34/Docs/RP-060705.ZIP" TargetMode="External" Id="R311f562aeb2a40e1" /><Relationship Type="http://schemas.openxmlformats.org/officeDocument/2006/relationships/hyperlink" Target="http://webapp.etsi.org/teldir/ListPersDetails.asp?PersId=0" TargetMode="External" Id="R144d04acf31a47f4" /><Relationship Type="http://schemas.openxmlformats.org/officeDocument/2006/relationships/hyperlink" Target="http://www.3gpp.org/ftp/tsg_ran/TSG_RAN/TSGR_34/Docs/RP-060706.ZIP" TargetMode="External" Id="R00fd2677cf734b33" /><Relationship Type="http://schemas.openxmlformats.org/officeDocument/2006/relationships/hyperlink" Target="http://webapp.etsi.org/teldir/ListPersDetails.asp?PersId=0" TargetMode="External" Id="R03f3ba1f4e6a4f70" /><Relationship Type="http://schemas.openxmlformats.org/officeDocument/2006/relationships/hyperlink" Target="http://www.3gpp.org/ftp/tsg_ran/TSG_RAN/TSGR_34/Docs/RP-060707.ZIP" TargetMode="External" Id="R13f3c6c518294622" /><Relationship Type="http://schemas.openxmlformats.org/officeDocument/2006/relationships/hyperlink" Target="http://webapp.etsi.org/teldir/ListPersDetails.asp?PersId=0" TargetMode="External" Id="Rb47f9185c9cb46a6" /><Relationship Type="http://schemas.openxmlformats.org/officeDocument/2006/relationships/hyperlink" Target="http://www.3gpp.org/ftp/tsg_ran/TSG_RAN/TSGR_34/Docs/RP-060708.ZIP" TargetMode="External" Id="R8e3f9db360a6467a" /><Relationship Type="http://schemas.openxmlformats.org/officeDocument/2006/relationships/hyperlink" Target="http://webapp.etsi.org/teldir/ListPersDetails.asp?PersId=0" TargetMode="External" Id="R4ece26582a394faf" /><Relationship Type="http://schemas.openxmlformats.org/officeDocument/2006/relationships/hyperlink" Target="http://www.3gpp.org/ftp/tsg_ran/TSG_RAN/TSGR_34/Docs/RP-060709.ZIP" TargetMode="External" Id="R390f253a3676474e" /><Relationship Type="http://schemas.openxmlformats.org/officeDocument/2006/relationships/hyperlink" Target="http://webapp.etsi.org/teldir/ListPersDetails.asp?PersId=0" TargetMode="External" Id="Rf9d97a0a77504bdb" /><Relationship Type="http://schemas.openxmlformats.org/officeDocument/2006/relationships/hyperlink" Target="http://www.3gpp.org/ftp/tsg_ran/TSG_RAN/TSGR_34/Docs/RP-060710.ZIP" TargetMode="External" Id="Rfe331cf299314127" /><Relationship Type="http://schemas.openxmlformats.org/officeDocument/2006/relationships/hyperlink" Target="http://webapp.etsi.org/teldir/ListPersDetails.asp?PersId=0" TargetMode="External" Id="R03775214793d4d97" /><Relationship Type="http://schemas.openxmlformats.org/officeDocument/2006/relationships/hyperlink" Target="http://www.3gpp.org/ftp/tsg_ran/TSG_RAN/TSGR_34/Docs/RP-060711.zip" TargetMode="External" Id="Rad92f63bcb804e69" /><Relationship Type="http://schemas.openxmlformats.org/officeDocument/2006/relationships/hyperlink" Target="http://webapp.etsi.org/teldir/ListPersDetails.asp?PersId=0" TargetMode="External" Id="R775d044e5c3a4a74" /><Relationship Type="http://schemas.openxmlformats.org/officeDocument/2006/relationships/hyperlink" Target="http://www.3gpp.org/ftp/tsg_ran/TSG_RAN/TSGR_34/Docs/RP-060712.zip" TargetMode="External" Id="R9a78a507407346ef" /><Relationship Type="http://schemas.openxmlformats.org/officeDocument/2006/relationships/hyperlink" Target="http://webapp.etsi.org/teldir/ListPersDetails.asp?PersId=0" TargetMode="External" Id="Re70b7b59cda34a7a" /><Relationship Type="http://schemas.openxmlformats.org/officeDocument/2006/relationships/hyperlink" Target="http://www.3gpp.org/ftp/tsg_ran/TSG_RAN/TSGR_34/Docs/RP-060713.zip" TargetMode="External" Id="R371b7910248b42c4" /><Relationship Type="http://schemas.openxmlformats.org/officeDocument/2006/relationships/hyperlink" Target="http://webapp.etsi.org/teldir/ListPersDetails.asp?PersId=0" TargetMode="External" Id="R53412ffe60124bc5" /><Relationship Type="http://schemas.openxmlformats.org/officeDocument/2006/relationships/hyperlink" Target="http://www.3gpp.org/ftp/tsg_ran/TSG_RAN/TSGR_34/Docs/RP-060714.zip" TargetMode="External" Id="Rbe1d6c7e4ec64713" /><Relationship Type="http://schemas.openxmlformats.org/officeDocument/2006/relationships/hyperlink" Target="http://webapp.etsi.org/teldir/ListPersDetails.asp?PersId=0" TargetMode="External" Id="R609f7b3247734a90" /><Relationship Type="http://schemas.openxmlformats.org/officeDocument/2006/relationships/hyperlink" Target="http://www.3gpp.org/ftp/tsg_ran/TSG_RAN/TSGR_34/Docs/RP-060715.zip" TargetMode="External" Id="R6f6550cd22b34da9" /><Relationship Type="http://schemas.openxmlformats.org/officeDocument/2006/relationships/hyperlink" Target="http://webapp.etsi.org/teldir/ListPersDetails.asp?PersId=0" TargetMode="External" Id="R365dd513748a4322" /><Relationship Type="http://schemas.openxmlformats.org/officeDocument/2006/relationships/hyperlink" Target="http://www.3gpp.org/ftp/tsg_ran/TSG_RAN/TSGR_34/Docs/RP-060716.zip" TargetMode="External" Id="Rfbc0a029001f445e" /><Relationship Type="http://schemas.openxmlformats.org/officeDocument/2006/relationships/hyperlink" Target="http://webapp.etsi.org/teldir/ListPersDetails.asp?PersId=0" TargetMode="External" Id="Rf3eccc82d15c412e" /><Relationship Type="http://schemas.openxmlformats.org/officeDocument/2006/relationships/hyperlink" Target="http://www.3gpp.org/ftp/tsg_ran/TSG_RAN/TSGR_34/Docs/RP-060717.zip" TargetMode="External" Id="R0c05fd95625646fa" /><Relationship Type="http://schemas.openxmlformats.org/officeDocument/2006/relationships/hyperlink" Target="http://webapp.etsi.org/teldir/ListPersDetails.asp?PersId=0" TargetMode="External" Id="R19bb057a8eb54d95" /><Relationship Type="http://schemas.openxmlformats.org/officeDocument/2006/relationships/hyperlink" Target="http://www.3gpp.org/ftp/tsg_ran/TSG_RAN/TSGR_34/Docs/RP-060718.zip" TargetMode="External" Id="R47b2c3b77355454f" /><Relationship Type="http://schemas.openxmlformats.org/officeDocument/2006/relationships/hyperlink" Target="http://webapp.etsi.org/teldir/ListPersDetails.asp?PersId=0" TargetMode="External" Id="Rbbec5f0842a6442d" /><Relationship Type="http://schemas.openxmlformats.org/officeDocument/2006/relationships/hyperlink" Target="http://www.3gpp.org/ftp/tsg_ran/TSG_RAN/TSGR_34/Docs/RP-060719.zip" TargetMode="External" Id="Re25b77dab2f144db" /><Relationship Type="http://schemas.openxmlformats.org/officeDocument/2006/relationships/hyperlink" Target="http://webapp.etsi.org/teldir/ListPersDetails.asp?PersId=0" TargetMode="External" Id="R0b04603b808a4bc8" /><Relationship Type="http://schemas.openxmlformats.org/officeDocument/2006/relationships/hyperlink" Target="http://www.3gpp.org/ftp/tsg_ran/TSG_RAN/TSGR_34/Docs/RP-060720.zip" TargetMode="External" Id="Reb9ba9845d5c401c" /><Relationship Type="http://schemas.openxmlformats.org/officeDocument/2006/relationships/hyperlink" Target="http://webapp.etsi.org/teldir/ListPersDetails.asp?PersId=0" TargetMode="External" Id="Reb945826f3a646c4" /><Relationship Type="http://schemas.openxmlformats.org/officeDocument/2006/relationships/hyperlink" Target="http://www.3gpp.org/ftp/tsg_ran/TSG_RAN/TSGR_34/Docs/RP-060721.zip" TargetMode="External" Id="R9c4b731acee2400f" /><Relationship Type="http://schemas.openxmlformats.org/officeDocument/2006/relationships/hyperlink" Target="http://webapp.etsi.org/teldir/ListPersDetails.asp?PersId=0" TargetMode="External" Id="R39a8b9567f804280" /><Relationship Type="http://schemas.openxmlformats.org/officeDocument/2006/relationships/hyperlink" Target="http://www.3gpp.org/ftp/tsg_ran/TSG_RAN/TSGR_34/Docs/RP-060722.zip" TargetMode="External" Id="R86cc65d17bb54f01" /><Relationship Type="http://schemas.openxmlformats.org/officeDocument/2006/relationships/hyperlink" Target="http://webapp.etsi.org/teldir/ListPersDetails.asp?PersId=0" TargetMode="External" Id="R9c90bccbd1b045ac" /><Relationship Type="http://schemas.openxmlformats.org/officeDocument/2006/relationships/hyperlink" Target="http://www.3gpp.org/ftp/tsg_ran/TSG_RAN/TSGR_34/Docs/RP-060723.zip" TargetMode="External" Id="R96398e60839a4307" /><Relationship Type="http://schemas.openxmlformats.org/officeDocument/2006/relationships/hyperlink" Target="http://webapp.etsi.org/teldir/ListPersDetails.asp?PersId=0" TargetMode="External" Id="R157d0707942847c1" /><Relationship Type="http://schemas.openxmlformats.org/officeDocument/2006/relationships/hyperlink" Target="http://www.3gpp.org/ftp/tsg_ran/TSG_RAN/TSGR_34/Docs/RP-060724.zip" TargetMode="External" Id="R0dbeac76f749415b" /><Relationship Type="http://schemas.openxmlformats.org/officeDocument/2006/relationships/hyperlink" Target="http://webapp.etsi.org/teldir/ListPersDetails.asp?PersId=0" TargetMode="External" Id="R6b1f67b51b624ff5" /><Relationship Type="http://schemas.openxmlformats.org/officeDocument/2006/relationships/hyperlink" Target="http://www.3gpp.org/ftp/tsg_ran/TSG_RAN/TSGR_34/Docs/RP-060725.zip" TargetMode="External" Id="R2fa9f9c113e34689" /><Relationship Type="http://schemas.openxmlformats.org/officeDocument/2006/relationships/hyperlink" Target="http://webapp.etsi.org/teldir/ListPersDetails.asp?PersId=0" TargetMode="External" Id="R384e24c8180145fb" /><Relationship Type="http://schemas.openxmlformats.org/officeDocument/2006/relationships/hyperlink" Target="http://www.3gpp.org/ftp/tsg_ran/TSG_RAN/TSGR_34/Docs/RP-060726.zip" TargetMode="External" Id="Rbe1c2bd1d7c047e9" /><Relationship Type="http://schemas.openxmlformats.org/officeDocument/2006/relationships/hyperlink" Target="http://webapp.etsi.org/teldir/ListPersDetails.asp?PersId=0" TargetMode="External" Id="R02188d59135c424e" /><Relationship Type="http://schemas.openxmlformats.org/officeDocument/2006/relationships/hyperlink" Target="http://www.3gpp.org/ftp/tsg_ran/TSG_RAN/TSGR_34/Docs/RP-060727.zip" TargetMode="External" Id="R20272a6247db4602" /><Relationship Type="http://schemas.openxmlformats.org/officeDocument/2006/relationships/hyperlink" Target="http://webapp.etsi.org/teldir/ListPersDetails.asp?PersId=0" TargetMode="External" Id="Rbd4cb5ad75774dbc" /><Relationship Type="http://schemas.openxmlformats.org/officeDocument/2006/relationships/hyperlink" Target="http://www.3gpp.org/ftp/tsg_ran/TSG_RAN/TSGR_34/Docs/RP-060728.zip" TargetMode="External" Id="R1913d805868b4bcf" /><Relationship Type="http://schemas.openxmlformats.org/officeDocument/2006/relationships/hyperlink" Target="http://webapp.etsi.org/teldir/ListPersDetails.asp?PersId=0" TargetMode="External" Id="Rbd002783a7994c77" /><Relationship Type="http://schemas.openxmlformats.org/officeDocument/2006/relationships/hyperlink" Target="http://www.3gpp.org/ftp/tsg_ran/TSG_RAN/TSGR_34/Docs/RP-060729.zip" TargetMode="External" Id="R236ec539d0414bfe" /><Relationship Type="http://schemas.openxmlformats.org/officeDocument/2006/relationships/hyperlink" Target="http://webapp.etsi.org/teldir/ListPersDetails.asp?PersId=0" TargetMode="External" Id="Redd81130d39b4bc9" /><Relationship Type="http://schemas.openxmlformats.org/officeDocument/2006/relationships/hyperlink" Target="http://www.3gpp.org/ftp/tsg_ran/TSG_RAN/TSGR_34/Docs/RP-060730.ZIP" TargetMode="External" Id="Rf7fa517086f84a06" /><Relationship Type="http://schemas.openxmlformats.org/officeDocument/2006/relationships/hyperlink" Target="http://webapp.etsi.org/teldir/ListPersDetails.asp?PersId=0" TargetMode="External" Id="Rcbbafd4e9e9848bc" /><Relationship Type="http://schemas.openxmlformats.org/officeDocument/2006/relationships/hyperlink" Target="http://www.3gpp.org/ftp/tsg_ran/TSG_RAN/TSGR_34/Docs/RP-060731.zip" TargetMode="External" Id="R5281c388b9c84089" /><Relationship Type="http://schemas.openxmlformats.org/officeDocument/2006/relationships/hyperlink" Target="http://webapp.etsi.org/teldir/ListPersDetails.asp?PersId=0" TargetMode="External" Id="Rcc8cea67a62e471a" /><Relationship Type="http://schemas.openxmlformats.org/officeDocument/2006/relationships/hyperlink" Target="http://www.3gpp.org/ftp/tsg_ran/TSG_RAN/TSGR_34/Docs/RP-060732.zip" TargetMode="External" Id="Rae1e9c41668949b9" /><Relationship Type="http://schemas.openxmlformats.org/officeDocument/2006/relationships/hyperlink" Target="http://webapp.etsi.org/teldir/ListPersDetails.asp?PersId=0" TargetMode="External" Id="R40e2eef9e41d45e6" /><Relationship Type="http://schemas.openxmlformats.org/officeDocument/2006/relationships/hyperlink" Target="http://www.3gpp.org/ftp/tsg_ran/TSG_RAN/TSGR_34/Docs/RP-060733.zip" TargetMode="External" Id="R01b1aebcf4ac4a2e" /><Relationship Type="http://schemas.openxmlformats.org/officeDocument/2006/relationships/hyperlink" Target="http://webapp.etsi.org/teldir/ListPersDetails.asp?PersId=0" TargetMode="External" Id="R85bfabcbac634728" /><Relationship Type="http://schemas.openxmlformats.org/officeDocument/2006/relationships/hyperlink" Target="http://www.3gpp.org/ftp/tsg_ran/TSG_RAN/TSGR_34/Docs/RP-060734.zip" TargetMode="External" Id="R1c366d153dec4e0e" /><Relationship Type="http://schemas.openxmlformats.org/officeDocument/2006/relationships/hyperlink" Target="http://webapp.etsi.org/teldir/ListPersDetails.asp?PersId=0" TargetMode="External" Id="R39ba25e5fd794aa2" /><Relationship Type="http://schemas.openxmlformats.org/officeDocument/2006/relationships/hyperlink" Target="http://www.3gpp.org/ftp/tsg_ran/TSG_RAN/TSGR_34/Docs/RP-060735.zip" TargetMode="External" Id="R9e236c02d34a447e" /><Relationship Type="http://schemas.openxmlformats.org/officeDocument/2006/relationships/hyperlink" Target="http://webapp.etsi.org/teldir/ListPersDetails.asp?PersId=0" TargetMode="External" Id="R1a2f40e416c64630" /><Relationship Type="http://schemas.openxmlformats.org/officeDocument/2006/relationships/hyperlink" Target="http://www.3gpp.org/ftp/tsg_ran/TSG_RAN/TSGR_34/Docs/RP-060736.zip" TargetMode="External" Id="Red5b64a5fac1419e" /><Relationship Type="http://schemas.openxmlformats.org/officeDocument/2006/relationships/hyperlink" Target="http://webapp.etsi.org/teldir/ListPersDetails.asp?PersId=0" TargetMode="External" Id="R881286c71afc4de7" /><Relationship Type="http://schemas.openxmlformats.org/officeDocument/2006/relationships/hyperlink" Target="http://www.3gpp.org/ftp/tsg_ran/TSG_RAN/TSGR_34/Docs/RP-060737.zip" TargetMode="External" Id="Re6684c6b1eb54333" /><Relationship Type="http://schemas.openxmlformats.org/officeDocument/2006/relationships/hyperlink" Target="http://webapp.etsi.org/teldir/ListPersDetails.asp?PersId=0" TargetMode="External" Id="Reec5bb4ff38c4c21" /><Relationship Type="http://schemas.openxmlformats.org/officeDocument/2006/relationships/hyperlink" Target="http://www.3gpp.org/ftp/tsg_ran/TSG_RAN/TSGR_34/Docs/RP-060738.zip" TargetMode="External" Id="R3d3f681a6ed04c7f" /><Relationship Type="http://schemas.openxmlformats.org/officeDocument/2006/relationships/hyperlink" Target="http://webapp.etsi.org/teldir/ListPersDetails.asp?PersId=0" TargetMode="External" Id="Rd0d2026871bc44f6" /><Relationship Type="http://schemas.openxmlformats.org/officeDocument/2006/relationships/hyperlink" Target="http://www.3gpp.org/ftp/tsg_ran/TSG_RAN/TSGR_34/Docs/RP-060739.zip" TargetMode="External" Id="Rdd4a2c94be1b4883" /><Relationship Type="http://schemas.openxmlformats.org/officeDocument/2006/relationships/hyperlink" Target="http://webapp.etsi.org/teldir/ListPersDetails.asp?PersId=0" TargetMode="External" Id="R4f63c9266dc2492b" /><Relationship Type="http://schemas.openxmlformats.org/officeDocument/2006/relationships/hyperlink" Target="http://www.3gpp.org/ftp/tsg_ran/TSG_RAN/TSGR_34/Docs/RP-060740.zip" TargetMode="External" Id="R153a7cbc91304399" /><Relationship Type="http://schemas.openxmlformats.org/officeDocument/2006/relationships/hyperlink" Target="http://webapp.etsi.org/teldir/ListPersDetails.asp?PersId=0" TargetMode="External" Id="R1f0c32de24964035" /><Relationship Type="http://schemas.openxmlformats.org/officeDocument/2006/relationships/hyperlink" Target="http://www.3gpp.org/ftp/tsg_ran/TSG_RAN/TSGR_34/Docs/RP-060741.zip" TargetMode="External" Id="R1cb5d6d8ed984f97" /><Relationship Type="http://schemas.openxmlformats.org/officeDocument/2006/relationships/hyperlink" Target="http://webapp.etsi.org/teldir/ListPersDetails.asp?PersId=0" TargetMode="External" Id="Rebd69c05e0b14593" /><Relationship Type="http://schemas.openxmlformats.org/officeDocument/2006/relationships/hyperlink" Target="http://www.3gpp.org/ftp/tsg_ran/TSG_RAN/TSGR_34/Docs/RP-060742.zip" TargetMode="External" Id="Rd735858a6d9e4067" /><Relationship Type="http://schemas.openxmlformats.org/officeDocument/2006/relationships/hyperlink" Target="http://webapp.etsi.org/teldir/ListPersDetails.asp?PersId=0" TargetMode="External" Id="R4c0358537d8244ef" /><Relationship Type="http://schemas.openxmlformats.org/officeDocument/2006/relationships/hyperlink" Target="http://www.3gpp.org/ftp/tsg_ran/TSG_RAN/TSGR_34/Docs/RP-060743.zip" TargetMode="External" Id="Rc5dd12887da54964" /><Relationship Type="http://schemas.openxmlformats.org/officeDocument/2006/relationships/hyperlink" Target="http://webapp.etsi.org/teldir/ListPersDetails.asp?PersId=0" TargetMode="External" Id="Rf5709ceea4c14a95" /><Relationship Type="http://schemas.openxmlformats.org/officeDocument/2006/relationships/hyperlink" Target="http://www.3gpp.org/ftp/tsg_ran/TSG_RAN/TSGR_34/Docs/RP-060744.zip" TargetMode="External" Id="Rfde3aefe601f4dd4" /><Relationship Type="http://schemas.openxmlformats.org/officeDocument/2006/relationships/hyperlink" Target="http://webapp.etsi.org/teldir/ListPersDetails.asp?PersId=0" TargetMode="External" Id="Ref55620558ea42d5" /><Relationship Type="http://schemas.openxmlformats.org/officeDocument/2006/relationships/hyperlink" Target="http://www.3gpp.org/ftp/tsg_ran/TSG_RAN/TSGR_34/Docs/RP-060745.zip" TargetMode="External" Id="Rb33c924a8e164912" /><Relationship Type="http://schemas.openxmlformats.org/officeDocument/2006/relationships/hyperlink" Target="http://webapp.etsi.org/teldir/ListPersDetails.asp?PersId=0" TargetMode="External" Id="Rac1003e96a22406e" /><Relationship Type="http://schemas.openxmlformats.org/officeDocument/2006/relationships/hyperlink" Target="http://www.3gpp.org/ftp/tsg_ran/TSG_RAN/TSGR_34/Docs/RP-060746.zip" TargetMode="External" Id="Rdc4d7f080484493b" /><Relationship Type="http://schemas.openxmlformats.org/officeDocument/2006/relationships/hyperlink" Target="http://webapp.etsi.org/teldir/ListPersDetails.asp?PersId=0" TargetMode="External" Id="R1a05c43c4ab74fac" /><Relationship Type="http://schemas.openxmlformats.org/officeDocument/2006/relationships/hyperlink" Target="http://www.3gpp.org/ftp/tsg_ran/TSG_RAN/TSGR_34/Docs/RP-060747.zip" TargetMode="External" Id="R271310bd44a84b29" /><Relationship Type="http://schemas.openxmlformats.org/officeDocument/2006/relationships/hyperlink" Target="http://webapp.etsi.org/teldir/ListPersDetails.asp?PersId=0" TargetMode="External" Id="Re18c78a0bf3e4a4a" /><Relationship Type="http://schemas.openxmlformats.org/officeDocument/2006/relationships/hyperlink" Target="http://www.3gpp.org/ftp/tsg_ran/TSG_RAN/TSGR_34/Docs/RP-060748.zip" TargetMode="External" Id="R49281ddddd644dde" /><Relationship Type="http://schemas.openxmlformats.org/officeDocument/2006/relationships/hyperlink" Target="http://webapp.etsi.org/teldir/ListPersDetails.asp?PersId=0" TargetMode="External" Id="Rca668692d1db4d3f" /><Relationship Type="http://schemas.openxmlformats.org/officeDocument/2006/relationships/hyperlink" Target="http://www.3gpp.org/ftp/tsg_ran/TSG_RAN/TSGR_34/Docs/RP-060749.zip" TargetMode="External" Id="Rc8b07953489f4b02" /><Relationship Type="http://schemas.openxmlformats.org/officeDocument/2006/relationships/hyperlink" Target="http://webapp.etsi.org/teldir/ListPersDetails.asp?PersId=0" TargetMode="External" Id="Rab62862f10bd499f" /><Relationship Type="http://schemas.openxmlformats.org/officeDocument/2006/relationships/hyperlink" Target="http://www.3gpp.org/ftp/tsg_ran/TSG_RAN/TSGR_34/Docs/RP-060750.zip" TargetMode="External" Id="Rd9297685ae5c4d35" /><Relationship Type="http://schemas.openxmlformats.org/officeDocument/2006/relationships/hyperlink" Target="http://webapp.etsi.org/teldir/ListPersDetails.asp?PersId=0" TargetMode="External" Id="Reebd7d3797274971" /><Relationship Type="http://schemas.openxmlformats.org/officeDocument/2006/relationships/hyperlink" Target="http://www.3gpp.org/ftp/tsg_ran/TSG_RAN/TSGR_34/Docs/RP-060751.zip" TargetMode="External" Id="Rae4626da2f124807" /><Relationship Type="http://schemas.openxmlformats.org/officeDocument/2006/relationships/hyperlink" Target="http://webapp.etsi.org/teldir/ListPersDetails.asp?PersId=0" TargetMode="External" Id="Rdd0eb062d96c4ef4" /><Relationship Type="http://schemas.openxmlformats.org/officeDocument/2006/relationships/hyperlink" Target="http://www.3gpp.org/ftp/tsg_ran/TSG_RAN/TSGR_34/Docs/RP-060752.zip" TargetMode="External" Id="Rcb039782369641ca" /><Relationship Type="http://schemas.openxmlformats.org/officeDocument/2006/relationships/hyperlink" Target="http://webapp.etsi.org/teldir/ListPersDetails.asp?PersId=0" TargetMode="External" Id="Rde5e242fa3044578" /><Relationship Type="http://schemas.openxmlformats.org/officeDocument/2006/relationships/hyperlink" Target="http://www.3gpp.org/ftp/tsg_ran/TSG_RAN/TSGR_34/Docs/RP-060753.zip" TargetMode="External" Id="Ra1fbaf002fd34533" /><Relationship Type="http://schemas.openxmlformats.org/officeDocument/2006/relationships/hyperlink" Target="http://webapp.etsi.org/teldir/ListPersDetails.asp?PersId=0" TargetMode="External" Id="R4b194ac95fa2491b" /><Relationship Type="http://schemas.openxmlformats.org/officeDocument/2006/relationships/hyperlink" Target="http://www.3gpp.org/ftp/tsg_ran/TSG_RAN/TSGR_34/Docs/RP-060754.zip" TargetMode="External" Id="Rad25ce98b6994174" /><Relationship Type="http://schemas.openxmlformats.org/officeDocument/2006/relationships/hyperlink" Target="http://webapp.etsi.org/teldir/ListPersDetails.asp?PersId=0" TargetMode="External" Id="Rb73988512f0c41f7" /><Relationship Type="http://schemas.openxmlformats.org/officeDocument/2006/relationships/hyperlink" Target="http://www.3gpp.org/ftp/tsg_ran/TSG_RAN/TSGR_34/Docs/RP-060755.zip" TargetMode="External" Id="R8912f732e69f4aea" /><Relationship Type="http://schemas.openxmlformats.org/officeDocument/2006/relationships/hyperlink" Target="http://webapp.etsi.org/teldir/ListPersDetails.asp?PersId=0" TargetMode="External" Id="R560304927d694784" /><Relationship Type="http://schemas.openxmlformats.org/officeDocument/2006/relationships/hyperlink" Target="http://www.3gpp.org/ftp/tsg_ran/TSG_RAN/TSGR_34/Docs/RP-060756.zip" TargetMode="External" Id="R686896904b264bd6" /><Relationship Type="http://schemas.openxmlformats.org/officeDocument/2006/relationships/hyperlink" Target="http://webapp.etsi.org/teldir/ListPersDetails.asp?PersId=0" TargetMode="External" Id="Re67e68533cd74f09" /><Relationship Type="http://schemas.openxmlformats.org/officeDocument/2006/relationships/hyperlink" Target="http://www.3gpp.org/ftp/tsg_ran/TSG_RAN/TSGR_34/Docs/RP-060757.zip" TargetMode="External" Id="R52f78c4f70d241d0" /><Relationship Type="http://schemas.openxmlformats.org/officeDocument/2006/relationships/hyperlink" Target="http://webapp.etsi.org/teldir/ListPersDetails.asp?PersId=0" TargetMode="External" Id="R42a9f95c97bd433b" /><Relationship Type="http://schemas.openxmlformats.org/officeDocument/2006/relationships/hyperlink" Target="http://www.3gpp.org/ftp/tsg_ran/TSG_RAN/TSGR_34/Docs/RP-060758.zip" TargetMode="External" Id="R276b27d884024bd0" /><Relationship Type="http://schemas.openxmlformats.org/officeDocument/2006/relationships/hyperlink" Target="http://webapp.etsi.org/teldir/ListPersDetails.asp?PersId=0" TargetMode="External" Id="R7e9f3d86a28f4d17" /><Relationship Type="http://schemas.openxmlformats.org/officeDocument/2006/relationships/hyperlink" Target="http://www.3gpp.org/ftp/tsg_ran/TSG_RAN/TSGR_34/Docs/RP-060759.zip" TargetMode="External" Id="R2c8ed4fc6d8d4ead" /><Relationship Type="http://schemas.openxmlformats.org/officeDocument/2006/relationships/hyperlink" Target="http://webapp.etsi.org/teldir/ListPersDetails.asp?PersId=0" TargetMode="External" Id="R3c33d4df0314420f" /><Relationship Type="http://schemas.openxmlformats.org/officeDocument/2006/relationships/hyperlink" Target="http://www.3gpp.org/ftp/tsg_ran/TSG_RAN/TSGR_34/Docs/RP-060760.zip" TargetMode="External" Id="Rb994284094c04d7b" /><Relationship Type="http://schemas.openxmlformats.org/officeDocument/2006/relationships/hyperlink" Target="http://webapp.etsi.org/teldir/ListPersDetails.asp?PersId=0" TargetMode="External" Id="R8d9d6a99247c43ba" /><Relationship Type="http://schemas.openxmlformats.org/officeDocument/2006/relationships/hyperlink" Target="http://www.3gpp.org/ftp/tsg_ran/TSG_RAN/TSGR_34/Docs/RP-060761.zip" TargetMode="External" Id="Reef006d89529473a" /><Relationship Type="http://schemas.openxmlformats.org/officeDocument/2006/relationships/hyperlink" Target="http://webapp.etsi.org/teldir/ListPersDetails.asp?PersId=0" TargetMode="External" Id="Rf3fa2a8abded4fd7" /><Relationship Type="http://schemas.openxmlformats.org/officeDocument/2006/relationships/hyperlink" Target="http://www.3gpp.org/ftp/tsg_ran/TSG_RAN/TSGR_34/Docs/RP-060762.zip" TargetMode="External" Id="R3e531795b3e340a1" /><Relationship Type="http://schemas.openxmlformats.org/officeDocument/2006/relationships/hyperlink" Target="http://webapp.etsi.org/teldir/ListPersDetails.asp?PersId=0" TargetMode="External" Id="R6d3901e622804d16" /><Relationship Type="http://schemas.openxmlformats.org/officeDocument/2006/relationships/hyperlink" Target="http://www.3gpp.org/ftp/tsg_ran/TSG_RAN/TSGR_34/Docs/RP-060763.zip" TargetMode="External" Id="Rcaf5aeea43a24b32" /><Relationship Type="http://schemas.openxmlformats.org/officeDocument/2006/relationships/hyperlink" Target="http://webapp.etsi.org/teldir/ListPersDetails.asp?PersId=0" TargetMode="External" Id="R5badea6c75224751" /><Relationship Type="http://schemas.openxmlformats.org/officeDocument/2006/relationships/hyperlink" Target="http://www.3gpp.org/ftp/tsg_ran/TSG_RAN/TSGR_34/Docs/RP-060764.zip" TargetMode="External" Id="Rb9fe2136c5474e38" /><Relationship Type="http://schemas.openxmlformats.org/officeDocument/2006/relationships/hyperlink" Target="http://webapp.etsi.org/teldir/ListPersDetails.asp?PersId=0" TargetMode="External" Id="Rd7be208be03f41bd" /><Relationship Type="http://schemas.openxmlformats.org/officeDocument/2006/relationships/hyperlink" Target="http://www.3gpp.org/ftp/tsg_ran/TSG_RAN/TSGR_34/Docs/RP-060765.zip" TargetMode="External" Id="Rfafd4abe6ee34f6e" /><Relationship Type="http://schemas.openxmlformats.org/officeDocument/2006/relationships/hyperlink" Target="http://webapp.etsi.org/teldir/ListPersDetails.asp?PersId=0" TargetMode="External" Id="R5d59e1603da6480b" /><Relationship Type="http://schemas.openxmlformats.org/officeDocument/2006/relationships/hyperlink" Target="http://www.3gpp.org/ftp/tsg_ran/TSG_RAN/TSGR_34/Docs/RP-060766.zip" TargetMode="External" Id="R23f85b6bdf6b4def" /><Relationship Type="http://schemas.openxmlformats.org/officeDocument/2006/relationships/hyperlink" Target="http://webapp.etsi.org/teldir/ListPersDetails.asp?PersId=0" TargetMode="External" Id="Rb5d7caedc0a848e4" /><Relationship Type="http://schemas.openxmlformats.org/officeDocument/2006/relationships/hyperlink" Target="http://www.3gpp.org/ftp/tsg_ran/TSG_RAN/TSGR_34/Docs/RP-060767.zip" TargetMode="External" Id="R52cf0b8f81b0498c" /><Relationship Type="http://schemas.openxmlformats.org/officeDocument/2006/relationships/hyperlink" Target="http://webapp.etsi.org/teldir/ListPersDetails.asp?PersId=0" TargetMode="External" Id="Rfbb6b6400f1d4a78" /><Relationship Type="http://schemas.openxmlformats.org/officeDocument/2006/relationships/hyperlink" Target="http://www.3gpp.org/ftp/tsg_ran/TSG_RAN/TSGR_34/Docs/RP-060768.zip" TargetMode="External" Id="Rb6e5923f30ca4362" /><Relationship Type="http://schemas.openxmlformats.org/officeDocument/2006/relationships/hyperlink" Target="http://webapp.etsi.org/teldir/ListPersDetails.asp?PersId=0" TargetMode="External" Id="Rf56e359e41c84567" /><Relationship Type="http://schemas.openxmlformats.org/officeDocument/2006/relationships/hyperlink" Target="http://www.3gpp.org/ftp/tsg_ran/TSG_RAN/TSGR_34/Docs/RP-060769.zip" TargetMode="External" Id="Rcd8f9b4846a7484f" /><Relationship Type="http://schemas.openxmlformats.org/officeDocument/2006/relationships/hyperlink" Target="http://webapp.etsi.org/teldir/ListPersDetails.asp?PersId=0" TargetMode="External" Id="R01b778e9cb254ea0" /><Relationship Type="http://schemas.openxmlformats.org/officeDocument/2006/relationships/hyperlink" Target="http://www.3gpp.org/ftp/tsg_ran/TSG_RAN/TSGR_34/Docs/RP-060770.zip" TargetMode="External" Id="Rf4e3e4b4014a43cf" /><Relationship Type="http://schemas.openxmlformats.org/officeDocument/2006/relationships/hyperlink" Target="http://webapp.etsi.org/teldir/ListPersDetails.asp?PersId=0" TargetMode="External" Id="Rb51fa151c94e4b05" /><Relationship Type="http://schemas.openxmlformats.org/officeDocument/2006/relationships/hyperlink" Target="http://www.3gpp.org/ftp/tsg_ran/TSG_RAN/TSGR_34/Docs/RP-060771.zip" TargetMode="External" Id="R880bc671cdfe4a18" /><Relationship Type="http://schemas.openxmlformats.org/officeDocument/2006/relationships/hyperlink" Target="http://webapp.etsi.org/teldir/ListPersDetails.asp?PersId=0" TargetMode="External" Id="R61c8fc56678c46f1" /><Relationship Type="http://schemas.openxmlformats.org/officeDocument/2006/relationships/hyperlink" Target="http://www.3gpp.org/ftp/tsg_ran/TSG_RAN/TSGR_34/Docs/RP-060772.zip" TargetMode="External" Id="Rc4ecdf9d3bee44fb" /><Relationship Type="http://schemas.openxmlformats.org/officeDocument/2006/relationships/hyperlink" Target="http://webapp.etsi.org/teldir/ListPersDetails.asp?PersId=0" TargetMode="External" Id="R905ff101b78f4c9e" /><Relationship Type="http://schemas.openxmlformats.org/officeDocument/2006/relationships/hyperlink" Target="http://www.3gpp.org/ftp/tsg_ran/TSG_RAN/TSGR_34/Docs/RP-060774.zip" TargetMode="External" Id="R612a260eea0d431a" /><Relationship Type="http://schemas.openxmlformats.org/officeDocument/2006/relationships/hyperlink" Target="http://webapp.etsi.org/teldir/ListPersDetails.asp?PersId=0" TargetMode="External" Id="R7236798d262e425f" /><Relationship Type="http://schemas.openxmlformats.org/officeDocument/2006/relationships/hyperlink" Target="http://www.3gpp.org/ftp/tsg_ran/TSG_RAN/TSGR_34/Docs/RP-060775.zip" TargetMode="External" Id="R5c6df9fe3ef04e26" /><Relationship Type="http://schemas.openxmlformats.org/officeDocument/2006/relationships/hyperlink" Target="http://webapp.etsi.org/teldir/ListPersDetails.asp?PersId=0" TargetMode="External" Id="Rf081f8b44ca24d4b" /><Relationship Type="http://schemas.openxmlformats.org/officeDocument/2006/relationships/hyperlink" Target="http://www.3gpp.org/ftp/tsg_ran/TSG_RAN/TSGR_34/Docs/RP-060776.zip" TargetMode="External" Id="Rbd6f6313aa6f4b17" /><Relationship Type="http://schemas.openxmlformats.org/officeDocument/2006/relationships/hyperlink" Target="http://webapp.etsi.org/teldir/ListPersDetails.asp?PersId=0" TargetMode="External" Id="Rf71d0f6b2df2428c" /><Relationship Type="http://schemas.openxmlformats.org/officeDocument/2006/relationships/hyperlink" Target="http://www.3gpp.org/ftp/tsg_ran/TSG_RAN/TSGR_34/Docs/RP-060777.zip" TargetMode="External" Id="Rb155e54cc6d54947" /><Relationship Type="http://schemas.openxmlformats.org/officeDocument/2006/relationships/hyperlink" Target="http://webapp.etsi.org/teldir/ListPersDetails.asp?PersId=0" TargetMode="External" Id="Rb0bf0a673b4243a1" /><Relationship Type="http://schemas.openxmlformats.org/officeDocument/2006/relationships/hyperlink" Target="http://www.3gpp.org/ftp/tsg_ran/TSG_RAN/TSGR_34/Docs/RP-060778.zip" TargetMode="External" Id="Rf1907d40cc7e44ed" /><Relationship Type="http://schemas.openxmlformats.org/officeDocument/2006/relationships/hyperlink" Target="http://webapp.etsi.org/teldir/ListPersDetails.asp?PersId=0" TargetMode="External" Id="R839e3021b3604df9" /><Relationship Type="http://schemas.openxmlformats.org/officeDocument/2006/relationships/hyperlink" Target="http://www.3gpp.org/ftp/tsg_ran/TSG_RAN/TSGR_34/Docs/RP-060779.zip" TargetMode="External" Id="Re5ba12365ef84df1" /><Relationship Type="http://schemas.openxmlformats.org/officeDocument/2006/relationships/hyperlink" Target="http://webapp.etsi.org/teldir/ListPersDetails.asp?PersId=0" TargetMode="External" Id="R2aafd0389a424289" /><Relationship Type="http://schemas.openxmlformats.org/officeDocument/2006/relationships/hyperlink" Target="http://www.3gpp.org/ftp/tsg_ran/TSG_RAN/TSGR_34/Docs/RP-060780.zip" TargetMode="External" Id="R83123bf45fa04217" /><Relationship Type="http://schemas.openxmlformats.org/officeDocument/2006/relationships/hyperlink" Target="http://webapp.etsi.org/teldir/ListPersDetails.asp?PersId=0" TargetMode="External" Id="Rcee1ed5eb34940c5" /><Relationship Type="http://schemas.openxmlformats.org/officeDocument/2006/relationships/hyperlink" Target="http://www.3gpp.org/ftp/tsg_ran/TSG_RAN/TSGR_34/Docs/RP-060781.zip" TargetMode="External" Id="R09d15f9474e7484a" /><Relationship Type="http://schemas.openxmlformats.org/officeDocument/2006/relationships/hyperlink" Target="http://webapp.etsi.org/teldir/ListPersDetails.asp?PersId=0" TargetMode="External" Id="R5a1e1b56444f4632" /><Relationship Type="http://schemas.openxmlformats.org/officeDocument/2006/relationships/hyperlink" Target="http://www.3gpp.org/ftp/tsg_ran/TSG_RAN/TSGR_34/Docs/RP-060782.zip" TargetMode="External" Id="R96c9fbae39d9461c" /><Relationship Type="http://schemas.openxmlformats.org/officeDocument/2006/relationships/hyperlink" Target="http://webapp.etsi.org/teldir/ListPersDetails.asp?PersId=0" TargetMode="External" Id="Rd32c6b71548a4ce6" /><Relationship Type="http://schemas.openxmlformats.org/officeDocument/2006/relationships/hyperlink" Target="http://www.3gpp.org/ftp/tsg_ran/TSG_RAN/TSGR_34/Docs/RP-060783.zip" TargetMode="External" Id="Rdc8d2aff3a4444a5" /><Relationship Type="http://schemas.openxmlformats.org/officeDocument/2006/relationships/hyperlink" Target="http://webapp.etsi.org/teldir/ListPersDetails.asp?PersId=0" TargetMode="External" Id="R57d40d8468e64993" /><Relationship Type="http://schemas.openxmlformats.org/officeDocument/2006/relationships/hyperlink" Target="http://www.3gpp.org/ftp/tsg_ran/TSG_RAN/TSGR_34/Docs/RP-060784.zip" TargetMode="External" Id="R92e4f7503ff44996" /><Relationship Type="http://schemas.openxmlformats.org/officeDocument/2006/relationships/hyperlink" Target="http://webapp.etsi.org/teldir/ListPersDetails.asp?PersId=0" TargetMode="External" Id="R6464c857696a49c6" /><Relationship Type="http://schemas.openxmlformats.org/officeDocument/2006/relationships/hyperlink" Target="http://www.3gpp.org/ftp/tsg_ran/TSG_RAN/TSGR_34/Docs/RP-060785.zip" TargetMode="External" Id="Rca45190a92474af7" /><Relationship Type="http://schemas.openxmlformats.org/officeDocument/2006/relationships/hyperlink" Target="http://webapp.etsi.org/teldir/ListPersDetails.asp?PersId=0" TargetMode="External" Id="R5eca97038f8d421e" /><Relationship Type="http://schemas.openxmlformats.org/officeDocument/2006/relationships/hyperlink" Target="http://www.3gpp.org/ftp/tsg_ran/TSG_RAN/TSGR_34/Docs/RP-060786.zip" TargetMode="External" Id="Refebf9b47d2c463a" /><Relationship Type="http://schemas.openxmlformats.org/officeDocument/2006/relationships/hyperlink" Target="http://webapp.etsi.org/teldir/ListPersDetails.asp?PersId=0" TargetMode="External" Id="R42a2aa38ebc448d9" /><Relationship Type="http://schemas.openxmlformats.org/officeDocument/2006/relationships/hyperlink" Target="http://www.3gpp.org/ftp/tsg_ran/TSG_RAN/TSGR_34/Docs/RP-060787.zip" TargetMode="External" Id="Rdab9c77956764883" /><Relationship Type="http://schemas.openxmlformats.org/officeDocument/2006/relationships/hyperlink" Target="http://webapp.etsi.org/teldir/ListPersDetails.asp?PersId=0" TargetMode="External" Id="R1852945978f344a9" /><Relationship Type="http://schemas.openxmlformats.org/officeDocument/2006/relationships/hyperlink" Target="http://www.3gpp.org/ftp/tsg_ran/TSG_RAN/TSGR_34/Docs/RP-060788.zip" TargetMode="External" Id="R16b092a7332a4ffe" /><Relationship Type="http://schemas.openxmlformats.org/officeDocument/2006/relationships/hyperlink" Target="http://webapp.etsi.org/teldir/ListPersDetails.asp?PersId=0" TargetMode="External" Id="R7488c78c7c3a4091" /><Relationship Type="http://schemas.openxmlformats.org/officeDocument/2006/relationships/hyperlink" Target="http://www.3gpp.org/ftp/tsg_ran/TSG_RAN/TSGR_34/Docs/RP-060789.zip" TargetMode="External" Id="R771ccc783a5542f5" /><Relationship Type="http://schemas.openxmlformats.org/officeDocument/2006/relationships/hyperlink" Target="http://webapp.etsi.org/teldir/ListPersDetails.asp?PersId=0" TargetMode="External" Id="R92aeab20bfb64bcd" /><Relationship Type="http://schemas.openxmlformats.org/officeDocument/2006/relationships/hyperlink" Target="http://www.3gpp.org/ftp/tsg_ran/TSG_RAN/TSGR_34/Docs/RP-060790.zip" TargetMode="External" Id="R81a948c3c7e14cd6" /><Relationship Type="http://schemas.openxmlformats.org/officeDocument/2006/relationships/hyperlink" Target="http://webapp.etsi.org/teldir/ListPersDetails.asp?PersId=0" TargetMode="External" Id="Rde7f1614b26248d9" /><Relationship Type="http://schemas.openxmlformats.org/officeDocument/2006/relationships/hyperlink" Target="http://www.3gpp.org/ftp/tsg_ran/TSG_RAN/TSGR_34/Docs/RP-060791.zip" TargetMode="External" Id="Rb99d451f8c2f4ca2" /><Relationship Type="http://schemas.openxmlformats.org/officeDocument/2006/relationships/hyperlink" Target="http://webapp.etsi.org/teldir/ListPersDetails.asp?PersId=0" TargetMode="External" Id="R27bdde2f69844e7c" /><Relationship Type="http://schemas.openxmlformats.org/officeDocument/2006/relationships/hyperlink" Target="http://www.3gpp.org/ftp/tsg_ran/TSG_RAN/TSGR_34/Docs/RP-060792.zip" TargetMode="External" Id="Rff23e12871c14568" /><Relationship Type="http://schemas.openxmlformats.org/officeDocument/2006/relationships/hyperlink" Target="http://webapp.etsi.org/teldir/ListPersDetails.asp?PersId=0" TargetMode="External" Id="R831e87eeb4894561" /><Relationship Type="http://schemas.openxmlformats.org/officeDocument/2006/relationships/hyperlink" Target="http://www.3gpp.org/ftp/tsg_ran/TSG_RAN/TSGR_34/Docs/RP-060793.zip" TargetMode="External" Id="Rec993842a89948eb" /><Relationship Type="http://schemas.openxmlformats.org/officeDocument/2006/relationships/hyperlink" Target="http://webapp.etsi.org/teldir/ListPersDetails.asp?PersId=0" TargetMode="External" Id="R0ccc91f33b70429d" /><Relationship Type="http://schemas.openxmlformats.org/officeDocument/2006/relationships/hyperlink" Target="http://www.3gpp.org/ftp/tsg_ran/TSG_RAN/TSGR_34/Docs/RP-060794.zip" TargetMode="External" Id="R73e1a96d98e34a4f" /><Relationship Type="http://schemas.openxmlformats.org/officeDocument/2006/relationships/hyperlink" Target="http://webapp.etsi.org/teldir/ListPersDetails.asp?PersId=0" TargetMode="External" Id="Re77f3e83707f4535" /><Relationship Type="http://schemas.openxmlformats.org/officeDocument/2006/relationships/hyperlink" Target="http://www.3gpp.org/ftp/tsg_ran/TSG_RAN/TSGR_34/Docs/RP-060795.zip" TargetMode="External" Id="Re31e9c91fbd44f3c" /><Relationship Type="http://schemas.openxmlformats.org/officeDocument/2006/relationships/hyperlink" Target="http://webapp.etsi.org/teldir/ListPersDetails.asp?PersId=0" TargetMode="External" Id="R4606696fde7645d4" /><Relationship Type="http://schemas.openxmlformats.org/officeDocument/2006/relationships/hyperlink" Target="http://www.3gpp.org/ftp/tsg_ran/TSG_RAN/TSGR_34/Docs/RP-060796.zip" TargetMode="External" Id="Rd276c33a1ad64367" /><Relationship Type="http://schemas.openxmlformats.org/officeDocument/2006/relationships/hyperlink" Target="http://webapp.etsi.org/teldir/ListPersDetails.asp?PersId=0" TargetMode="External" Id="R3332207968c64f64" /><Relationship Type="http://schemas.openxmlformats.org/officeDocument/2006/relationships/hyperlink" Target="http://www.3gpp.org/ftp/tsg_ran/TSG_RAN/TSGR_34/Docs/RP-060797.zip" TargetMode="External" Id="R4145ae072d5444bf" /><Relationship Type="http://schemas.openxmlformats.org/officeDocument/2006/relationships/hyperlink" Target="http://webapp.etsi.org/teldir/ListPersDetails.asp?PersId=0" TargetMode="External" Id="R0000b983424f448d" /><Relationship Type="http://schemas.openxmlformats.org/officeDocument/2006/relationships/hyperlink" Target="http://www.3gpp.org/ftp/tsg_ran/TSG_RAN/TSGR_34/Docs/RP-060798.zip" TargetMode="External" Id="Ra32351359c674e4f" /><Relationship Type="http://schemas.openxmlformats.org/officeDocument/2006/relationships/hyperlink" Target="http://webapp.etsi.org/teldir/ListPersDetails.asp?PersId=0" TargetMode="External" Id="R4762f897da5344a3" /><Relationship Type="http://schemas.openxmlformats.org/officeDocument/2006/relationships/hyperlink" Target="http://www.3gpp.org/ftp/tsg_ran/TSG_RAN/TSGR_34/Docs/RP-060799.zip" TargetMode="External" Id="R091423ea04b647f0" /><Relationship Type="http://schemas.openxmlformats.org/officeDocument/2006/relationships/hyperlink" Target="http://webapp.etsi.org/teldir/ListPersDetails.asp?PersId=0" TargetMode="External" Id="R4c713251a89441f4" /><Relationship Type="http://schemas.openxmlformats.org/officeDocument/2006/relationships/hyperlink" Target="http://www.3gpp.org/ftp/tsg_ran/TSG_RAN/TSGR_34/Docs/RP-060800.zip" TargetMode="External" Id="R129ab09923924e96" /><Relationship Type="http://schemas.openxmlformats.org/officeDocument/2006/relationships/hyperlink" Target="http://webapp.etsi.org/teldir/ListPersDetails.asp?PersId=0" TargetMode="External" Id="R89616ded2b6741d7" /><Relationship Type="http://schemas.openxmlformats.org/officeDocument/2006/relationships/hyperlink" Target="http://www.3gpp.org/ftp/tsg_ran/TSG_RAN/TSGR_34/Docs/RP-060801.zip" TargetMode="External" Id="R7eccda10ab7c4bc4" /><Relationship Type="http://schemas.openxmlformats.org/officeDocument/2006/relationships/hyperlink" Target="http://webapp.etsi.org/teldir/ListPersDetails.asp?PersId=0" TargetMode="External" Id="R08bdf445de204120" /><Relationship Type="http://schemas.openxmlformats.org/officeDocument/2006/relationships/hyperlink" Target="http://www.3gpp.org/ftp/tsg_ran/TSG_RAN/TSGR_34/Docs/RP-060802.zip" TargetMode="External" Id="Re9c37d685d4b4b33" /><Relationship Type="http://schemas.openxmlformats.org/officeDocument/2006/relationships/hyperlink" Target="http://webapp.etsi.org/teldir/ListPersDetails.asp?PersId=0" TargetMode="External" Id="Rbbfb3dedc41248fa" /><Relationship Type="http://schemas.openxmlformats.org/officeDocument/2006/relationships/hyperlink" Target="http://www.3gpp.org/ftp/tsg_ran/TSG_RAN/TSGR_34/Docs/RP-060803.zip" TargetMode="External" Id="R6973cd6b3b8241de" /><Relationship Type="http://schemas.openxmlformats.org/officeDocument/2006/relationships/hyperlink" Target="http://webapp.etsi.org/teldir/ListPersDetails.asp?PersId=0" TargetMode="External" Id="Rb3ed44878fda4c0f" /><Relationship Type="http://schemas.openxmlformats.org/officeDocument/2006/relationships/hyperlink" Target="http://www.3gpp.org/ftp/tsg_ran/TSG_RAN/TSGR_34/Docs/RP-060804.zip" TargetMode="External" Id="R40cd6bdf04a74a8f" /><Relationship Type="http://schemas.openxmlformats.org/officeDocument/2006/relationships/hyperlink" Target="http://webapp.etsi.org/teldir/ListPersDetails.asp?PersId=0" TargetMode="External" Id="R42f2aa9e77b740b6" /><Relationship Type="http://schemas.openxmlformats.org/officeDocument/2006/relationships/hyperlink" Target="http://www.3gpp.org/ftp/tsg_ran/TSG_RAN/TSGR_34/Docs/RP-060805.zip" TargetMode="External" Id="R0abaace1467042a5" /><Relationship Type="http://schemas.openxmlformats.org/officeDocument/2006/relationships/hyperlink" Target="http://webapp.etsi.org/teldir/ListPersDetails.asp?PersId=0" TargetMode="External" Id="Ra4b248051a4c4163" /><Relationship Type="http://schemas.openxmlformats.org/officeDocument/2006/relationships/hyperlink" Target="http://www.3gpp.org/ftp/tsg_ran/TSG_RAN/TSGR_34/Docs/RP-060806.zip" TargetMode="External" Id="Rf2204b761f704567" /><Relationship Type="http://schemas.openxmlformats.org/officeDocument/2006/relationships/hyperlink" Target="http://webapp.etsi.org/teldir/ListPersDetails.asp?PersId=0" TargetMode="External" Id="Rc79daef898fe472b" /><Relationship Type="http://schemas.openxmlformats.org/officeDocument/2006/relationships/hyperlink" Target="http://www.3gpp.org/ftp/tsg_ran/TSG_RAN/TSGR_34/Docs/RP-060807.zip" TargetMode="External" Id="R58712a7eff044748" /><Relationship Type="http://schemas.openxmlformats.org/officeDocument/2006/relationships/hyperlink" Target="http://webapp.etsi.org/teldir/ListPersDetails.asp?PersId=0" TargetMode="External" Id="R1b99ecea08244604" /><Relationship Type="http://schemas.openxmlformats.org/officeDocument/2006/relationships/hyperlink" Target="http://www.3gpp.org/ftp/tsg_ran/TSG_RAN/TSGR_34/Docs/RP-060808.zip" TargetMode="External" Id="R7cda67733a6c4375" /><Relationship Type="http://schemas.openxmlformats.org/officeDocument/2006/relationships/hyperlink" Target="http://webapp.etsi.org/teldir/ListPersDetails.asp?PersId=0" TargetMode="External" Id="R48315ef39d6141d5" /><Relationship Type="http://schemas.openxmlformats.org/officeDocument/2006/relationships/hyperlink" Target="http://www.3gpp.org/ftp/tsg_ran/TSG_RAN/TSGR_34/Docs/RP-060809.zip" TargetMode="External" Id="R54bf688c5f3d4a30" /><Relationship Type="http://schemas.openxmlformats.org/officeDocument/2006/relationships/hyperlink" Target="http://webapp.etsi.org/teldir/ListPersDetails.asp?PersId=0" TargetMode="External" Id="Rea5acec400364240" /><Relationship Type="http://schemas.openxmlformats.org/officeDocument/2006/relationships/hyperlink" Target="http://www.3gpp.org/ftp/tsg_ran/TSG_RAN/TSGR_34/Docs/RP-060810.zip" TargetMode="External" Id="R2f259f0dcd4040e5" /><Relationship Type="http://schemas.openxmlformats.org/officeDocument/2006/relationships/hyperlink" Target="http://webapp.etsi.org/teldir/ListPersDetails.asp?PersId=0" TargetMode="External" Id="R89bdb6325ec74e00" /><Relationship Type="http://schemas.openxmlformats.org/officeDocument/2006/relationships/hyperlink" Target="http://www.3gpp.org/ftp/tsg_ran/TSG_RAN/TSGR_34/Docs/RP-060811.zip" TargetMode="External" Id="Rf4993d4e37954c3e" /><Relationship Type="http://schemas.openxmlformats.org/officeDocument/2006/relationships/hyperlink" Target="http://webapp.etsi.org/teldir/ListPersDetails.asp?PersId=0" TargetMode="External" Id="Ra1b037fbf1804542" /><Relationship Type="http://schemas.openxmlformats.org/officeDocument/2006/relationships/hyperlink" Target="http://www.3gpp.org/ftp/tsg_ran/TSG_RAN/TSGR_34/Docs/RP-060812.zip" TargetMode="External" Id="R7dce641b691147dd" /><Relationship Type="http://schemas.openxmlformats.org/officeDocument/2006/relationships/hyperlink" Target="http://webapp.etsi.org/teldir/ListPersDetails.asp?PersId=0" TargetMode="External" Id="R9bc51342a17c41bf" /><Relationship Type="http://schemas.openxmlformats.org/officeDocument/2006/relationships/hyperlink" Target="http://www.3gpp.org/ftp/tsg_ran/TSG_RAN/TSGR_34/Docs/RP-060813.zip" TargetMode="External" Id="R89dab2dc4bf44ab0" /><Relationship Type="http://schemas.openxmlformats.org/officeDocument/2006/relationships/hyperlink" Target="http://webapp.etsi.org/teldir/ListPersDetails.asp?PersId=0" TargetMode="External" Id="Rf5872131450f496c" /><Relationship Type="http://schemas.openxmlformats.org/officeDocument/2006/relationships/hyperlink" Target="http://www.3gpp.org/ftp/tsg_ran/TSG_RAN/TSGR_34/Docs/RP-060814.zip" TargetMode="External" Id="Ra62213f3016643e1" /><Relationship Type="http://schemas.openxmlformats.org/officeDocument/2006/relationships/hyperlink" Target="http://webapp.etsi.org/teldir/ListPersDetails.asp?PersId=0" TargetMode="External" Id="Ra56780b6e9264b69" /><Relationship Type="http://schemas.openxmlformats.org/officeDocument/2006/relationships/hyperlink" Target="http://www.3gpp.org/ftp/tsg_ran/TSG_RAN/TSGR_34/Docs/RP-060815.zip" TargetMode="External" Id="Rc220f527194d4c4d" /><Relationship Type="http://schemas.openxmlformats.org/officeDocument/2006/relationships/hyperlink" Target="http://webapp.etsi.org/teldir/ListPersDetails.asp?PersId=0" TargetMode="External" Id="Rcd4d68b704ed4e71" /><Relationship Type="http://schemas.openxmlformats.org/officeDocument/2006/relationships/hyperlink" Target="http://www.3gpp.org/ftp/tsg_ran/TSG_RAN/TSGR_34/Docs/RP-060816.zip" TargetMode="External" Id="Rd776406b6de24fb9" /><Relationship Type="http://schemas.openxmlformats.org/officeDocument/2006/relationships/hyperlink" Target="http://webapp.etsi.org/teldir/ListPersDetails.asp?PersId=0" TargetMode="External" Id="R9ab4db851c5341c1" /><Relationship Type="http://schemas.openxmlformats.org/officeDocument/2006/relationships/hyperlink" Target="http://www.3gpp.org/ftp/tsg_ran/TSG_RAN/TSGR_34/Docs/RP-060817.zip" TargetMode="External" Id="R505794d2bc064bb5" /><Relationship Type="http://schemas.openxmlformats.org/officeDocument/2006/relationships/hyperlink" Target="http://webapp.etsi.org/teldir/ListPersDetails.asp?PersId=0" TargetMode="External" Id="R571215d3fcb440c9" /><Relationship Type="http://schemas.openxmlformats.org/officeDocument/2006/relationships/hyperlink" Target="http://www.3gpp.org/ftp/tsg_ran/TSG_RAN/TSGR_34/Docs/RP-060818.zip" TargetMode="External" Id="R784d1b85775b40e4" /><Relationship Type="http://schemas.openxmlformats.org/officeDocument/2006/relationships/hyperlink" Target="http://webapp.etsi.org/teldir/ListPersDetails.asp?PersId=0" TargetMode="External" Id="R7b8d0d0c3d7849be" /><Relationship Type="http://schemas.openxmlformats.org/officeDocument/2006/relationships/hyperlink" Target="http://www.3gpp.org/ftp/tsg_ran/TSG_RAN/TSGR_34/Docs/RP-060819.zip" TargetMode="External" Id="Rb130ab33dfb94f0a" /><Relationship Type="http://schemas.openxmlformats.org/officeDocument/2006/relationships/hyperlink" Target="http://webapp.etsi.org/teldir/ListPersDetails.asp?PersId=0" TargetMode="External" Id="R5695fbc1eadd4915" /><Relationship Type="http://schemas.openxmlformats.org/officeDocument/2006/relationships/hyperlink" Target="http://www.3gpp.org/ftp/tsg_ran/TSG_RAN/TSGR_34/Docs/RP-060820.zip" TargetMode="External" Id="R9e2ed0cee7c1448c" /><Relationship Type="http://schemas.openxmlformats.org/officeDocument/2006/relationships/hyperlink" Target="http://webapp.etsi.org/teldir/ListPersDetails.asp?PersId=0" TargetMode="External" Id="R3bfa9a4a8fd54f5b" /><Relationship Type="http://schemas.openxmlformats.org/officeDocument/2006/relationships/hyperlink" Target="http://www.3gpp.org/ftp/tsg_ran/TSG_RAN/TSGR_34/Docs/RP-060821.zip" TargetMode="External" Id="R3c034b03c8104a49" /><Relationship Type="http://schemas.openxmlformats.org/officeDocument/2006/relationships/hyperlink" Target="http://webapp.etsi.org/teldir/ListPersDetails.asp?PersId=0" TargetMode="External" Id="Re117ca7dd5dc4ed3" /><Relationship Type="http://schemas.openxmlformats.org/officeDocument/2006/relationships/hyperlink" Target="http://www.3gpp.org/ftp/tsg_ran/TSG_RAN/TSGR_34/Docs/RP-060822.zip" TargetMode="External" Id="R8a5405ac146644a5" /><Relationship Type="http://schemas.openxmlformats.org/officeDocument/2006/relationships/hyperlink" Target="http://webapp.etsi.org/teldir/ListPersDetails.asp?PersId=0" TargetMode="External" Id="R7deb3d8e95164c95" /><Relationship Type="http://schemas.openxmlformats.org/officeDocument/2006/relationships/hyperlink" Target="http://www.3gpp.org/ftp/tsg_ran/TSG_RAN/TSGR_34/Docs/RP-060823.zip" TargetMode="External" Id="R4ef6590c4d004250" /><Relationship Type="http://schemas.openxmlformats.org/officeDocument/2006/relationships/hyperlink" Target="http://webapp.etsi.org/teldir/ListPersDetails.asp?PersId=0" TargetMode="External" Id="R5851b9c372684b95" /><Relationship Type="http://schemas.openxmlformats.org/officeDocument/2006/relationships/hyperlink" Target="http://www.3gpp.org/ftp/tsg_ran/TSG_RAN/TSGR_34/Docs/RP-060825.zip" TargetMode="External" Id="R856c6be982d54c7c" /><Relationship Type="http://schemas.openxmlformats.org/officeDocument/2006/relationships/hyperlink" Target="http://webapp.etsi.org/teldir/ListPersDetails.asp?PersId=0" TargetMode="External" Id="Rafbd7fae88724052" /><Relationship Type="http://schemas.openxmlformats.org/officeDocument/2006/relationships/hyperlink" Target="http://www.3gpp.org/ftp/tsg_ran/TSG_RAN/TSGR_34/Docs/RP-060826.zip" TargetMode="External" Id="Rf2c81080861341cd" /><Relationship Type="http://schemas.openxmlformats.org/officeDocument/2006/relationships/hyperlink" Target="http://webapp.etsi.org/teldir/ListPersDetails.asp?PersId=0" TargetMode="External" Id="Raed066ad571f40da" /><Relationship Type="http://schemas.openxmlformats.org/officeDocument/2006/relationships/hyperlink" Target="http://www.3gpp.org/ftp/tsg_ran/TSG_RAN/TSGR_34/Docs/RP-060827.zip" TargetMode="External" Id="R0bea25a6ce3b4dd3" /><Relationship Type="http://schemas.openxmlformats.org/officeDocument/2006/relationships/hyperlink" Target="http://webapp.etsi.org/teldir/ListPersDetails.asp?PersId=0" TargetMode="External" Id="R42177a676c084636" /><Relationship Type="http://schemas.openxmlformats.org/officeDocument/2006/relationships/hyperlink" Target="http://www.3gpp.org/ftp/tsg_ran/TSG_RAN/TSGR_34/Docs/RP-060829.zip" TargetMode="External" Id="R9ba8a5e4c32448ff" /><Relationship Type="http://schemas.openxmlformats.org/officeDocument/2006/relationships/hyperlink" Target="http://webapp.etsi.org/teldir/ListPersDetails.asp?PersId=0" TargetMode="External" Id="R7abfb2509c754945" /><Relationship Type="http://schemas.openxmlformats.org/officeDocument/2006/relationships/hyperlink" Target="http://www.3gpp.org/ftp/tsg_ran/TSG_RAN/TSGR_34/Docs/RP-060830.zip" TargetMode="External" Id="R2652e077f8d942c5" /><Relationship Type="http://schemas.openxmlformats.org/officeDocument/2006/relationships/hyperlink" Target="http://webapp.etsi.org/teldir/ListPersDetails.asp?PersId=0" TargetMode="External" Id="Re2b526f632694f37" /><Relationship Type="http://schemas.openxmlformats.org/officeDocument/2006/relationships/hyperlink" Target="http://www.3gpp.org/ftp/tsg_ran/TSG_RAN/TSGR_34/Docs/RP-060831.zip" TargetMode="External" Id="Radcdccdec921456d" /><Relationship Type="http://schemas.openxmlformats.org/officeDocument/2006/relationships/hyperlink" Target="http://webapp.etsi.org/teldir/ListPersDetails.asp?PersId=0" TargetMode="External" Id="R57332bf489c546f7" /><Relationship Type="http://schemas.openxmlformats.org/officeDocument/2006/relationships/hyperlink" Target="http://www.3gpp.org/ftp/tsg_ran/TSG_RAN/TSGR_34/Docs/RP-060832.zip" TargetMode="External" Id="R786abca170e04b5e" /><Relationship Type="http://schemas.openxmlformats.org/officeDocument/2006/relationships/hyperlink" Target="http://webapp.etsi.org/teldir/ListPersDetails.asp?PersId=0" TargetMode="External" Id="R444589dbd6c74c5c" /><Relationship Type="http://schemas.openxmlformats.org/officeDocument/2006/relationships/hyperlink" Target="http://www.3gpp.org/ftp/tsg_ran/TSG_RAN/TSGR_34/Docs/RP-060833.zip" TargetMode="External" Id="R065c4fec44ea4856" /><Relationship Type="http://schemas.openxmlformats.org/officeDocument/2006/relationships/hyperlink" Target="http://webapp.etsi.org/teldir/ListPersDetails.asp?PersId=0" TargetMode="External" Id="R310084ba52754539" /><Relationship Type="http://schemas.openxmlformats.org/officeDocument/2006/relationships/hyperlink" Target="http://www.3gpp.org/ftp/tsg_ran/TSG_RAN/TSGR_34/Docs/RP-060834.zip" TargetMode="External" Id="R8ea8f518ea2841a2" /><Relationship Type="http://schemas.openxmlformats.org/officeDocument/2006/relationships/hyperlink" Target="http://webapp.etsi.org/teldir/ListPersDetails.asp?PersId=0" TargetMode="External" Id="Rfdf83f61303f4bcb" /><Relationship Type="http://schemas.openxmlformats.org/officeDocument/2006/relationships/hyperlink" Target="http://www.3gpp.org/ftp/tsg_ran/TSG_RAN/TSGR_34/Docs/RP-060835.zip" TargetMode="External" Id="R9453395a1b6a41ea" /><Relationship Type="http://schemas.openxmlformats.org/officeDocument/2006/relationships/hyperlink" Target="http://webapp.etsi.org/teldir/ListPersDetails.asp?PersId=0" TargetMode="External" Id="R5a7bfb6e026248db" /><Relationship Type="http://schemas.openxmlformats.org/officeDocument/2006/relationships/hyperlink" Target="http://www.3gpp.org/ftp/tsg_ran/TSG_RAN/TSGR_34/Docs/RP-060836.zip" TargetMode="External" Id="R1cf232d1e6c64823" /><Relationship Type="http://schemas.openxmlformats.org/officeDocument/2006/relationships/hyperlink" Target="http://webapp.etsi.org/teldir/ListPersDetails.asp?PersId=0" TargetMode="External" Id="Rdd29348ef854471e" /><Relationship Type="http://schemas.openxmlformats.org/officeDocument/2006/relationships/hyperlink" Target="http://www.3gpp.org/ftp/tsg_ran/TSG_RAN/TSGR_34/Docs/RP-060837.zip" TargetMode="External" Id="R68ee4b7f1db34a05" /><Relationship Type="http://schemas.openxmlformats.org/officeDocument/2006/relationships/hyperlink" Target="http://webapp.etsi.org/teldir/ListPersDetails.asp?PersId=0" TargetMode="External" Id="R6a7361770e614d12" /><Relationship Type="http://schemas.openxmlformats.org/officeDocument/2006/relationships/hyperlink" Target="http://www.3gpp.org/ftp/tsg_ran/TSG_RAN/TSGR_34/Docs/RP-060838.zip" TargetMode="External" Id="R70ecdeb4e8274832" /><Relationship Type="http://schemas.openxmlformats.org/officeDocument/2006/relationships/hyperlink" Target="http://webapp.etsi.org/teldir/ListPersDetails.asp?PersId=0" TargetMode="External" Id="R7f1f71e1de6b4a32" /><Relationship Type="http://schemas.openxmlformats.org/officeDocument/2006/relationships/hyperlink" Target="http://www.3gpp.org/ftp/tsg_ran/TSG_RAN/TSGR_34/Docs/RP-060839.zip" TargetMode="External" Id="R708cc48f31094b70" /><Relationship Type="http://schemas.openxmlformats.org/officeDocument/2006/relationships/hyperlink" Target="http://webapp.etsi.org/teldir/ListPersDetails.asp?PersId=0" TargetMode="External" Id="R62cbaaef66d34677" /><Relationship Type="http://schemas.openxmlformats.org/officeDocument/2006/relationships/hyperlink" Target="http://www.3gpp.org/ftp/tsg_ran/TSG_RAN/TSGR_34/Docs/RP-060840.zip" TargetMode="External" Id="Rbe08f9c666134244" /><Relationship Type="http://schemas.openxmlformats.org/officeDocument/2006/relationships/hyperlink" Target="http://webapp.etsi.org/teldir/ListPersDetails.asp?PersId=0" TargetMode="External" Id="Ra8fbb4f2668a44a9" /><Relationship Type="http://schemas.openxmlformats.org/officeDocument/2006/relationships/hyperlink" Target="http://www.3gpp.org/ftp/tsg_ran/TSG_RAN/TSGR_34/Docs/RP-060841.zip" TargetMode="External" Id="R646fe31bff3349b1" /><Relationship Type="http://schemas.openxmlformats.org/officeDocument/2006/relationships/hyperlink" Target="http://webapp.etsi.org/teldir/ListPersDetails.asp?PersId=0" TargetMode="External" Id="R4639af35349940a2" /><Relationship Type="http://schemas.openxmlformats.org/officeDocument/2006/relationships/hyperlink" Target="http://www.3gpp.org/ftp/tsg_ran/TSG_RAN/TSGR_34/Docs/RP-060842.zip" TargetMode="External" Id="Rb6e7713ac1a74c81" /><Relationship Type="http://schemas.openxmlformats.org/officeDocument/2006/relationships/hyperlink" Target="http://webapp.etsi.org/teldir/ListPersDetails.asp?PersId=0" TargetMode="External" Id="R18dfb278136b4f02" /><Relationship Type="http://schemas.openxmlformats.org/officeDocument/2006/relationships/hyperlink" Target="http://www.3gpp.org/ftp/tsg_ran/TSG_RAN/TSGR_34/Docs/RP-060843.zip" TargetMode="External" Id="R4be82c1f13b0477e" /><Relationship Type="http://schemas.openxmlformats.org/officeDocument/2006/relationships/hyperlink" Target="http://webapp.etsi.org/teldir/ListPersDetails.asp?PersId=0" TargetMode="External" Id="R1bd16ada99284f60" /><Relationship Type="http://schemas.openxmlformats.org/officeDocument/2006/relationships/hyperlink" Target="http://www.3gpp.org/ftp/tsg_ran/TSG_RAN/TSGR_34/Docs/RP-060844.zip" TargetMode="External" Id="R69d404e63ac54889" /><Relationship Type="http://schemas.openxmlformats.org/officeDocument/2006/relationships/hyperlink" Target="http://webapp.etsi.org/teldir/ListPersDetails.asp?PersId=0" TargetMode="External" Id="R53edecd6e1e64d22" /><Relationship Type="http://schemas.openxmlformats.org/officeDocument/2006/relationships/hyperlink" Target="http://www.3gpp.org/ftp/tsg_ran/TSG_RAN/TSGR_34/Docs/RP-060845.zip" TargetMode="External" Id="R0cf7268f5c3a426c" /><Relationship Type="http://schemas.openxmlformats.org/officeDocument/2006/relationships/hyperlink" Target="http://webapp.etsi.org/teldir/ListPersDetails.asp?PersId=0" TargetMode="External" Id="Rec983d5c21634dd1" /><Relationship Type="http://schemas.openxmlformats.org/officeDocument/2006/relationships/hyperlink" Target="http://www.3gpp.org/ftp/tsg_ran/TSG_RAN/TSGR_34/Docs/RP-060846.zip" TargetMode="External" Id="R36b8e1ad63ce43bf" /><Relationship Type="http://schemas.openxmlformats.org/officeDocument/2006/relationships/hyperlink" Target="http://webapp.etsi.org/teldir/ListPersDetails.asp?PersId=0" TargetMode="External" Id="R59a7f091e27048ae" /><Relationship Type="http://schemas.openxmlformats.org/officeDocument/2006/relationships/hyperlink" Target="http://www.3gpp.org/ftp/tsg_ran/TSG_RAN/TSGR_34/Docs/RP-060847.zip" TargetMode="External" Id="R6a6435d867144366" /><Relationship Type="http://schemas.openxmlformats.org/officeDocument/2006/relationships/hyperlink" Target="http://webapp.etsi.org/teldir/ListPersDetails.asp?PersId=0" TargetMode="External" Id="Rc95457f4f4f64632" /><Relationship Type="http://schemas.openxmlformats.org/officeDocument/2006/relationships/hyperlink" Target="http://www.3gpp.org/ftp/tsg_ran/TSG_RAN/TSGR_34/Docs/RP-060848.zip" TargetMode="External" Id="R2b2895dbef0f40a3" /><Relationship Type="http://schemas.openxmlformats.org/officeDocument/2006/relationships/hyperlink" Target="http://webapp.etsi.org/teldir/ListPersDetails.asp?PersId=0" TargetMode="External" Id="R1bca7eeecb6744b6" /><Relationship Type="http://schemas.openxmlformats.org/officeDocument/2006/relationships/hyperlink" Target="http://www.3gpp.org/ftp/tsg_ran/TSG_RAN/TSGR_34/Docs/RP-060849.zip" TargetMode="External" Id="R1bba536613d94bd3" /><Relationship Type="http://schemas.openxmlformats.org/officeDocument/2006/relationships/hyperlink" Target="http://webapp.etsi.org/teldir/ListPersDetails.asp?PersId=0" TargetMode="External" Id="R810bace582d14f88" /><Relationship Type="http://schemas.openxmlformats.org/officeDocument/2006/relationships/hyperlink" Target="http://www.3gpp.org/ftp/tsg_ran/TSG_RAN/TSGR_34/Docs/RP-060850.zip" TargetMode="External" Id="Rda7367c2a6d741eb" /><Relationship Type="http://schemas.openxmlformats.org/officeDocument/2006/relationships/hyperlink" Target="http://webapp.etsi.org/teldir/ListPersDetails.asp?PersId=0" TargetMode="External" Id="Re3d69b00fe104d1f" /><Relationship Type="http://schemas.openxmlformats.org/officeDocument/2006/relationships/hyperlink" Target="http://www.3gpp.org/ftp/tsg_ran/TSG_RAN/TSGR_34/Docs/RP-060851.zip" TargetMode="External" Id="R77cb9def71ea414b" /><Relationship Type="http://schemas.openxmlformats.org/officeDocument/2006/relationships/hyperlink" Target="http://webapp.etsi.org/teldir/ListPersDetails.asp?PersId=0" TargetMode="External" Id="Rce82d5dbc1ec4335" /><Relationship Type="http://schemas.openxmlformats.org/officeDocument/2006/relationships/hyperlink" Target="http://www.3gpp.org/ftp/tsg_ran/TSG_RAN/TSGR_34/Docs/RP-060852.zip" TargetMode="External" Id="R4c793ec9bbf64fe8" /><Relationship Type="http://schemas.openxmlformats.org/officeDocument/2006/relationships/hyperlink" Target="http://webapp.etsi.org/teldir/ListPersDetails.asp?PersId=0" TargetMode="External" Id="R844ba4f36edd4808" /><Relationship Type="http://schemas.openxmlformats.org/officeDocument/2006/relationships/hyperlink" Target="http://www.3gpp.org/ftp/tsg_ran/TSG_RAN/TSGR_34/Docs/RP-060853.zip" TargetMode="External" Id="Ra02f68653d8249af" /><Relationship Type="http://schemas.openxmlformats.org/officeDocument/2006/relationships/hyperlink" Target="http://webapp.etsi.org/teldir/ListPersDetails.asp?PersId=0" TargetMode="External" Id="Rb1371dc95b2f45dd" /><Relationship Type="http://schemas.openxmlformats.org/officeDocument/2006/relationships/hyperlink" Target="http://www.3gpp.org/ftp/tsg_ran/TSG_RAN/TSGR_34/Docs/RP-060854.zip" TargetMode="External" Id="R5757bf73348f4abc" /><Relationship Type="http://schemas.openxmlformats.org/officeDocument/2006/relationships/hyperlink" Target="http://webapp.etsi.org/teldir/ListPersDetails.asp?PersId=0" TargetMode="External" Id="Rd6b2a6abdf8b4107" /><Relationship Type="http://schemas.openxmlformats.org/officeDocument/2006/relationships/hyperlink" Target="http://www.3gpp.org/ftp/tsg_ran/TSG_RAN/TSGR_34/Docs/RP-060855.zip" TargetMode="External" Id="R70fa167d4f624ea4" /><Relationship Type="http://schemas.openxmlformats.org/officeDocument/2006/relationships/hyperlink" Target="http://webapp.etsi.org/teldir/ListPersDetails.asp?PersId=0" TargetMode="External" Id="Rad93a466068046ab" /><Relationship Type="http://schemas.openxmlformats.org/officeDocument/2006/relationships/hyperlink" Target="http://www.3gpp.org/ftp/tsg_ran/TSG_RAN/TSGR_34/Docs/RP-060856.zip" TargetMode="External" Id="R99c4ba06213c4e60" /><Relationship Type="http://schemas.openxmlformats.org/officeDocument/2006/relationships/hyperlink" Target="http://webapp.etsi.org/teldir/ListPersDetails.asp?PersId=0" TargetMode="External" Id="R5c35ade7e4284671" /><Relationship Type="http://schemas.openxmlformats.org/officeDocument/2006/relationships/hyperlink" Target="http://www.3gpp.org/ftp/tsg_ran/TSG_RAN/TSGR_34/Docs/RP-060857.zip" TargetMode="External" Id="Rbb68ce8626814d67" /><Relationship Type="http://schemas.openxmlformats.org/officeDocument/2006/relationships/hyperlink" Target="http://webapp.etsi.org/teldir/ListPersDetails.asp?PersId=0" TargetMode="External" Id="R18eaeddfb6044c39" /><Relationship Type="http://schemas.openxmlformats.org/officeDocument/2006/relationships/hyperlink" Target="http://www.3gpp.org/ftp/tsg_ran/TSG_RAN/TSGR_34/Docs/RP-060858.zip" TargetMode="External" Id="R0cedf1d3e5a14cb7" /><Relationship Type="http://schemas.openxmlformats.org/officeDocument/2006/relationships/hyperlink" Target="http://webapp.etsi.org/teldir/ListPersDetails.asp?PersId=0" TargetMode="External" Id="R7d887c1163034a15" /><Relationship Type="http://schemas.openxmlformats.org/officeDocument/2006/relationships/hyperlink" Target="http://www.3gpp.org/ftp/tsg_ran/TSG_RAN/TSGR_34/Docs/RP-060859.zip" TargetMode="External" Id="Rf6d7b998c1844864" /><Relationship Type="http://schemas.openxmlformats.org/officeDocument/2006/relationships/hyperlink" Target="http://webapp.etsi.org/teldir/ListPersDetails.asp?PersId=0" TargetMode="External" Id="Rd9d79a0f82164f2f" /><Relationship Type="http://schemas.openxmlformats.org/officeDocument/2006/relationships/hyperlink" Target="http://www.3gpp.org/ftp/tsg_ran/TSG_RAN/TSGR_34/Docs/RP-060860.zip" TargetMode="External" Id="R624f27e7035d490d" /><Relationship Type="http://schemas.openxmlformats.org/officeDocument/2006/relationships/hyperlink" Target="http://webapp.etsi.org/teldir/ListPersDetails.asp?PersId=0" TargetMode="External" Id="R28e4fd91fe904c13" /><Relationship Type="http://schemas.openxmlformats.org/officeDocument/2006/relationships/hyperlink" Target="http://www.3gpp.org/ftp/tsg_ran/TSG_RAN/TSGR_34/Docs/RP-060861.zip" TargetMode="External" Id="R701eab97f9104314" /><Relationship Type="http://schemas.openxmlformats.org/officeDocument/2006/relationships/hyperlink" Target="http://webapp.etsi.org/teldir/ListPersDetails.asp?PersId=0" TargetMode="External" Id="R1517931375e64b47" /><Relationship Type="http://schemas.openxmlformats.org/officeDocument/2006/relationships/hyperlink" Target="http://www.3gpp.org/ftp/tsg_ran/TSG_RAN/TSGR_34/Docs/RP-060862.zip" TargetMode="External" Id="R75b4e95ae10a4ae3" /><Relationship Type="http://schemas.openxmlformats.org/officeDocument/2006/relationships/hyperlink" Target="http://webapp.etsi.org/teldir/ListPersDetails.asp?PersId=0" TargetMode="External" Id="R531fe18edc1242c9" /><Relationship Type="http://schemas.openxmlformats.org/officeDocument/2006/relationships/hyperlink" Target="http://www.3gpp.org/ftp/tsg_ran/TSG_RAN/TSGR_34/Docs/RP-060863.zip" TargetMode="External" Id="R9a71f97e6624459c" /><Relationship Type="http://schemas.openxmlformats.org/officeDocument/2006/relationships/hyperlink" Target="http://webapp.etsi.org/teldir/ListPersDetails.asp?PersId=0" TargetMode="External" Id="Ra0a379567dc346bd" /><Relationship Type="http://schemas.openxmlformats.org/officeDocument/2006/relationships/hyperlink" Target="http://www.3gpp.org/ftp/tsg_ran/TSG_RAN/TSGR_34/Docs/RP-060864.zip" TargetMode="External" Id="R5c7d45fda2b540ed" /><Relationship Type="http://schemas.openxmlformats.org/officeDocument/2006/relationships/hyperlink" Target="http://webapp.etsi.org/teldir/ListPersDetails.asp?PersId=0" TargetMode="External" Id="R9151b8bb33db4e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108</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109</v>
      </c>
      <c r="X72" s="7" t="s">
        <v>32</v>
      </c>
      <c r="Y72" s="5" t="s">
        <v>110</v>
      </c>
      <c r="Z72" s="5" t="s">
        <v>32</v>
      </c>
      <c r="AA72" s="6" t="s">
        <v>32</v>
      </c>
      <c r="AB72" s="6" t="s">
        <v>32</v>
      </c>
      <c r="AC72" s="6" t="s">
        <v>32</v>
      </c>
      <c r="AD72" s="6" t="s">
        <v>32</v>
      </c>
      <c r="AE72" s="6" t="s">
        <v>32</v>
      </c>
    </row>
    <row r="73">
      <c r="A73" s="28" t="s">
        <v>111</v>
      </c>
      <c r="B73" s="6" t="s">
        <v>108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112</v>
      </c>
      <c r="X73" s="7" t="s">
        <v>32</v>
      </c>
      <c r="Y73" s="5" t="s">
        <v>110</v>
      </c>
      <c r="Z73" s="5" t="s">
        <v>32</v>
      </c>
      <c r="AA73" s="6" t="s">
        <v>32</v>
      </c>
      <c r="AB73" s="6" t="s">
        <v>32</v>
      </c>
      <c r="AC73" s="6" t="s">
        <v>32</v>
      </c>
      <c r="AD73" s="6" t="s">
        <v>32</v>
      </c>
      <c r="AE73" s="6" t="s">
        <v>32</v>
      </c>
    </row>
    <row r="74">
      <c r="A74" s="28" t="s">
        <v>113</v>
      </c>
      <c r="B74" s="6" t="s">
        <v>108</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114</v>
      </c>
      <c r="X74" s="7" t="s">
        <v>32</v>
      </c>
      <c r="Y74" s="5" t="s">
        <v>115</v>
      </c>
      <c r="Z74" s="5" t="s">
        <v>32</v>
      </c>
      <c r="AA74" s="6" t="s">
        <v>32</v>
      </c>
      <c r="AB74" s="6" t="s">
        <v>32</v>
      </c>
      <c r="AC74" s="6" t="s">
        <v>32</v>
      </c>
      <c r="AD74" s="6" t="s">
        <v>32</v>
      </c>
      <c r="AE74" s="6" t="s">
        <v>32</v>
      </c>
    </row>
    <row r="75">
      <c r="A75" s="28" t="s">
        <v>116</v>
      </c>
      <c r="B75" s="6" t="s">
        <v>108</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117</v>
      </c>
      <c r="X75" s="7" t="s">
        <v>32</v>
      </c>
      <c r="Y75" s="5" t="s">
        <v>110</v>
      </c>
      <c r="Z75" s="5" t="s">
        <v>32</v>
      </c>
      <c r="AA75" s="6" t="s">
        <v>32</v>
      </c>
      <c r="AB75" s="6" t="s">
        <v>32</v>
      </c>
      <c r="AC75" s="6" t="s">
        <v>32</v>
      </c>
      <c r="AD75" s="6" t="s">
        <v>32</v>
      </c>
      <c r="AE75" s="6" t="s">
        <v>32</v>
      </c>
    </row>
    <row r="76">
      <c r="A76" s="28" t="s">
        <v>118</v>
      </c>
      <c r="B76" s="6" t="s">
        <v>108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119</v>
      </c>
      <c r="X76" s="7" t="s">
        <v>32</v>
      </c>
      <c r="Y76" s="5" t="s">
        <v>110</v>
      </c>
      <c r="Z76" s="5" t="s">
        <v>32</v>
      </c>
      <c r="AA76" s="6" t="s">
        <v>32</v>
      </c>
      <c r="AB76" s="6" t="s">
        <v>32</v>
      </c>
      <c r="AC76" s="6" t="s">
        <v>32</v>
      </c>
      <c r="AD76" s="6" t="s">
        <v>32</v>
      </c>
      <c r="AE76" s="6" t="s">
        <v>32</v>
      </c>
    </row>
    <row r="77">
      <c r="A77" s="28" t="s">
        <v>120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230</v>
      </c>
      <c r="B187" s="6" t="s">
        <v>231</v>
      </c>
      <c r="C187" s="6" t="s">
        <v>232</v>
      </c>
      <c r="D187" s="7" t="s">
        <v>33</v>
      </c>
      <c r="E187" s="28" t="s">
        <v>34</v>
      </c>
      <c r="F187" s="5" t="s">
        <v>233</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260</v>
      </c>
      <c r="B214" s="6" t="s">
        <v>261</v>
      </c>
      <c r="C214" s="6" t="s">
        <v>232</v>
      </c>
      <c r="D214" s="7" t="s">
        <v>33</v>
      </c>
      <c r="E214" s="28" t="s">
        <v>34</v>
      </c>
      <c r="F214" s="5" t="s">
        <v>233</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262</v>
      </c>
      <c r="B215" s="6" t="s">
        <v>263</v>
      </c>
      <c r="C215" s="6" t="s">
        <v>232</v>
      </c>
      <c r="D215" s="7" t="s">
        <v>33</v>
      </c>
      <c r="E215" s="28" t="s">
        <v>34</v>
      </c>
      <c r="F215" s="5" t="s">
        <v>233</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264</v>
      </c>
      <c r="B216" s="6" t="s">
        <v>265</v>
      </c>
      <c r="C216" s="6" t="s">
        <v>232</v>
      </c>
      <c r="D216" s="7" t="s">
        <v>33</v>
      </c>
      <c r="E216" s="28" t="s">
        <v>34</v>
      </c>
      <c r="F216" s="5" t="s">
        <v>233</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c60144bb934f1e"/>
    <hyperlink ref="E2" r:id="Rc421e8e6894b4808"/>
    <hyperlink ref="A3" r:id="Re2c434ece9ce4020"/>
    <hyperlink ref="E3" r:id="R33d3067a8d9146e3"/>
    <hyperlink ref="A4" r:id="Rb25c103677a746ee"/>
    <hyperlink ref="E4" r:id="R71839424363242c5"/>
    <hyperlink ref="A5" r:id="R23e3ca2b124e4b6c"/>
    <hyperlink ref="E5" r:id="R36c74727341f472f"/>
    <hyperlink ref="A6" r:id="Rc511ed8e4e6d4790"/>
    <hyperlink ref="E6" r:id="R403fbdca74df4187"/>
    <hyperlink ref="A7" r:id="R48d71d36f5de4764"/>
    <hyperlink ref="E7" r:id="R3885ced8d72f43b0"/>
    <hyperlink ref="A8" r:id="Rc8cd5db7b38b4218"/>
    <hyperlink ref="E8" r:id="R660ee42973f34638"/>
    <hyperlink ref="A9" r:id="R324b99bbed06464b"/>
    <hyperlink ref="E9" r:id="Rc110e253cc9d4133"/>
    <hyperlink ref="A10" r:id="R64eb756077114bbc"/>
    <hyperlink ref="E10" r:id="R2b28cecb8e864292"/>
    <hyperlink ref="A11" r:id="Re4bcebb8876f4a6e"/>
    <hyperlink ref="E11" r:id="R4be2b9508b1a4381"/>
    <hyperlink ref="A12" r:id="Ra8ee2b37368d4068"/>
    <hyperlink ref="E12" r:id="Rf6231ffe073b42ac"/>
    <hyperlink ref="A13" r:id="Rf51f78ae6b9c43f2"/>
    <hyperlink ref="E13" r:id="R3b71fefb472a4ce8"/>
    <hyperlink ref="A14" r:id="Rbb0548b4e0bf456a"/>
    <hyperlink ref="E14" r:id="Ra56814d0e70d4904"/>
    <hyperlink ref="A15" r:id="Rf5fa1d1f139f4ee4"/>
    <hyperlink ref="E15" r:id="R56ca4732c46048ed"/>
    <hyperlink ref="A16" r:id="Ra47efa53f0414dca"/>
    <hyperlink ref="E16" r:id="Rfb998bb0a4d64775"/>
    <hyperlink ref="A17" r:id="Ra77dc34846ad470d"/>
    <hyperlink ref="E17" r:id="R4626d37e2f2844d8"/>
    <hyperlink ref="A18" r:id="R6e934f2192454007"/>
    <hyperlink ref="E18" r:id="R8759e4f54df04eca"/>
    <hyperlink ref="A19" r:id="Rd7ff41fb5b034a54"/>
    <hyperlink ref="E19" r:id="Rca75fe4676e4409a"/>
    <hyperlink ref="A20" r:id="Rbfb9c3b9a5474397"/>
    <hyperlink ref="E20" r:id="Rdf0c12b6e1214c0d"/>
    <hyperlink ref="A21" r:id="Rc7e128948c62480b"/>
    <hyperlink ref="E21" r:id="R5a4003f19b4640bc"/>
    <hyperlink ref="A22" r:id="Rabc3545845dd4906"/>
    <hyperlink ref="E22" r:id="Rb896c91d3b43443d"/>
    <hyperlink ref="A23" r:id="R608c823b8c43484e"/>
    <hyperlink ref="E23" r:id="R8c591e7f436b4b85"/>
    <hyperlink ref="A24" r:id="Re4fba03e5df54c07"/>
    <hyperlink ref="E24" r:id="Rf37152bd302b403e"/>
    <hyperlink ref="A25" r:id="Rec54450b2be54a8a"/>
    <hyperlink ref="E25" r:id="Rd1dcd0eff9774538"/>
    <hyperlink ref="A26" r:id="Rad3c06ecb35740fd"/>
    <hyperlink ref="E26" r:id="Rd84555880c29420d"/>
    <hyperlink ref="A27" r:id="R85b9fa1b08234bc8"/>
    <hyperlink ref="E27" r:id="R58922584ab1342ce"/>
    <hyperlink ref="A28" r:id="Rf74a30d32b92464d"/>
    <hyperlink ref="E28" r:id="R72847605d7c14a09"/>
    <hyperlink ref="A29" r:id="R718538c832964a11"/>
    <hyperlink ref="E29" r:id="R0dd4d76c06e146ab"/>
    <hyperlink ref="A30" r:id="R1af85a211367480a"/>
    <hyperlink ref="E30" r:id="R7f008199ae5c4f94"/>
    <hyperlink ref="A31" r:id="R6fb1733a220f4c95"/>
    <hyperlink ref="E31" r:id="R7e83c050ea2d447e"/>
    <hyperlink ref="A32" r:id="R313660f9f3484093"/>
    <hyperlink ref="E32" r:id="R68341abb7fc5407e"/>
    <hyperlink ref="A33" r:id="Ra1a3e24b40804c09"/>
    <hyperlink ref="E33" r:id="R298ff91eaef34171"/>
    <hyperlink ref="A34" r:id="Ra8ab93eca9884490"/>
    <hyperlink ref="E34" r:id="R0d2848f6a0de4993"/>
    <hyperlink ref="A35" r:id="R885928995ec64307"/>
    <hyperlink ref="E35" r:id="Rb6ac6363e81d48d9"/>
    <hyperlink ref="A36" r:id="R98f5c815d55c4a9e"/>
    <hyperlink ref="E36" r:id="R30f1b2e58a5f497a"/>
    <hyperlink ref="A37" r:id="R2e011e07cd594cd8"/>
    <hyperlink ref="E37" r:id="R0c7f41193ca648db"/>
    <hyperlink ref="A38" r:id="Rba2a2985199c4abb"/>
    <hyperlink ref="E38" r:id="R471ef928e1ca49c5"/>
    <hyperlink ref="A39" r:id="R46e9da21493d4279"/>
    <hyperlink ref="E39" r:id="Re2668ceee9ef45e1"/>
    <hyperlink ref="A40" r:id="Rd98efd424fbe4588"/>
    <hyperlink ref="E40" r:id="R73a6147675384f6f"/>
    <hyperlink ref="A41" r:id="R919dffe1eaf249ea"/>
    <hyperlink ref="E41" r:id="Re20b3b958baf4a18"/>
    <hyperlink ref="A42" r:id="R316f0e316cda4954"/>
    <hyperlink ref="E42" r:id="R563c28b34037484d"/>
    <hyperlink ref="A43" r:id="R3493ea97a2be4478"/>
    <hyperlink ref="E43" r:id="Rd0481343bf974aa5"/>
    <hyperlink ref="A44" r:id="R40cf18fac1bb4e78"/>
    <hyperlink ref="E44" r:id="R4dc7589d75924fe9"/>
    <hyperlink ref="A45" r:id="R48b6a6ce95b941bc"/>
    <hyperlink ref="E45" r:id="R3b21986529654749"/>
    <hyperlink ref="A46" r:id="Rfbda739e8224406b"/>
    <hyperlink ref="E46" r:id="R53eac877a2d14374"/>
    <hyperlink ref="A47" r:id="Rcbc11ff46ef04edb"/>
    <hyperlink ref="E47" r:id="R008a8f5dc2ba4c74"/>
    <hyperlink ref="A48" r:id="R1c1218937438402b"/>
    <hyperlink ref="E48" r:id="R256cd17921f545e3"/>
    <hyperlink ref="A49" r:id="R4eb09bf23d0b443b"/>
    <hyperlink ref="E49" r:id="R0dfb4ecbb0c0461c"/>
    <hyperlink ref="A50" r:id="R2c2c467b07564292"/>
    <hyperlink ref="E50" r:id="R31452a75d5754945"/>
    <hyperlink ref="A51" r:id="R9da0c95bd8824244"/>
    <hyperlink ref="E51" r:id="R73efd54ee95f43cf"/>
    <hyperlink ref="A52" r:id="Rb90a0d1ad80644e1"/>
    <hyperlink ref="E52" r:id="R7fbcac761046434e"/>
    <hyperlink ref="A53" r:id="R93a214dee0fd419c"/>
    <hyperlink ref="E53" r:id="R0a291eb76a544ba2"/>
    <hyperlink ref="A54" r:id="R0f44200f92a34027"/>
    <hyperlink ref="E54" r:id="R117adf413c414c29"/>
    <hyperlink ref="A55" r:id="R2436f9f457554080"/>
    <hyperlink ref="E55" r:id="R295d400630e442b1"/>
    <hyperlink ref="A56" r:id="R5cd96988a4994f4e"/>
    <hyperlink ref="E56" r:id="R3fb2999135314a52"/>
    <hyperlink ref="A57" r:id="R9ae67ddd376a47f2"/>
    <hyperlink ref="E57" r:id="R6927071ce6d74683"/>
    <hyperlink ref="A58" r:id="R5c856fc4dfc64359"/>
    <hyperlink ref="E58" r:id="R4578c4009f294401"/>
    <hyperlink ref="A59" r:id="R18509ea39dd3489f"/>
    <hyperlink ref="E59" r:id="R28fe76edc074499b"/>
    <hyperlink ref="A60" r:id="R311f562aeb2a40e1"/>
    <hyperlink ref="E60" r:id="R144d04acf31a47f4"/>
    <hyperlink ref="A61" r:id="R00fd2677cf734b33"/>
    <hyperlink ref="E61" r:id="R03f3ba1f4e6a4f70"/>
    <hyperlink ref="A62" r:id="R13f3c6c518294622"/>
    <hyperlink ref="E62" r:id="Rb47f9185c9cb46a6"/>
    <hyperlink ref="A63" r:id="R8e3f9db360a6467a"/>
    <hyperlink ref="E63" r:id="R4ece26582a394faf"/>
    <hyperlink ref="A64" r:id="R390f253a3676474e"/>
    <hyperlink ref="E64" r:id="Rf9d97a0a77504bdb"/>
    <hyperlink ref="A65" r:id="Rfe331cf299314127"/>
    <hyperlink ref="E65" r:id="R03775214793d4d97"/>
    <hyperlink ref="A66" r:id="Rad92f63bcb804e69"/>
    <hyperlink ref="E66" r:id="R775d044e5c3a4a74"/>
    <hyperlink ref="A67" r:id="R9a78a507407346ef"/>
    <hyperlink ref="E67" r:id="Re70b7b59cda34a7a"/>
    <hyperlink ref="A68" r:id="R371b7910248b42c4"/>
    <hyperlink ref="E68" r:id="R53412ffe60124bc5"/>
    <hyperlink ref="A69" r:id="Rbe1d6c7e4ec64713"/>
    <hyperlink ref="E69" r:id="R609f7b3247734a90"/>
    <hyperlink ref="A70" r:id="R6f6550cd22b34da9"/>
    <hyperlink ref="E70" r:id="R365dd513748a4322"/>
    <hyperlink ref="A71" r:id="Rfbc0a029001f445e"/>
    <hyperlink ref="E71" r:id="Rf3eccc82d15c412e"/>
    <hyperlink ref="A72" r:id="R0c05fd95625646fa"/>
    <hyperlink ref="E72" r:id="R19bb057a8eb54d95"/>
    <hyperlink ref="A73" r:id="R47b2c3b77355454f"/>
    <hyperlink ref="E73" r:id="Rbbec5f0842a6442d"/>
    <hyperlink ref="A74" r:id="Re25b77dab2f144db"/>
    <hyperlink ref="E74" r:id="R0b04603b808a4bc8"/>
    <hyperlink ref="A75" r:id="Reb9ba9845d5c401c"/>
    <hyperlink ref="E75" r:id="Reb945826f3a646c4"/>
    <hyperlink ref="A76" r:id="R9c4b731acee2400f"/>
    <hyperlink ref="E76" r:id="R39a8b9567f804280"/>
    <hyperlink ref="A77" r:id="R86cc65d17bb54f01"/>
    <hyperlink ref="E77" r:id="R9c90bccbd1b045ac"/>
    <hyperlink ref="A78" r:id="R96398e60839a4307"/>
    <hyperlink ref="E78" r:id="R157d0707942847c1"/>
    <hyperlink ref="A79" r:id="R0dbeac76f749415b"/>
    <hyperlink ref="E79" r:id="R6b1f67b51b624ff5"/>
    <hyperlink ref="A80" r:id="R2fa9f9c113e34689"/>
    <hyperlink ref="E80" r:id="R384e24c8180145fb"/>
    <hyperlink ref="A81" r:id="Rbe1c2bd1d7c047e9"/>
    <hyperlink ref="E81" r:id="R02188d59135c424e"/>
    <hyperlink ref="A82" r:id="R20272a6247db4602"/>
    <hyperlink ref="E82" r:id="Rbd4cb5ad75774dbc"/>
    <hyperlink ref="A83" r:id="R1913d805868b4bcf"/>
    <hyperlink ref="E83" r:id="Rbd002783a7994c77"/>
    <hyperlink ref="A84" r:id="R236ec539d0414bfe"/>
    <hyperlink ref="E84" r:id="Redd81130d39b4bc9"/>
    <hyperlink ref="A85" r:id="Rf7fa517086f84a06"/>
    <hyperlink ref="E85" r:id="Rcbbafd4e9e9848bc"/>
    <hyperlink ref="A86" r:id="R5281c388b9c84089"/>
    <hyperlink ref="E86" r:id="Rcc8cea67a62e471a"/>
    <hyperlink ref="A87" r:id="Rae1e9c41668949b9"/>
    <hyperlink ref="E87" r:id="R40e2eef9e41d45e6"/>
    <hyperlink ref="A88" r:id="R01b1aebcf4ac4a2e"/>
    <hyperlink ref="E88" r:id="R85bfabcbac634728"/>
    <hyperlink ref="A89" r:id="R1c366d153dec4e0e"/>
    <hyperlink ref="E89" r:id="R39ba25e5fd794aa2"/>
    <hyperlink ref="A90" r:id="R9e236c02d34a447e"/>
    <hyperlink ref="E90" r:id="R1a2f40e416c64630"/>
    <hyperlink ref="A91" r:id="Red5b64a5fac1419e"/>
    <hyperlink ref="E91" r:id="R881286c71afc4de7"/>
    <hyperlink ref="A92" r:id="Re6684c6b1eb54333"/>
    <hyperlink ref="E92" r:id="Reec5bb4ff38c4c21"/>
    <hyperlink ref="A93" r:id="R3d3f681a6ed04c7f"/>
    <hyperlink ref="E93" r:id="Rd0d2026871bc44f6"/>
    <hyperlink ref="A94" r:id="Rdd4a2c94be1b4883"/>
    <hyperlink ref="E94" r:id="R4f63c9266dc2492b"/>
    <hyperlink ref="A95" r:id="R153a7cbc91304399"/>
    <hyperlink ref="E95" r:id="R1f0c32de24964035"/>
    <hyperlink ref="A96" r:id="R1cb5d6d8ed984f97"/>
    <hyperlink ref="E96" r:id="Rebd69c05e0b14593"/>
    <hyperlink ref="A97" r:id="Rd735858a6d9e4067"/>
    <hyperlink ref="E97" r:id="R4c0358537d8244ef"/>
    <hyperlink ref="A98" r:id="Rc5dd12887da54964"/>
    <hyperlink ref="E98" r:id="Rf5709ceea4c14a95"/>
    <hyperlink ref="A99" r:id="Rfde3aefe601f4dd4"/>
    <hyperlink ref="E99" r:id="Ref55620558ea42d5"/>
    <hyperlink ref="A100" r:id="Rb33c924a8e164912"/>
    <hyperlink ref="E100" r:id="Rac1003e96a22406e"/>
    <hyperlink ref="A101" r:id="Rdc4d7f080484493b"/>
    <hyperlink ref="E101" r:id="R1a05c43c4ab74fac"/>
    <hyperlink ref="A102" r:id="R271310bd44a84b29"/>
    <hyperlink ref="E102" r:id="Re18c78a0bf3e4a4a"/>
    <hyperlink ref="A103" r:id="R49281ddddd644dde"/>
    <hyperlink ref="E103" r:id="Rca668692d1db4d3f"/>
    <hyperlink ref="A104" r:id="Rc8b07953489f4b02"/>
    <hyperlink ref="E104" r:id="Rab62862f10bd499f"/>
    <hyperlink ref="A105" r:id="Rd9297685ae5c4d35"/>
    <hyperlink ref="E105" r:id="Reebd7d3797274971"/>
    <hyperlink ref="A106" r:id="Rae4626da2f124807"/>
    <hyperlink ref="E106" r:id="Rdd0eb062d96c4ef4"/>
    <hyperlink ref="A107" r:id="Rcb039782369641ca"/>
    <hyperlink ref="E107" r:id="Rde5e242fa3044578"/>
    <hyperlink ref="A108" r:id="Ra1fbaf002fd34533"/>
    <hyperlink ref="E108" r:id="R4b194ac95fa2491b"/>
    <hyperlink ref="A109" r:id="Rad25ce98b6994174"/>
    <hyperlink ref="E109" r:id="Rb73988512f0c41f7"/>
    <hyperlink ref="A110" r:id="R8912f732e69f4aea"/>
    <hyperlink ref="E110" r:id="R560304927d694784"/>
    <hyperlink ref="A111" r:id="R686896904b264bd6"/>
    <hyperlink ref="E111" r:id="Re67e68533cd74f09"/>
    <hyperlink ref="A112" r:id="R52f78c4f70d241d0"/>
    <hyperlink ref="E112" r:id="R42a9f95c97bd433b"/>
    <hyperlink ref="A113" r:id="R276b27d884024bd0"/>
    <hyperlink ref="E113" r:id="R7e9f3d86a28f4d17"/>
    <hyperlink ref="A114" r:id="R2c8ed4fc6d8d4ead"/>
    <hyperlink ref="E114" r:id="R3c33d4df0314420f"/>
    <hyperlink ref="A115" r:id="Rb994284094c04d7b"/>
    <hyperlink ref="E115" r:id="R8d9d6a99247c43ba"/>
    <hyperlink ref="A116" r:id="Reef006d89529473a"/>
    <hyperlink ref="E116" r:id="Rf3fa2a8abded4fd7"/>
    <hyperlink ref="A117" r:id="R3e531795b3e340a1"/>
    <hyperlink ref="E117" r:id="R6d3901e622804d16"/>
    <hyperlink ref="A118" r:id="Rcaf5aeea43a24b32"/>
    <hyperlink ref="E118" r:id="R5badea6c75224751"/>
    <hyperlink ref="A119" r:id="Rb9fe2136c5474e38"/>
    <hyperlink ref="E119" r:id="Rd7be208be03f41bd"/>
    <hyperlink ref="A120" r:id="Rfafd4abe6ee34f6e"/>
    <hyperlink ref="E120" r:id="R5d59e1603da6480b"/>
    <hyperlink ref="A121" r:id="R23f85b6bdf6b4def"/>
    <hyperlink ref="E121" r:id="Rb5d7caedc0a848e4"/>
    <hyperlink ref="A122" r:id="R52cf0b8f81b0498c"/>
    <hyperlink ref="E122" r:id="Rfbb6b6400f1d4a78"/>
    <hyperlink ref="A123" r:id="Rb6e5923f30ca4362"/>
    <hyperlink ref="E123" r:id="Rf56e359e41c84567"/>
    <hyperlink ref="A124" r:id="Rcd8f9b4846a7484f"/>
    <hyperlink ref="E124" r:id="R01b778e9cb254ea0"/>
    <hyperlink ref="A125" r:id="Rf4e3e4b4014a43cf"/>
    <hyperlink ref="E125" r:id="Rb51fa151c94e4b05"/>
    <hyperlink ref="A126" r:id="R880bc671cdfe4a18"/>
    <hyperlink ref="E126" r:id="R61c8fc56678c46f1"/>
    <hyperlink ref="A127" r:id="Rc4ecdf9d3bee44fb"/>
    <hyperlink ref="E127" r:id="R905ff101b78f4c9e"/>
    <hyperlink ref="A128" r:id="R612a260eea0d431a"/>
    <hyperlink ref="E128" r:id="R7236798d262e425f"/>
    <hyperlink ref="A129" r:id="R5c6df9fe3ef04e26"/>
    <hyperlink ref="E129" r:id="Rf081f8b44ca24d4b"/>
    <hyperlink ref="A130" r:id="Rbd6f6313aa6f4b17"/>
    <hyperlink ref="E130" r:id="Rf71d0f6b2df2428c"/>
    <hyperlink ref="A131" r:id="Rb155e54cc6d54947"/>
    <hyperlink ref="E131" r:id="Rb0bf0a673b4243a1"/>
    <hyperlink ref="A132" r:id="Rf1907d40cc7e44ed"/>
    <hyperlink ref="E132" r:id="R839e3021b3604df9"/>
    <hyperlink ref="A133" r:id="Re5ba12365ef84df1"/>
    <hyperlink ref="E133" r:id="R2aafd0389a424289"/>
    <hyperlink ref="A134" r:id="R83123bf45fa04217"/>
    <hyperlink ref="E134" r:id="Rcee1ed5eb34940c5"/>
    <hyperlink ref="A135" r:id="R09d15f9474e7484a"/>
    <hyperlink ref="E135" r:id="R5a1e1b56444f4632"/>
    <hyperlink ref="A136" r:id="R96c9fbae39d9461c"/>
    <hyperlink ref="E136" r:id="Rd32c6b71548a4ce6"/>
    <hyperlink ref="A137" r:id="Rdc8d2aff3a4444a5"/>
    <hyperlink ref="E137" r:id="R57d40d8468e64993"/>
    <hyperlink ref="A138" r:id="R92e4f7503ff44996"/>
    <hyperlink ref="E138" r:id="R6464c857696a49c6"/>
    <hyperlink ref="A139" r:id="Rca45190a92474af7"/>
    <hyperlink ref="E139" r:id="R5eca97038f8d421e"/>
    <hyperlink ref="A140" r:id="Refebf9b47d2c463a"/>
    <hyperlink ref="E140" r:id="R42a2aa38ebc448d9"/>
    <hyperlink ref="A141" r:id="Rdab9c77956764883"/>
    <hyperlink ref="E141" r:id="R1852945978f344a9"/>
    <hyperlink ref="A142" r:id="R16b092a7332a4ffe"/>
    <hyperlink ref="E142" r:id="R7488c78c7c3a4091"/>
    <hyperlink ref="A143" r:id="R771ccc783a5542f5"/>
    <hyperlink ref="E143" r:id="R92aeab20bfb64bcd"/>
    <hyperlink ref="A144" r:id="R81a948c3c7e14cd6"/>
    <hyperlink ref="E144" r:id="Rde7f1614b26248d9"/>
    <hyperlink ref="A145" r:id="Rb99d451f8c2f4ca2"/>
    <hyperlink ref="E145" r:id="R27bdde2f69844e7c"/>
    <hyperlink ref="A146" r:id="Rff23e12871c14568"/>
    <hyperlink ref="E146" r:id="R831e87eeb4894561"/>
    <hyperlink ref="A147" r:id="Rec993842a89948eb"/>
    <hyperlink ref="E147" r:id="R0ccc91f33b70429d"/>
    <hyperlink ref="A148" r:id="R73e1a96d98e34a4f"/>
    <hyperlink ref="E148" r:id="Re77f3e83707f4535"/>
    <hyperlink ref="A149" r:id="Re31e9c91fbd44f3c"/>
    <hyperlink ref="E149" r:id="R4606696fde7645d4"/>
    <hyperlink ref="A150" r:id="Rd276c33a1ad64367"/>
    <hyperlink ref="E150" r:id="R3332207968c64f64"/>
    <hyperlink ref="A151" r:id="R4145ae072d5444bf"/>
    <hyperlink ref="E151" r:id="R0000b983424f448d"/>
    <hyperlink ref="A152" r:id="Ra32351359c674e4f"/>
    <hyperlink ref="E152" r:id="R4762f897da5344a3"/>
    <hyperlink ref="A153" r:id="R091423ea04b647f0"/>
    <hyperlink ref="E153" r:id="R4c713251a89441f4"/>
    <hyperlink ref="A154" r:id="R129ab09923924e96"/>
    <hyperlink ref="E154" r:id="R89616ded2b6741d7"/>
    <hyperlink ref="A155" r:id="R7eccda10ab7c4bc4"/>
    <hyperlink ref="E155" r:id="R08bdf445de204120"/>
    <hyperlink ref="A156" r:id="Re9c37d685d4b4b33"/>
    <hyperlink ref="E156" r:id="Rbbfb3dedc41248fa"/>
    <hyperlink ref="A157" r:id="R6973cd6b3b8241de"/>
    <hyperlink ref="E157" r:id="Rb3ed44878fda4c0f"/>
    <hyperlink ref="A158" r:id="R40cd6bdf04a74a8f"/>
    <hyperlink ref="E158" r:id="R42f2aa9e77b740b6"/>
    <hyperlink ref="A159" r:id="R0abaace1467042a5"/>
    <hyperlink ref="E159" r:id="Ra4b248051a4c4163"/>
    <hyperlink ref="A160" r:id="Rf2204b761f704567"/>
    <hyperlink ref="E160" r:id="Rc79daef898fe472b"/>
    <hyperlink ref="A161" r:id="R58712a7eff044748"/>
    <hyperlink ref="E161" r:id="R1b99ecea08244604"/>
    <hyperlink ref="A162" r:id="R7cda67733a6c4375"/>
    <hyperlink ref="E162" r:id="R48315ef39d6141d5"/>
    <hyperlink ref="A163" r:id="R54bf688c5f3d4a30"/>
    <hyperlink ref="E163" r:id="Rea5acec400364240"/>
    <hyperlink ref="A164" r:id="R2f259f0dcd4040e5"/>
    <hyperlink ref="E164" r:id="R89bdb6325ec74e00"/>
    <hyperlink ref="A165" r:id="Rf4993d4e37954c3e"/>
    <hyperlink ref="E165" r:id="Ra1b037fbf1804542"/>
    <hyperlink ref="A166" r:id="R7dce641b691147dd"/>
    <hyperlink ref="E166" r:id="R9bc51342a17c41bf"/>
    <hyperlink ref="A167" r:id="R89dab2dc4bf44ab0"/>
    <hyperlink ref="E167" r:id="Rf5872131450f496c"/>
    <hyperlink ref="A168" r:id="Ra62213f3016643e1"/>
    <hyperlink ref="E168" r:id="Ra56780b6e9264b69"/>
    <hyperlink ref="A169" r:id="Rc220f527194d4c4d"/>
    <hyperlink ref="E169" r:id="Rcd4d68b704ed4e71"/>
    <hyperlink ref="A170" r:id="Rd776406b6de24fb9"/>
    <hyperlink ref="E170" r:id="R9ab4db851c5341c1"/>
    <hyperlink ref="A171" r:id="R505794d2bc064bb5"/>
    <hyperlink ref="E171" r:id="R571215d3fcb440c9"/>
    <hyperlink ref="A172" r:id="R784d1b85775b40e4"/>
    <hyperlink ref="E172" r:id="R7b8d0d0c3d7849be"/>
    <hyperlink ref="A173" r:id="Rb130ab33dfb94f0a"/>
    <hyperlink ref="E173" r:id="R5695fbc1eadd4915"/>
    <hyperlink ref="A174" r:id="R9e2ed0cee7c1448c"/>
    <hyperlink ref="E174" r:id="R3bfa9a4a8fd54f5b"/>
    <hyperlink ref="A175" r:id="R3c034b03c8104a49"/>
    <hyperlink ref="E175" r:id="Re117ca7dd5dc4ed3"/>
    <hyperlink ref="A176" r:id="R8a5405ac146644a5"/>
    <hyperlink ref="E176" r:id="R7deb3d8e95164c95"/>
    <hyperlink ref="A177" r:id="R4ef6590c4d004250"/>
    <hyperlink ref="E177" r:id="R5851b9c372684b95"/>
    <hyperlink ref="A178" r:id="R856c6be982d54c7c"/>
    <hyperlink ref="E178" r:id="Rafbd7fae88724052"/>
    <hyperlink ref="A179" r:id="Rf2c81080861341cd"/>
    <hyperlink ref="E179" r:id="Raed066ad571f40da"/>
    <hyperlink ref="A180" r:id="R0bea25a6ce3b4dd3"/>
    <hyperlink ref="E180" r:id="R42177a676c084636"/>
    <hyperlink ref="A181" r:id="R9ba8a5e4c32448ff"/>
    <hyperlink ref="E181" r:id="R7abfb2509c754945"/>
    <hyperlink ref="A182" r:id="R2652e077f8d942c5"/>
    <hyperlink ref="E182" r:id="Re2b526f632694f37"/>
    <hyperlink ref="A183" r:id="Radcdccdec921456d"/>
    <hyperlink ref="E183" r:id="R57332bf489c546f7"/>
    <hyperlink ref="A184" r:id="R786abca170e04b5e"/>
    <hyperlink ref="E184" r:id="R444589dbd6c74c5c"/>
    <hyperlink ref="A185" r:id="R065c4fec44ea4856"/>
    <hyperlink ref="E185" r:id="R310084ba52754539"/>
    <hyperlink ref="A186" r:id="R8ea8f518ea2841a2"/>
    <hyperlink ref="E186" r:id="Rfdf83f61303f4bcb"/>
    <hyperlink ref="A187" r:id="R9453395a1b6a41ea"/>
    <hyperlink ref="E187" r:id="R5a7bfb6e026248db"/>
    <hyperlink ref="A188" r:id="R1cf232d1e6c64823"/>
    <hyperlink ref="E188" r:id="Rdd29348ef854471e"/>
    <hyperlink ref="A189" r:id="R68ee4b7f1db34a05"/>
    <hyperlink ref="E189" r:id="R6a7361770e614d12"/>
    <hyperlink ref="A190" r:id="R70ecdeb4e8274832"/>
    <hyperlink ref="E190" r:id="R7f1f71e1de6b4a32"/>
    <hyperlink ref="A191" r:id="R708cc48f31094b70"/>
    <hyperlink ref="E191" r:id="R62cbaaef66d34677"/>
    <hyperlink ref="A192" r:id="Rbe08f9c666134244"/>
    <hyperlink ref="E192" r:id="Ra8fbb4f2668a44a9"/>
    <hyperlink ref="A193" r:id="R646fe31bff3349b1"/>
    <hyperlink ref="E193" r:id="R4639af35349940a2"/>
    <hyperlink ref="A194" r:id="Rb6e7713ac1a74c81"/>
    <hyperlink ref="E194" r:id="R18dfb278136b4f02"/>
    <hyperlink ref="A195" r:id="R4be82c1f13b0477e"/>
    <hyperlink ref="E195" r:id="R1bd16ada99284f60"/>
    <hyperlink ref="A196" r:id="R69d404e63ac54889"/>
    <hyperlink ref="E196" r:id="R53edecd6e1e64d22"/>
    <hyperlink ref="A197" r:id="R0cf7268f5c3a426c"/>
    <hyperlink ref="E197" r:id="Rec983d5c21634dd1"/>
    <hyperlink ref="A198" r:id="R36b8e1ad63ce43bf"/>
    <hyperlink ref="E198" r:id="R59a7f091e27048ae"/>
    <hyperlink ref="A199" r:id="R6a6435d867144366"/>
    <hyperlink ref="E199" r:id="Rc95457f4f4f64632"/>
    <hyperlink ref="A200" r:id="R2b2895dbef0f40a3"/>
    <hyperlink ref="E200" r:id="R1bca7eeecb6744b6"/>
    <hyperlink ref="A201" r:id="R1bba536613d94bd3"/>
    <hyperlink ref="E201" r:id="R810bace582d14f88"/>
    <hyperlink ref="A202" r:id="Rda7367c2a6d741eb"/>
    <hyperlink ref="E202" r:id="Re3d69b00fe104d1f"/>
    <hyperlink ref="A203" r:id="R77cb9def71ea414b"/>
    <hyperlink ref="E203" r:id="Rce82d5dbc1ec4335"/>
    <hyperlink ref="A204" r:id="R4c793ec9bbf64fe8"/>
    <hyperlink ref="E204" r:id="R844ba4f36edd4808"/>
    <hyperlink ref="A205" r:id="Ra02f68653d8249af"/>
    <hyperlink ref="E205" r:id="Rb1371dc95b2f45dd"/>
    <hyperlink ref="A206" r:id="R5757bf73348f4abc"/>
    <hyperlink ref="E206" r:id="Rd6b2a6abdf8b4107"/>
    <hyperlink ref="A207" r:id="R70fa167d4f624ea4"/>
    <hyperlink ref="E207" r:id="Rad93a466068046ab"/>
    <hyperlink ref="A208" r:id="R99c4ba06213c4e60"/>
    <hyperlink ref="E208" r:id="R5c35ade7e4284671"/>
    <hyperlink ref="A209" r:id="Rbb68ce8626814d67"/>
    <hyperlink ref="E209" r:id="R18eaeddfb6044c39"/>
    <hyperlink ref="A210" r:id="R0cedf1d3e5a14cb7"/>
    <hyperlink ref="E210" r:id="R7d887c1163034a15"/>
    <hyperlink ref="A211" r:id="Rf6d7b998c1844864"/>
    <hyperlink ref="E211" r:id="Rd9d79a0f82164f2f"/>
    <hyperlink ref="A212" r:id="R624f27e7035d490d"/>
    <hyperlink ref="E212" r:id="R28e4fd91fe904c13"/>
    <hyperlink ref="A213" r:id="R701eab97f9104314"/>
    <hyperlink ref="E213" r:id="R1517931375e64b47"/>
    <hyperlink ref="A214" r:id="R75b4e95ae10a4ae3"/>
    <hyperlink ref="E214" r:id="R531fe18edc1242c9"/>
    <hyperlink ref="A215" r:id="R9a71f97e6624459c"/>
    <hyperlink ref="E215" r:id="Ra0a379567dc346bd"/>
    <hyperlink ref="A216" r:id="R5c7d45fda2b540ed"/>
    <hyperlink ref="E216" r:id="R9151b8bb33db4ed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266</v>
      </c>
      <c r="B1" s="12" t="s">
        <v>267</v>
      </c>
      <c r="C1" s="12" t="s">
        <v>268</v>
      </c>
      <c r="D1" s="12" t="s">
        <v>269</v>
      </c>
      <c r="E1" s="12" t="s">
        <v>19</v>
      </c>
      <c r="F1" s="12" t="s">
        <v>22</v>
      </c>
      <c r="G1" s="12" t="s">
        <v>23</v>
      </c>
      <c r="H1" s="12" t="s">
        <v>24</v>
      </c>
      <c r="I1" s="12" t="s">
        <v>18</v>
      </c>
      <c r="J1" s="12" t="s">
        <v>20</v>
      </c>
      <c r="K1" s="12" t="s">
        <v>270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271</v>
      </c>
      <c r="B1" s="24" t="s">
        <v>272</v>
      </c>
      <c r="C1" s="24" t="s">
        <v>273</v>
      </c>
    </row>
    <row r="2" ht="10.5" customHeight="1">
      <c r="A2" s="25"/>
      <c r="B2" s="26"/>
      <c r="C2" s="27"/>
      <c r="D2" s="27"/>
    </row>
    <row r="3">
      <c r="A3" s="26" t="s">
        <v>274</v>
      </c>
      <c r="B3" s="26" t="s">
        <v>275</v>
      </c>
      <c r="C3" s="27" t="s">
        <v>110</v>
      </c>
      <c r="D3" s="27" t="s">
        <v>36</v>
      </c>
    </row>
    <row r="4">
      <c r="A4" s="26" t="s">
        <v>276</v>
      </c>
      <c r="B4" s="26" t="s">
        <v>277</v>
      </c>
      <c r="C4" s="27" t="s">
        <v>278</v>
      </c>
      <c r="D4" s="27" t="s">
        <v>279</v>
      </c>
    </row>
    <row r="5">
      <c r="A5" s="26" t="s">
        <v>280</v>
      </c>
      <c r="B5" s="26" t="s">
        <v>281</v>
      </c>
      <c r="C5" s="27" t="s">
        <v>282</v>
      </c>
      <c r="D5" s="27" t="s">
        <v>283</v>
      </c>
    </row>
    <row r="6" ht="30">
      <c r="A6" s="26" t="s">
        <v>233</v>
      </c>
      <c r="B6" s="26" t="s">
        <v>284</v>
      </c>
      <c r="C6" s="27" t="s">
        <v>285</v>
      </c>
      <c r="D6" s="27" t="s">
        <v>286</v>
      </c>
    </row>
    <row r="7">
      <c r="A7" s="26" t="s">
        <v>287</v>
      </c>
      <c r="B7" s="26" t="s">
        <v>288</v>
      </c>
      <c r="C7" s="27" t="s">
        <v>289</v>
      </c>
      <c r="D7" s="27" t="s">
        <v>290</v>
      </c>
    </row>
    <row r="8">
      <c r="A8" s="26" t="s">
        <v>291</v>
      </c>
      <c r="B8" s="26" t="s">
        <v>292</v>
      </c>
      <c r="C8" s="27" t="s">
        <v>115</v>
      </c>
      <c r="D8" s="27" t="s">
        <v>293</v>
      </c>
    </row>
    <row r="9" ht="30">
      <c r="A9" s="26" t="s">
        <v>22</v>
      </c>
      <c r="B9" s="26" t="s">
        <v>294</v>
      </c>
      <c r="D9" s="27" t="s">
        <v>295</v>
      </c>
    </row>
    <row r="10" ht="30">
      <c r="A10" s="26" t="s">
        <v>296</v>
      </c>
      <c r="B10" s="26" t="s">
        <v>297</v>
      </c>
      <c r="D10" s="27" t="s">
        <v>298</v>
      </c>
    </row>
    <row r="11">
      <c r="A11" s="26" t="s">
        <v>299</v>
      </c>
      <c r="B11" s="26" t="s">
        <v>300</v>
      </c>
    </row>
    <row r="12">
      <c r="A12" s="26" t="s">
        <v>301</v>
      </c>
      <c r="B12" s="26" t="s">
        <v>302</v>
      </c>
    </row>
    <row r="13">
      <c r="A13" s="26" t="s">
        <v>303</v>
      </c>
      <c r="B13" s="26" t="s">
        <v>304</v>
      </c>
    </row>
    <row r="14">
      <c r="A14" s="26" t="s">
        <v>305</v>
      </c>
      <c r="B14" s="26" t="s">
        <v>306</v>
      </c>
    </row>
    <row r="15">
      <c r="A15" s="26" t="s">
        <v>307</v>
      </c>
      <c r="B15" s="26" t="s">
        <v>308</v>
      </c>
    </row>
    <row r="16">
      <c r="A16" s="26" t="s">
        <v>309</v>
      </c>
      <c r="B16" s="26" t="s">
        <v>310</v>
      </c>
    </row>
    <row r="17">
      <c r="A17" s="26" t="s">
        <v>311</v>
      </c>
      <c r="B17" s="26" t="s">
        <v>312</v>
      </c>
    </row>
    <row r="18">
      <c r="A18" s="26" t="s">
        <v>313</v>
      </c>
      <c r="B18" s="26" t="s">
        <v>314</v>
      </c>
    </row>
    <row r="19">
      <c r="A19" s="26" t="s">
        <v>315</v>
      </c>
      <c r="B19" s="26" t="s">
        <v>316</v>
      </c>
    </row>
    <row r="20">
      <c r="A20" s="26" t="s">
        <v>317</v>
      </c>
      <c r="B20" s="26" t="s">
        <v>318</v>
      </c>
    </row>
    <row r="21">
      <c r="A21" s="26" t="s">
        <v>319</v>
      </c>
      <c r="B21" s="26" t="s">
        <v>320</v>
      </c>
    </row>
    <row r="22">
      <c r="A22" s="26" t="s">
        <v>321</v>
      </c>
    </row>
    <row r="23">
      <c r="A23" s="26" t="s">
        <v>322</v>
      </c>
    </row>
    <row r="24">
      <c r="A24" s="26" t="s">
        <v>35</v>
      </c>
    </row>
    <row r="25">
      <c r="A25" s="26" t="s">
        <v>323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