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<sst xmlns="http://schemas.openxmlformats.org/spreadsheetml/2006/main" count="322" uniqueCount="322">
  <si>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</si>
  <si>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</si>
  <si>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</si>
  <si>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</si>
  <si>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</si>
  <si>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</si>
  <si>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</si>
  <si>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</si>
  <si>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</si>
  <si>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</si>
  <si>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</si>
  <si>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</si>
  <si>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</si>
  <si>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</si>
  <si>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</si>
  <si>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</si>
  <si>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</si>
  <si>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</si>
  <si>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</si>
  <si>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</si>
  <si>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</si>
  <si>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</si>
  <si>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</si>
  <si>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</si>
  <si>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</si>
  <si>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</si>
  <si>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</si>
  <si>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</si>
  <si>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</si>
  <si>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</si>
  <si>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</si>
  <si>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RP-050170</t>
  </si>
  <si>
    <t/>
  </si>
  <si>
    <t>Import from MS Access</t>
  </si>
  <si>
    <t>0</t>
  </si>
  <si>
    <t>other</t>
  </si>
  <si>
    <t>Decision</t>
  </si>
  <si>
    <t>-</t>
  </si>
  <si>
    <t>RP-050171</t>
  </si>
  <si>
    <t>RP-050172</t>
  </si>
  <si>
    <t>RP-050173</t>
  </si>
  <si>
    <t>RP-050174</t>
  </si>
  <si>
    <t>RP-050175</t>
  </si>
  <si>
    <t>RP-050176</t>
  </si>
  <si>
    <t>RP-050177</t>
  </si>
  <si>
    <t>RP-050178</t>
  </si>
  <si>
    <t>RP-050179</t>
  </si>
  <si>
    <t>RP-050180</t>
  </si>
  <si>
    <t>RP-050181</t>
  </si>
  <si>
    <t>RP-050182</t>
  </si>
  <si>
    <t>RP-050183</t>
  </si>
  <si>
    <t>RP-050184</t>
  </si>
  <si>
    <t>RP-050185</t>
  </si>
  <si>
    <t>RP-050186</t>
  </si>
  <si>
    <t>RP-050187</t>
  </si>
  <si>
    <t>RP-050188</t>
  </si>
  <si>
    <t>RP-050189</t>
  </si>
  <si>
    <t>RP-050190</t>
  </si>
  <si>
    <t>RP-050191</t>
  </si>
  <si>
    <t>RP-050192</t>
  </si>
  <si>
    <t>RP-050193</t>
  </si>
  <si>
    <t>RP-050194</t>
  </si>
  <si>
    <t>RP-050195</t>
  </si>
  <si>
    <t>RP-050196</t>
  </si>
  <si>
    <t>RP-050197</t>
  </si>
  <si>
    <t>RP-050198</t>
  </si>
  <si>
    <t>RP-050199</t>
  </si>
  <si>
    <t>RP-050200</t>
  </si>
  <si>
    <t>RP-050201</t>
  </si>
  <si>
    <t>RP-050202</t>
  </si>
  <si>
    <t>RP-050203</t>
  </si>
  <si>
    <t>RP-050204</t>
  </si>
  <si>
    <t>RP-050205</t>
  </si>
  <si>
    <t>RP-050206</t>
  </si>
  <si>
    <t>RP-050207</t>
  </si>
  <si>
    <t>RP-050208</t>
  </si>
  <si>
    <t>RP-050209</t>
  </si>
  <si>
    <t>RP-050210</t>
  </si>
  <si>
    <t>RP-050211</t>
  </si>
  <si>
    <t>RP-050212</t>
  </si>
  <si>
    <t>RP-050213</t>
  </si>
  <si>
    <t>RP-050214</t>
  </si>
  <si>
    <t>RP-050215</t>
  </si>
  <si>
    <t>RP-050216</t>
  </si>
  <si>
    <t>RP-050217</t>
  </si>
  <si>
    <t>RP-050218</t>
  </si>
  <si>
    <t>RP-050219</t>
  </si>
  <si>
    <t>RP-050220</t>
  </si>
  <si>
    <t>RP-050221</t>
  </si>
  <si>
    <t>RP-050222</t>
  </si>
  <si>
    <t>RP-050223</t>
  </si>
  <si>
    <t>RP-050224</t>
  </si>
  <si>
    <t>RP-050225</t>
  </si>
  <si>
    <t>RP-050226</t>
  </si>
  <si>
    <t>RP-050227</t>
  </si>
  <si>
    <t>RP-050228</t>
  </si>
  <si>
    <t>RP-050229</t>
  </si>
  <si>
    <t>RP-050230</t>
  </si>
  <si>
    <t>RP-050231</t>
  </si>
  <si>
    <t>RP-050232</t>
  </si>
  <si>
    <t>RP-050233</t>
  </si>
  <si>
    <t>RP-050234</t>
  </si>
  <si>
    <t>RP-050235</t>
  </si>
  <si>
    <t>RP-050236</t>
  </si>
  <si>
    <t>RP-050237</t>
  </si>
  <si>
    <t>RP-050238</t>
  </si>
  <si>
    <t>RP-050239</t>
  </si>
  <si>
    <t>RP-050240</t>
  </si>
  <si>
    <t>RP-050241</t>
  </si>
  <si>
    <t>RP-050242</t>
  </si>
  <si>
    <t>RP-050243</t>
  </si>
  <si>
    <t>RP-050244</t>
  </si>
  <si>
    <t>RP-050245</t>
  </si>
  <si>
    <t>RP-050246</t>
  </si>
  <si>
    <t>RP-050247</t>
  </si>
  <si>
    <t>RP-050248</t>
  </si>
  <si>
    <t>RP-050249</t>
  </si>
  <si>
    <t>RP-050250</t>
  </si>
  <si>
    <t>RP-050251</t>
  </si>
  <si>
    <t>RP-050252</t>
  </si>
  <si>
    <t>RP-050253</t>
  </si>
  <si>
    <t>RP-050254</t>
  </si>
  <si>
    <t>RP-050255</t>
  </si>
  <si>
    <t>RP-050256</t>
  </si>
  <si>
    <t>RP-050257</t>
  </si>
  <si>
    <t>RP-050258</t>
  </si>
  <si>
    <t>RP-050259</t>
  </si>
  <si>
    <t>RP-050260</t>
  </si>
  <si>
    <t>RP-050261</t>
  </si>
  <si>
    <t>RP-050262</t>
  </si>
  <si>
    <t>RP-050263</t>
  </si>
  <si>
    <t>RP-050264</t>
  </si>
  <si>
    <t>RP-050265</t>
  </si>
  <si>
    <t>RP-050266</t>
  </si>
  <si>
    <t>RP-050267</t>
  </si>
  <si>
    <t>RP-050268</t>
  </si>
  <si>
    <t>RP-050269</t>
  </si>
  <si>
    <t>RP-050270</t>
  </si>
  <si>
    <t>RP-050271</t>
  </si>
  <si>
    <t>RP-050272</t>
  </si>
  <si>
    <t>RP-050273</t>
  </si>
  <si>
    <t>RP-050274</t>
  </si>
  <si>
    <t>RP-050275</t>
  </si>
  <si>
    <t>RP-050276</t>
  </si>
  <si>
    <t>RP-050277</t>
  </si>
  <si>
    <t>RP-050278</t>
  </si>
  <si>
    <t>RP-050279</t>
  </si>
  <si>
    <t>RP-050280</t>
  </si>
  <si>
    <t>RP-050281</t>
  </si>
  <si>
    <t>RP-050282</t>
  </si>
  <si>
    <t>RP-050283</t>
  </si>
  <si>
    <t>RP-050284</t>
  </si>
  <si>
    <t>RP-050285</t>
  </si>
  <si>
    <t>RP-050286</t>
  </si>
  <si>
    <t>RP-050287</t>
  </si>
  <si>
    <t>RP-050288</t>
  </si>
  <si>
    <t>RP-050289</t>
  </si>
  <si>
    <t>RP-050290</t>
  </si>
  <si>
    <t>RP-050291</t>
  </si>
  <si>
    <t>RP-050292</t>
  </si>
  <si>
    <t>RP-050293</t>
  </si>
  <si>
    <t>RP-050294</t>
  </si>
  <si>
    <t>RP-050295</t>
  </si>
  <si>
    <t>RP-050296</t>
  </si>
  <si>
    <t>RP-050297</t>
  </si>
  <si>
    <t>RP-050298</t>
  </si>
  <si>
    <t>RP-050299</t>
  </si>
  <si>
    <t>RP-050300</t>
  </si>
  <si>
    <t>RP-050301</t>
  </si>
  <si>
    <t>RP-050302</t>
  </si>
  <si>
    <t>RP-050303</t>
  </si>
  <si>
    <t>RP-050304</t>
  </si>
  <si>
    <t>RP-050305</t>
  </si>
  <si>
    <t>RP-050306</t>
  </si>
  <si>
    <t>RP-050307</t>
  </si>
  <si>
    <t>RP-050308</t>
  </si>
  <si>
    <t>RP-050309</t>
  </si>
  <si>
    <t>RP-050310</t>
  </si>
  <si>
    <t>RP-050311</t>
  </si>
  <si>
    <t>RP-050312</t>
  </si>
  <si>
    <t>RP-050313</t>
  </si>
  <si>
    <t>RP-050314</t>
  </si>
  <si>
    <t>RP-050315</t>
  </si>
  <si>
    <t>RP-050316</t>
  </si>
  <si>
    <t>RP-050317</t>
  </si>
  <si>
    <t>RP-050318</t>
  </si>
  <si>
    <t>RP-050319</t>
  </si>
  <si>
    <t>RP-050320</t>
  </si>
  <si>
    <t>RP-050321</t>
  </si>
  <si>
    <t>RP-050322</t>
  </si>
  <si>
    <t>RP-050323</t>
  </si>
  <si>
    <t>RP-050324</t>
  </si>
  <si>
    <t>RP-050325</t>
  </si>
  <si>
    <t>RP-050326</t>
  </si>
  <si>
    <t>RP-050327</t>
  </si>
  <si>
    <t>RP-050328</t>
  </si>
  <si>
    <t>RP-050329</t>
  </si>
  <si>
    <t>RP-050330</t>
  </si>
  <si>
    <t>RP-050331</t>
  </si>
  <si>
    <t>RP-050332</t>
  </si>
  <si>
    <t>RP-050333</t>
  </si>
  <si>
    <t>RP-050334</t>
  </si>
  <si>
    <t>RP-050335</t>
  </si>
  <si>
    <t>RP-050336</t>
  </si>
  <si>
    <t>RP-050337</t>
  </si>
  <si>
    <t>RP-050339</t>
  </si>
  <si>
    <t>RP-050340</t>
  </si>
  <si>
    <t>RP-050341</t>
  </si>
  <si>
    <t>RP-050342</t>
  </si>
  <si>
    <t>RP-050343</t>
  </si>
  <si>
    <t>RP-050344</t>
  </si>
  <si>
    <t>RP-050345</t>
  </si>
  <si>
    <t>RP-050346</t>
  </si>
  <si>
    <t>RP-050347</t>
  </si>
  <si>
    <t>RP-050348</t>
  </si>
  <si>
    <t>RP-050349</t>
  </si>
  <si>
    <t>RP-050350</t>
  </si>
  <si>
    <t>RP-050351</t>
  </si>
  <si>
    <t>RP-050352</t>
  </si>
  <si>
    <t>RP-050353</t>
  </si>
  <si>
    <t>RP-050354</t>
  </si>
  <si>
    <t>RP-050355</t>
  </si>
  <si>
    <t>RP-050356</t>
  </si>
  <si>
    <t>RP-050357</t>
  </si>
  <si>
    <t>RP-050358</t>
  </si>
  <si>
    <t>RP-050359</t>
  </si>
  <si>
    <t>RP-050360</t>
  </si>
  <si>
    <t>RP-050361</t>
  </si>
  <si>
    <t>RP-050362</t>
  </si>
  <si>
    <t>RP-050363</t>
  </si>
  <si>
    <t>RP-050364</t>
  </si>
  <si>
    <t>RP-050365</t>
  </si>
  <si>
    <t>RP-050366</t>
  </si>
  <si>
    <t>RP-050367</t>
  </si>
  <si>
    <t>RP-050368</t>
  </si>
  <si>
    <t>RP-050369</t>
  </si>
  <si>
    <t>RP-050370</t>
  </si>
  <si>
    <t>Reply to the LS on Long Term Evolution for the UTRA and UTRAN</t>
  </si>
  <si>
    <t>RP</t>
  </si>
  <si>
    <t>LS out</t>
  </si>
  <si>
    <t>RP-050371</t>
  </si>
  <si>
    <t>RP-050372</t>
  </si>
  <si>
    <t>RP-050373</t>
  </si>
  <si>
    <t>RP-050374</t>
  </si>
  <si>
    <t>RP-050375</t>
  </si>
  <si>
    <t>RP-050376</t>
  </si>
  <si>
    <t>RP-050377</t>
  </si>
  <si>
    <t>RP-050378</t>
  </si>
  <si>
    <t>RP-050379</t>
  </si>
  <si>
    <t>RP-050380</t>
  </si>
  <si>
    <t>RP-050381</t>
  </si>
  <si>
    <t>RP-050382</t>
  </si>
  <si>
    <t>RP-050383</t>
  </si>
  <si>
    <t>RP-050384</t>
  </si>
  <si>
    <t>RP-050385</t>
  </si>
  <si>
    <t>RP-050386</t>
  </si>
  <si>
    <t>RP-050387</t>
  </si>
  <si>
    <t>RP-050388</t>
  </si>
  <si>
    <t>RP-050389</t>
  </si>
  <si>
    <t>RP-050390</t>
  </si>
  <si>
    <t>RP-050391</t>
  </si>
  <si>
    <t>RP-050392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</si>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</sst>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28/Docs/ZIP/RP-050170.zip" TargetMode="External" Id="Rd8e06ce7906e4eb8" /><Relationship Type="http://schemas.openxmlformats.org/officeDocument/2006/relationships/hyperlink" Target="http://webapp.etsi.org/teldir/ListPersDetails.asp?PersId=0" TargetMode="External" Id="Rc0aec11052f14fae" /><Relationship Type="http://schemas.openxmlformats.org/officeDocument/2006/relationships/hyperlink" Target="http://www.3gpp.org/ftp/tsg_ran/TSG_RAN/TSGR_28/Docs/ZIP/RP-050171.zip" TargetMode="External" Id="R9bdd07c79a66477e" /><Relationship Type="http://schemas.openxmlformats.org/officeDocument/2006/relationships/hyperlink" Target="http://webapp.etsi.org/teldir/ListPersDetails.asp?PersId=0" TargetMode="External" Id="Rd3166fa2cf1d452b" /><Relationship Type="http://schemas.openxmlformats.org/officeDocument/2006/relationships/hyperlink" Target="http://www.3gpp.org/ftp/tsg_ran/TSG_RAN/TSGR_28/Docs/ZIP/RP-050172.zip" TargetMode="External" Id="R288fc2918ee34cd4" /><Relationship Type="http://schemas.openxmlformats.org/officeDocument/2006/relationships/hyperlink" Target="http://webapp.etsi.org/teldir/ListPersDetails.asp?PersId=0" TargetMode="External" Id="Rd7a5922df8cc4ba7" /><Relationship Type="http://schemas.openxmlformats.org/officeDocument/2006/relationships/hyperlink" Target="http://www.3gpp.org/ftp/tsg_ran/TSG_RAN/TSGR_28/Docs/ZIP/RP-050173.zip" TargetMode="External" Id="R4ce18c2ac1754b4d" /><Relationship Type="http://schemas.openxmlformats.org/officeDocument/2006/relationships/hyperlink" Target="http://webapp.etsi.org/teldir/ListPersDetails.asp?PersId=0" TargetMode="External" Id="R8c70fe437358436f" /><Relationship Type="http://schemas.openxmlformats.org/officeDocument/2006/relationships/hyperlink" Target="http://www.3gpp.org/ftp/tsg_ran/TSG_RAN/TSGR_28/Docs/ZIP/RP-050174.zip" TargetMode="External" Id="Rfeb7254a73fc4f85" /><Relationship Type="http://schemas.openxmlformats.org/officeDocument/2006/relationships/hyperlink" Target="http://webapp.etsi.org/teldir/ListPersDetails.asp?PersId=0" TargetMode="External" Id="R1eaba0381ef34a8d" /><Relationship Type="http://schemas.openxmlformats.org/officeDocument/2006/relationships/hyperlink" Target="http://www.3gpp.org/ftp/tsg_ran/TSG_RAN/TSGR_28/Docs/ZIP/RP-050175.zip" TargetMode="External" Id="Rea78e26a3a4342aa" /><Relationship Type="http://schemas.openxmlformats.org/officeDocument/2006/relationships/hyperlink" Target="http://webapp.etsi.org/teldir/ListPersDetails.asp?PersId=0" TargetMode="External" Id="Rc0b81fca8076435c" /><Relationship Type="http://schemas.openxmlformats.org/officeDocument/2006/relationships/hyperlink" Target="http://www.3gpp.org/ftp/tsg_ran/TSG_RAN/TSGR_28/Docs/ZIP/RP-050176.zip" TargetMode="External" Id="R1c6cf37be5e74923" /><Relationship Type="http://schemas.openxmlformats.org/officeDocument/2006/relationships/hyperlink" Target="http://webapp.etsi.org/teldir/ListPersDetails.asp?PersId=0" TargetMode="External" Id="R0f51dae219fd47bc" /><Relationship Type="http://schemas.openxmlformats.org/officeDocument/2006/relationships/hyperlink" Target="http://www.3gpp.org/ftp/tsg_ran/TSG_RAN/TSGR_28/Docs/ZIP/RP-050177.zip" TargetMode="External" Id="Rca75c2220cbc4c96" /><Relationship Type="http://schemas.openxmlformats.org/officeDocument/2006/relationships/hyperlink" Target="http://webapp.etsi.org/teldir/ListPersDetails.asp?PersId=0" TargetMode="External" Id="Rdb441f15bd3f48ac" /><Relationship Type="http://schemas.openxmlformats.org/officeDocument/2006/relationships/hyperlink" Target="http://www.3gpp.org/ftp/tsg_ran/TSG_RAN/TSGR_28/Docs/ZIP/RP-050178.ZIP" TargetMode="External" Id="R26f1d5f3131c4977" /><Relationship Type="http://schemas.openxmlformats.org/officeDocument/2006/relationships/hyperlink" Target="http://webapp.etsi.org/teldir/ListPersDetails.asp?PersId=0" TargetMode="External" Id="R2bc5bb830c07474d" /><Relationship Type="http://schemas.openxmlformats.org/officeDocument/2006/relationships/hyperlink" Target="http://www.3gpp.org/ftp/tsg_ran/TSG_RAN/TSGR_28/Docs/ZIP/RP-050179.zip" TargetMode="External" Id="R3a015eac83574a5f" /><Relationship Type="http://schemas.openxmlformats.org/officeDocument/2006/relationships/hyperlink" Target="http://webapp.etsi.org/teldir/ListPersDetails.asp?PersId=0" TargetMode="External" Id="R301dccc37f994835" /><Relationship Type="http://schemas.openxmlformats.org/officeDocument/2006/relationships/hyperlink" Target="http://www.3gpp.org/ftp/tsg_ran/TSG_RAN/TSGR_28/Docs/ZIP/RP-050180.zip" TargetMode="External" Id="Rbff8c8ea6c174d3e" /><Relationship Type="http://schemas.openxmlformats.org/officeDocument/2006/relationships/hyperlink" Target="http://webapp.etsi.org/teldir/ListPersDetails.asp?PersId=0" TargetMode="External" Id="Rfccf45e665a24dfb" /><Relationship Type="http://schemas.openxmlformats.org/officeDocument/2006/relationships/hyperlink" Target="http://www.3gpp.org/ftp/tsg_ran/TSG_RAN/TSGR_28/Docs/ZIP/RP-050181.zip" TargetMode="External" Id="R5c51648818d04e9f" /><Relationship Type="http://schemas.openxmlformats.org/officeDocument/2006/relationships/hyperlink" Target="http://webapp.etsi.org/teldir/ListPersDetails.asp?PersId=0" TargetMode="External" Id="Rfbd5c4955df24772" /><Relationship Type="http://schemas.openxmlformats.org/officeDocument/2006/relationships/hyperlink" Target="http://www.3gpp.org/ftp/tsg_ran/TSG_RAN/TSGR_28/Docs/ZIP/RP-050182.zip" TargetMode="External" Id="Rec3fb56359634727" /><Relationship Type="http://schemas.openxmlformats.org/officeDocument/2006/relationships/hyperlink" Target="http://webapp.etsi.org/teldir/ListPersDetails.asp?PersId=0" TargetMode="External" Id="R0035ce7d19984028" /><Relationship Type="http://schemas.openxmlformats.org/officeDocument/2006/relationships/hyperlink" Target="http://www.3gpp.org/ftp/tsg_ran/TSG_RAN/TSGR_28/Docs/ZIP/RP-050183.zip" TargetMode="External" Id="Rfcc2baf20e3b4050" /><Relationship Type="http://schemas.openxmlformats.org/officeDocument/2006/relationships/hyperlink" Target="http://webapp.etsi.org/teldir/ListPersDetails.asp?PersId=0" TargetMode="External" Id="R132befc4097a4e36" /><Relationship Type="http://schemas.openxmlformats.org/officeDocument/2006/relationships/hyperlink" Target="http://www.3gpp.org/ftp/tsg_ran/TSG_RAN/TSGR_28/Docs/ZIP/RP-050184.zip" TargetMode="External" Id="Rdfc0854941c44a75" /><Relationship Type="http://schemas.openxmlformats.org/officeDocument/2006/relationships/hyperlink" Target="http://webapp.etsi.org/teldir/ListPersDetails.asp?PersId=0" TargetMode="External" Id="R45ed38853046416b" /><Relationship Type="http://schemas.openxmlformats.org/officeDocument/2006/relationships/hyperlink" Target="http://www.3gpp.org/ftp/tsg_ran/TSG_RAN/TSGR_28/Docs/ZIP/RP-050185.zip" TargetMode="External" Id="Ra4ff51a654fd4200" /><Relationship Type="http://schemas.openxmlformats.org/officeDocument/2006/relationships/hyperlink" Target="http://webapp.etsi.org/teldir/ListPersDetails.asp?PersId=0" TargetMode="External" Id="Rf8bdda88e2d24e10" /><Relationship Type="http://schemas.openxmlformats.org/officeDocument/2006/relationships/hyperlink" Target="http://www.3gpp.org/ftp/tsg_ran/TSG_RAN/TSGR_28/Docs/ZIP/RP-050186.zip" TargetMode="External" Id="R5ecae337c73d42ba" /><Relationship Type="http://schemas.openxmlformats.org/officeDocument/2006/relationships/hyperlink" Target="http://webapp.etsi.org/teldir/ListPersDetails.asp?PersId=0" TargetMode="External" Id="Rc7ed676d22e74c56" /><Relationship Type="http://schemas.openxmlformats.org/officeDocument/2006/relationships/hyperlink" Target="http://www.3gpp.org/ftp/tsg_ran/TSG_RAN/TSGR_28/Docs/ZIP/RP-050187.zip" TargetMode="External" Id="Rfd7b6f1b0e724aec" /><Relationship Type="http://schemas.openxmlformats.org/officeDocument/2006/relationships/hyperlink" Target="http://webapp.etsi.org/teldir/ListPersDetails.asp?PersId=0" TargetMode="External" Id="Ra54f3dd7151f4f34" /><Relationship Type="http://schemas.openxmlformats.org/officeDocument/2006/relationships/hyperlink" Target="http://www.3gpp.org/ftp/tsg_ran/TSG_RAN/TSGR_28/Docs/ZIP/RP-050188.zip" TargetMode="External" Id="R9ed098b59afe4e9e" /><Relationship Type="http://schemas.openxmlformats.org/officeDocument/2006/relationships/hyperlink" Target="http://webapp.etsi.org/teldir/ListPersDetails.asp?PersId=0" TargetMode="External" Id="Re13dfcd25f6e4c39" /><Relationship Type="http://schemas.openxmlformats.org/officeDocument/2006/relationships/hyperlink" Target="http://www.3gpp.org/ftp/tsg_ran/TSG_RAN/TSGR_28/Docs/ZIP/RP-050189.zip" TargetMode="External" Id="R396eaf255f044365" /><Relationship Type="http://schemas.openxmlformats.org/officeDocument/2006/relationships/hyperlink" Target="http://webapp.etsi.org/teldir/ListPersDetails.asp?PersId=0" TargetMode="External" Id="R7fb8f03f81c44fda" /><Relationship Type="http://schemas.openxmlformats.org/officeDocument/2006/relationships/hyperlink" Target="http://www.3gpp.org/ftp/tsg_ran/TSG_RAN/TSGR_28/Docs/ZIP/RP-050190.zip" TargetMode="External" Id="R9f8a5627c5f441fb" /><Relationship Type="http://schemas.openxmlformats.org/officeDocument/2006/relationships/hyperlink" Target="http://webapp.etsi.org/teldir/ListPersDetails.asp?PersId=0" TargetMode="External" Id="R7147655e04ea4051" /><Relationship Type="http://schemas.openxmlformats.org/officeDocument/2006/relationships/hyperlink" Target="http://www.3gpp.org/ftp/tsg_ran/TSG_RAN/TSGR_28/Docs/ZIP/RP-050191.zip" TargetMode="External" Id="R8e0e645794404e24" /><Relationship Type="http://schemas.openxmlformats.org/officeDocument/2006/relationships/hyperlink" Target="http://webapp.etsi.org/teldir/ListPersDetails.asp?PersId=0" TargetMode="External" Id="R5b0df7f5ac594912" /><Relationship Type="http://schemas.openxmlformats.org/officeDocument/2006/relationships/hyperlink" Target="http://www.3gpp.org/ftp/tsg_ran/TSG_RAN/TSGR_28/Docs/ZIP/RP-050192.zip" TargetMode="External" Id="R9f497b169ead460a" /><Relationship Type="http://schemas.openxmlformats.org/officeDocument/2006/relationships/hyperlink" Target="http://webapp.etsi.org/teldir/ListPersDetails.asp?PersId=0" TargetMode="External" Id="R75af078373d8458d" /><Relationship Type="http://schemas.openxmlformats.org/officeDocument/2006/relationships/hyperlink" Target="http://www.3gpp.org/ftp/tsg_ran/TSG_RAN/TSGR_28/Docs/ZIP/RP-050193.zip" TargetMode="External" Id="Re7f83debf8184e8d" /><Relationship Type="http://schemas.openxmlformats.org/officeDocument/2006/relationships/hyperlink" Target="http://webapp.etsi.org/teldir/ListPersDetails.asp?PersId=0" TargetMode="External" Id="Rddf3cffdd2804264" /><Relationship Type="http://schemas.openxmlformats.org/officeDocument/2006/relationships/hyperlink" Target="http://www.3gpp.org/ftp/tsg_ran/TSG_RAN/TSGR_28/Docs/ZIP/RP-050194.zip" TargetMode="External" Id="Rf99eef5bc54047b7" /><Relationship Type="http://schemas.openxmlformats.org/officeDocument/2006/relationships/hyperlink" Target="http://webapp.etsi.org/teldir/ListPersDetails.asp?PersId=0" TargetMode="External" Id="Re3dfe2578bd6452a" /><Relationship Type="http://schemas.openxmlformats.org/officeDocument/2006/relationships/hyperlink" Target="http://www.3gpp.org/ftp/tsg_ran/TSG_RAN/TSGR_28/Docs/ZIP/RP-050195.zip" TargetMode="External" Id="Re448343b2fef48c6" /><Relationship Type="http://schemas.openxmlformats.org/officeDocument/2006/relationships/hyperlink" Target="http://webapp.etsi.org/teldir/ListPersDetails.asp?PersId=0" TargetMode="External" Id="R395b67e0b2994945" /><Relationship Type="http://schemas.openxmlformats.org/officeDocument/2006/relationships/hyperlink" Target="http://www.3gpp.org/ftp/tsg_ran/TSG_RAN/TSGR_28/Docs/ZIP/RP-050196.zip" TargetMode="External" Id="R33dcf6d56159408f" /><Relationship Type="http://schemas.openxmlformats.org/officeDocument/2006/relationships/hyperlink" Target="http://webapp.etsi.org/teldir/ListPersDetails.asp?PersId=0" TargetMode="External" Id="R72d872e9723a411c" /><Relationship Type="http://schemas.openxmlformats.org/officeDocument/2006/relationships/hyperlink" Target="http://www.3gpp.org/ftp/tsg_ran/TSG_RAN/TSGR_28/Docs/ZIP/RP-050197.zip" TargetMode="External" Id="R93bedf26841a462e" /><Relationship Type="http://schemas.openxmlformats.org/officeDocument/2006/relationships/hyperlink" Target="http://webapp.etsi.org/teldir/ListPersDetails.asp?PersId=0" TargetMode="External" Id="Rccd0b6c4aeb94684" /><Relationship Type="http://schemas.openxmlformats.org/officeDocument/2006/relationships/hyperlink" Target="http://www.3gpp.org/ftp/tsg_ran/TSG_RAN/TSGR_28/Docs/ZIP/RP-050198.zip" TargetMode="External" Id="Rd27343bd5f54410e" /><Relationship Type="http://schemas.openxmlformats.org/officeDocument/2006/relationships/hyperlink" Target="http://webapp.etsi.org/teldir/ListPersDetails.asp?PersId=0" TargetMode="External" Id="R49294a2472d54d36" /><Relationship Type="http://schemas.openxmlformats.org/officeDocument/2006/relationships/hyperlink" Target="http://www.3gpp.org/ftp/tsg_ran/TSG_RAN/TSGR_28/Docs/ZIP/RP-050199.zip" TargetMode="External" Id="R9e9d5bbe37c349b2" /><Relationship Type="http://schemas.openxmlformats.org/officeDocument/2006/relationships/hyperlink" Target="http://webapp.etsi.org/teldir/ListPersDetails.asp?PersId=0" TargetMode="External" Id="R9fbc4365b700428d" /><Relationship Type="http://schemas.openxmlformats.org/officeDocument/2006/relationships/hyperlink" Target="http://www.3gpp.org/ftp/tsg_ran/TSG_RAN/TSGR_28/Docs/ZIP/RP-050200.zip" TargetMode="External" Id="Rfc577f5193a84739" /><Relationship Type="http://schemas.openxmlformats.org/officeDocument/2006/relationships/hyperlink" Target="http://webapp.etsi.org/teldir/ListPersDetails.asp?PersId=0" TargetMode="External" Id="R69a664eeac3d42db" /><Relationship Type="http://schemas.openxmlformats.org/officeDocument/2006/relationships/hyperlink" Target="http://www.3gpp.org/ftp/tsg_ran/TSG_RAN/TSGR_28/Docs/ZIP/RP-050201.zip" TargetMode="External" Id="Rd31b4504f2694649" /><Relationship Type="http://schemas.openxmlformats.org/officeDocument/2006/relationships/hyperlink" Target="http://webapp.etsi.org/teldir/ListPersDetails.asp?PersId=0" TargetMode="External" Id="Rf60b14dd14bf4913" /><Relationship Type="http://schemas.openxmlformats.org/officeDocument/2006/relationships/hyperlink" Target="http://www.3gpp.org/ftp/tsg_ran/TSG_RAN/TSGR_28/Docs/ZIP/RP-050202.zip" TargetMode="External" Id="R6dfb5b7960c54dd4" /><Relationship Type="http://schemas.openxmlformats.org/officeDocument/2006/relationships/hyperlink" Target="http://webapp.etsi.org/teldir/ListPersDetails.asp?PersId=0" TargetMode="External" Id="Rc34895663b414373" /><Relationship Type="http://schemas.openxmlformats.org/officeDocument/2006/relationships/hyperlink" Target="http://www.3gpp.org/ftp/tsg_ran/TSG_RAN/TSGR_28/Docs/ZIP/RP-050203.zip" TargetMode="External" Id="Rac0cd6ed8dfc4a4f" /><Relationship Type="http://schemas.openxmlformats.org/officeDocument/2006/relationships/hyperlink" Target="http://webapp.etsi.org/teldir/ListPersDetails.asp?PersId=0" TargetMode="External" Id="Rd5c869cdf25c4921" /><Relationship Type="http://schemas.openxmlformats.org/officeDocument/2006/relationships/hyperlink" Target="http://www.3gpp.org/ftp/tsg_ran/TSG_RAN/TSGR_28/Docs/ZIP/RP-050204.zip" TargetMode="External" Id="R8e64f6f2398944cc" /><Relationship Type="http://schemas.openxmlformats.org/officeDocument/2006/relationships/hyperlink" Target="http://webapp.etsi.org/teldir/ListPersDetails.asp?PersId=0" TargetMode="External" Id="R59a52c62f2df487e" /><Relationship Type="http://schemas.openxmlformats.org/officeDocument/2006/relationships/hyperlink" Target="http://www.3gpp.org/ftp/tsg_ran/TSG_RAN/TSGR_28/Docs/ZIP/RP-050205.zip" TargetMode="External" Id="R82add5245ec945b4" /><Relationship Type="http://schemas.openxmlformats.org/officeDocument/2006/relationships/hyperlink" Target="http://webapp.etsi.org/teldir/ListPersDetails.asp?PersId=0" TargetMode="External" Id="R52dd1c54745d443e" /><Relationship Type="http://schemas.openxmlformats.org/officeDocument/2006/relationships/hyperlink" Target="http://www.3gpp.org/ftp/tsg_ran/TSG_RAN/TSGR_28/Docs/ZIP/RP-050206.zip" TargetMode="External" Id="R1f4f7f2d26f94bb0" /><Relationship Type="http://schemas.openxmlformats.org/officeDocument/2006/relationships/hyperlink" Target="http://webapp.etsi.org/teldir/ListPersDetails.asp?PersId=0" TargetMode="External" Id="Rd2858db968784a38" /><Relationship Type="http://schemas.openxmlformats.org/officeDocument/2006/relationships/hyperlink" Target="http://www.3gpp.org/ftp/tsg_ran/TSG_RAN/TSGR_28/Docs/ZIP/RP-050207.zip" TargetMode="External" Id="Rc4b98937e11243cc" /><Relationship Type="http://schemas.openxmlformats.org/officeDocument/2006/relationships/hyperlink" Target="http://webapp.etsi.org/teldir/ListPersDetails.asp?PersId=0" TargetMode="External" Id="Ref6053d98e294420" /><Relationship Type="http://schemas.openxmlformats.org/officeDocument/2006/relationships/hyperlink" Target="http://www.3gpp.org/ftp/tsg_ran/TSG_RAN/TSGR_28/Docs/ZIP/RP-050208.zip" TargetMode="External" Id="R54af875b269d4b22" /><Relationship Type="http://schemas.openxmlformats.org/officeDocument/2006/relationships/hyperlink" Target="http://webapp.etsi.org/teldir/ListPersDetails.asp?PersId=0" TargetMode="External" Id="R4d406723d9b14362" /><Relationship Type="http://schemas.openxmlformats.org/officeDocument/2006/relationships/hyperlink" Target="http://www.3gpp.org/ftp/tsg_ran/TSG_RAN/TSGR_28/Docs/ZIP/RP-050209.zip" TargetMode="External" Id="R2305172e220849ce" /><Relationship Type="http://schemas.openxmlformats.org/officeDocument/2006/relationships/hyperlink" Target="http://webapp.etsi.org/teldir/ListPersDetails.asp?PersId=0" TargetMode="External" Id="R17c99b25ed3b42fc" /><Relationship Type="http://schemas.openxmlformats.org/officeDocument/2006/relationships/hyperlink" Target="http://www.3gpp.org/ftp/tsg_ran/TSG_RAN/TSGR_28/Docs/ZIP/RP-050210.zip" TargetMode="External" Id="Rb5b10b72a8204be7" /><Relationship Type="http://schemas.openxmlformats.org/officeDocument/2006/relationships/hyperlink" Target="http://webapp.etsi.org/teldir/ListPersDetails.asp?PersId=0" TargetMode="External" Id="R1c3323ab1c604fbc" /><Relationship Type="http://schemas.openxmlformats.org/officeDocument/2006/relationships/hyperlink" Target="http://www.3gpp.org/ftp/tsg_ran/TSG_RAN/TSGR_28/Docs/ZIP/RP-050211.zip" TargetMode="External" Id="R07624dec8c39425b" /><Relationship Type="http://schemas.openxmlformats.org/officeDocument/2006/relationships/hyperlink" Target="http://webapp.etsi.org/teldir/ListPersDetails.asp?PersId=0" TargetMode="External" Id="R57a5b4d62f5349f7" /><Relationship Type="http://schemas.openxmlformats.org/officeDocument/2006/relationships/hyperlink" Target="http://www.3gpp.org/ftp/tsg_ran/TSG_RAN/TSGR_28/Docs/ZIP/RP-050212.zip" TargetMode="External" Id="Rf21d3cf329ae4a5c" /><Relationship Type="http://schemas.openxmlformats.org/officeDocument/2006/relationships/hyperlink" Target="http://webapp.etsi.org/teldir/ListPersDetails.asp?PersId=0" TargetMode="External" Id="Re117712c68ac4d77" /><Relationship Type="http://schemas.openxmlformats.org/officeDocument/2006/relationships/hyperlink" Target="http://www.3gpp.org/ftp/tsg_ran/TSG_RAN/TSGR_28/Docs/ZIP/RP-050213.zip" TargetMode="External" Id="R340a95332f0346d8" /><Relationship Type="http://schemas.openxmlformats.org/officeDocument/2006/relationships/hyperlink" Target="http://webapp.etsi.org/teldir/ListPersDetails.asp?PersId=0" TargetMode="External" Id="R30317bb1c0ff4495" /><Relationship Type="http://schemas.openxmlformats.org/officeDocument/2006/relationships/hyperlink" Target="http://www.3gpp.org/ftp/tsg_ran/TSG_RAN/TSGR_28/Docs/ZIP/RP-050214.zip" TargetMode="External" Id="Re650e398f2b14b6d" /><Relationship Type="http://schemas.openxmlformats.org/officeDocument/2006/relationships/hyperlink" Target="http://webapp.etsi.org/teldir/ListPersDetails.asp?PersId=0" TargetMode="External" Id="R69104abaa7ef417c" /><Relationship Type="http://schemas.openxmlformats.org/officeDocument/2006/relationships/hyperlink" Target="http://www.3gpp.org/ftp/tsg_ran/TSG_RAN/TSGR_28/Docs/ZIP/RP-050215.zip" TargetMode="External" Id="R392b26a8f2ac4f1f" /><Relationship Type="http://schemas.openxmlformats.org/officeDocument/2006/relationships/hyperlink" Target="http://webapp.etsi.org/teldir/ListPersDetails.asp?PersId=0" TargetMode="External" Id="R2cc5ca4160ed40e9" /><Relationship Type="http://schemas.openxmlformats.org/officeDocument/2006/relationships/hyperlink" Target="http://www.3gpp.org/ftp/tsg_ran/TSG_RAN/TSGR_28/Docs/ZIP/RP-050216.zip" TargetMode="External" Id="Ra5d05b5b97c14132" /><Relationship Type="http://schemas.openxmlformats.org/officeDocument/2006/relationships/hyperlink" Target="http://webapp.etsi.org/teldir/ListPersDetails.asp?PersId=0" TargetMode="External" Id="R609403524f7346d6" /><Relationship Type="http://schemas.openxmlformats.org/officeDocument/2006/relationships/hyperlink" Target="http://www.3gpp.org/ftp/tsg_ran/TSG_RAN/TSGR_28/Docs/ZIP/RP-050217.zip" TargetMode="External" Id="R58bdb7655e774a3a" /><Relationship Type="http://schemas.openxmlformats.org/officeDocument/2006/relationships/hyperlink" Target="http://webapp.etsi.org/teldir/ListPersDetails.asp?PersId=0" TargetMode="External" Id="R58757aa6299b408e" /><Relationship Type="http://schemas.openxmlformats.org/officeDocument/2006/relationships/hyperlink" Target="http://www.3gpp.org/ftp/tsg_ran/TSG_RAN/TSGR_28/Docs/ZIP/RP-050218.ZIP" TargetMode="External" Id="R953467f37e4a43ac" /><Relationship Type="http://schemas.openxmlformats.org/officeDocument/2006/relationships/hyperlink" Target="http://webapp.etsi.org/teldir/ListPersDetails.asp?PersId=0" TargetMode="External" Id="R62e004bb2ed74412" /><Relationship Type="http://schemas.openxmlformats.org/officeDocument/2006/relationships/hyperlink" Target="http://www.3gpp.org/ftp/tsg_ran/TSG_RAN/TSGR_28/Docs/ZIP/RP-050219.ZIP" TargetMode="External" Id="R9b2a1af458bf4d06" /><Relationship Type="http://schemas.openxmlformats.org/officeDocument/2006/relationships/hyperlink" Target="http://webapp.etsi.org/teldir/ListPersDetails.asp?PersId=0" TargetMode="External" Id="R2b460f62e96f48c9" /><Relationship Type="http://schemas.openxmlformats.org/officeDocument/2006/relationships/hyperlink" Target="http://www.3gpp.org/ftp/tsg_ran/TSG_RAN/TSGR_28/Docs/ZIP/RP-050220.ZIP" TargetMode="External" Id="R8067300985f842d2" /><Relationship Type="http://schemas.openxmlformats.org/officeDocument/2006/relationships/hyperlink" Target="http://webapp.etsi.org/teldir/ListPersDetails.asp?PersId=0" TargetMode="External" Id="Rd12b18c66260426e" /><Relationship Type="http://schemas.openxmlformats.org/officeDocument/2006/relationships/hyperlink" Target="http://www.3gpp.org/ftp/tsg_ran/TSG_RAN/TSGR_28/Docs/ZIP/RP-050221.ZIP" TargetMode="External" Id="R3e4d7154aab540c6" /><Relationship Type="http://schemas.openxmlformats.org/officeDocument/2006/relationships/hyperlink" Target="http://webapp.etsi.org/teldir/ListPersDetails.asp?PersId=0" TargetMode="External" Id="Rce8816431f034b0c" /><Relationship Type="http://schemas.openxmlformats.org/officeDocument/2006/relationships/hyperlink" Target="http://www.3gpp.org/ftp/tsg_ran/TSG_RAN/TSGR_28/Docs/ZIP/RP-050222.ZIP" TargetMode="External" Id="R3f8acd78f11e4264" /><Relationship Type="http://schemas.openxmlformats.org/officeDocument/2006/relationships/hyperlink" Target="http://webapp.etsi.org/teldir/ListPersDetails.asp?PersId=0" TargetMode="External" Id="R75991def200d49d0" /><Relationship Type="http://schemas.openxmlformats.org/officeDocument/2006/relationships/hyperlink" Target="http://www.3gpp.org/ftp/tsg_ran/TSG_RAN/TSGR_28/Docs/ZIP/RP-050223.ZIP" TargetMode="External" Id="Ree2246fb21174c12" /><Relationship Type="http://schemas.openxmlformats.org/officeDocument/2006/relationships/hyperlink" Target="http://webapp.etsi.org/teldir/ListPersDetails.asp?PersId=0" TargetMode="External" Id="Rbd6b244f4e0b4596" /><Relationship Type="http://schemas.openxmlformats.org/officeDocument/2006/relationships/hyperlink" Target="http://www.3gpp.org/ftp/tsg_ran/TSG_RAN/TSGR_28/Docs/ZIP/RP-050224.ZIP" TargetMode="External" Id="R653f5cc5ca324fe4" /><Relationship Type="http://schemas.openxmlformats.org/officeDocument/2006/relationships/hyperlink" Target="http://webapp.etsi.org/teldir/ListPersDetails.asp?PersId=0" TargetMode="External" Id="R7fc038614b614dbd" /><Relationship Type="http://schemas.openxmlformats.org/officeDocument/2006/relationships/hyperlink" Target="http://www.3gpp.org/ftp/tsg_ran/TSG_RAN/TSGR_28/Docs/ZIP/RP-050225.ZIP" TargetMode="External" Id="Rf0779440776d4624" /><Relationship Type="http://schemas.openxmlformats.org/officeDocument/2006/relationships/hyperlink" Target="http://webapp.etsi.org/teldir/ListPersDetails.asp?PersId=0" TargetMode="External" Id="Rb75cac6e151240bb" /><Relationship Type="http://schemas.openxmlformats.org/officeDocument/2006/relationships/hyperlink" Target="http://www.3gpp.org/ftp/tsg_ran/TSG_RAN/TSGR_28/Docs/ZIP/RP-050226.ZIP" TargetMode="External" Id="Rfd7f2b6e0e3041d6" /><Relationship Type="http://schemas.openxmlformats.org/officeDocument/2006/relationships/hyperlink" Target="http://webapp.etsi.org/teldir/ListPersDetails.asp?PersId=0" TargetMode="External" Id="R311513cbad944dfe" /><Relationship Type="http://schemas.openxmlformats.org/officeDocument/2006/relationships/hyperlink" Target="http://www.3gpp.org/ftp/tsg_ran/TSG_RAN/TSGR_28/Docs/ZIP/RP-050227.ZIP" TargetMode="External" Id="Red4810d06c3b429f" /><Relationship Type="http://schemas.openxmlformats.org/officeDocument/2006/relationships/hyperlink" Target="http://webapp.etsi.org/teldir/ListPersDetails.asp?PersId=0" TargetMode="External" Id="Rbba819f2efd848a7" /><Relationship Type="http://schemas.openxmlformats.org/officeDocument/2006/relationships/hyperlink" Target="http://www.3gpp.org/ftp/tsg_ran/TSG_RAN/TSGR_28/Docs/ZIP/RP-050228.ZIP" TargetMode="External" Id="R6dfc300714d349ab" /><Relationship Type="http://schemas.openxmlformats.org/officeDocument/2006/relationships/hyperlink" Target="http://webapp.etsi.org/teldir/ListPersDetails.asp?PersId=0" TargetMode="External" Id="R3e480ffac71b4aaa" /><Relationship Type="http://schemas.openxmlformats.org/officeDocument/2006/relationships/hyperlink" Target="http://www.3gpp.org/ftp/tsg_ran/TSG_RAN/TSGR_28/Docs/ZIP/RP-050229.ZIP" TargetMode="External" Id="Rae447a9d28674ba8" /><Relationship Type="http://schemas.openxmlformats.org/officeDocument/2006/relationships/hyperlink" Target="http://webapp.etsi.org/teldir/ListPersDetails.asp?PersId=0" TargetMode="External" Id="Rd5fb532ad2c6435f" /><Relationship Type="http://schemas.openxmlformats.org/officeDocument/2006/relationships/hyperlink" Target="http://www.3gpp.org/ftp/tsg_ran/TSG_RAN/TSGR_28/Docs/ZIP/RP-050230.ZIP" TargetMode="External" Id="Rdceb3216c2f2494f" /><Relationship Type="http://schemas.openxmlformats.org/officeDocument/2006/relationships/hyperlink" Target="http://webapp.etsi.org/teldir/ListPersDetails.asp?PersId=0" TargetMode="External" Id="R9810efb73f83410d" /><Relationship Type="http://schemas.openxmlformats.org/officeDocument/2006/relationships/hyperlink" Target="http://www.3gpp.org/ftp/tsg_ran/TSG_RAN/TSGR_28/Docs/ZIP/RP-050231.ZIP" TargetMode="External" Id="R53595dbd5d01414c" /><Relationship Type="http://schemas.openxmlformats.org/officeDocument/2006/relationships/hyperlink" Target="http://webapp.etsi.org/teldir/ListPersDetails.asp?PersId=0" TargetMode="External" Id="R2e34a0f5adad4a07" /><Relationship Type="http://schemas.openxmlformats.org/officeDocument/2006/relationships/hyperlink" Target="http://www.3gpp.org/ftp/tsg_ran/TSG_RAN/TSGR_28/Docs/ZIP/RP-050232.ZIP" TargetMode="External" Id="Rd6052c38185748eb" /><Relationship Type="http://schemas.openxmlformats.org/officeDocument/2006/relationships/hyperlink" Target="http://webapp.etsi.org/teldir/ListPersDetails.asp?PersId=0" TargetMode="External" Id="Re7db94ec3652424f" /><Relationship Type="http://schemas.openxmlformats.org/officeDocument/2006/relationships/hyperlink" Target="http://www.3gpp.org/ftp/tsg_ran/TSG_RAN/TSGR_28/Docs/ZIP/RP-050233.ZIP" TargetMode="External" Id="R29f5343f390b448c" /><Relationship Type="http://schemas.openxmlformats.org/officeDocument/2006/relationships/hyperlink" Target="http://webapp.etsi.org/teldir/ListPersDetails.asp?PersId=0" TargetMode="External" Id="R8aa8ef4167874f92" /><Relationship Type="http://schemas.openxmlformats.org/officeDocument/2006/relationships/hyperlink" Target="http://www.3gpp.org/ftp/tsg_ran/TSG_RAN/TSGR_28/Docs/ZIP/RP-050234.ZIP" TargetMode="External" Id="R74b1ac0877184994" /><Relationship Type="http://schemas.openxmlformats.org/officeDocument/2006/relationships/hyperlink" Target="http://webapp.etsi.org/teldir/ListPersDetails.asp?PersId=0" TargetMode="External" Id="Re4e740a385d640ea" /><Relationship Type="http://schemas.openxmlformats.org/officeDocument/2006/relationships/hyperlink" Target="http://www.3gpp.org/ftp/tsg_ran/TSG_RAN/TSGR_28/Docs/ZIP/RP-050235.ZIP" TargetMode="External" Id="R7d60346f0b4b4f2f" /><Relationship Type="http://schemas.openxmlformats.org/officeDocument/2006/relationships/hyperlink" Target="http://webapp.etsi.org/teldir/ListPersDetails.asp?PersId=0" TargetMode="External" Id="R65d14c54300e47fd" /><Relationship Type="http://schemas.openxmlformats.org/officeDocument/2006/relationships/hyperlink" Target="http://www.3gpp.org/ftp/tsg_ran/TSG_RAN/TSGR_28/Docs/ZIP/RP-050236.ZIP" TargetMode="External" Id="Rddf183e4e1fd4305" /><Relationship Type="http://schemas.openxmlformats.org/officeDocument/2006/relationships/hyperlink" Target="http://webapp.etsi.org/teldir/ListPersDetails.asp?PersId=0" TargetMode="External" Id="Rcee696cc727e43da" /><Relationship Type="http://schemas.openxmlformats.org/officeDocument/2006/relationships/hyperlink" Target="http://www.3gpp.org/ftp/tsg_ran/TSG_RAN/TSGR_28/Docs/ZIP/RP-050237.ZIP" TargetMode="External" Id="Ra0daf5b425594090" /><Relationship Type="http://schemas.openxmlformats.org/officeDocument/2006/relationships/hyperlink" Target="http://webapp.etsi.org/teldir/ListPersDetails.asp?PersId=0" TargetMode="External" Id="Reb9d558d6eb64707" /><Relationship Type="http://schemas.openxmlformats.org/officeDocument/2006/relationships/hyperlink" Target="http://www.3gpp.org/ftp/tsg_ran/TSG_RAN/TSGR_28/Docs/ZIP/RP-050238.ZIP" TargetMode="External" Id="R4def8195c9cd472d" /><Relationship Type="http://schemas.openxmlformats.org/officeDocument/2006/relationships/hyperlink" Target="http://webapp.etsi.org/teldir/ListPersDetails.asp?PersId=0" TargetMode="External" Id="Rf11fdf9efc204519" /><Relationship Type="http://schemas.openxmlformats.org/officeDocument/2006/relationships/hyperlink" Target="http://www.3gpp.org/ftp/tsg_ran/TSG_RAN/TSGR_28/Docs/ZIP/RP-050239.zip" TargetMode="External" Id="Rdc4919d79fde464b" /><Relationship Type="http://schemas.openxmlformats.org/officeDocument/2006/relationships/hyperlink" Target="http://webapp.etsi.org/teldir/ListPersDetails.asp?PersId=0" TargetMode="External" Id="Rde59cec282074f89" /><Relationship Type="http://schemas.openxmlformats.org/officeDocument/2006/relationships/hyperlink" Target="http://www.3gpp.org/ftp/tsg_ran/TSG_RAN/TSGR_28/Docs/ZIP/RP-050240.zip" TargetMode="External" Id="Rfb1ba9d6035046e4" /><Relationship Type="http://schemas.openxmlformats.org/officeDocument/2006/relationships/hyperlink" Target="http://webapp.etsi.org/teldir/ListPersDetails.asp?PersId=0" TargetMode="External" Id="R083f9ae6467f4652" /><Relationship Type="http://schemas.openxmlformats.org/officeDocument/2006/relationships/hyperlink" Target="http://www.3gpp.org/ftp/tsg_ran/TSG_RAN/TSGR_28/Docs/ZIP/RP-050241.zip" TargetMode="External" Id="R903e7afee3bf4319" /><Relationship Type="http://schemas.openxmlformats.org/officeDocument/2006/relationships/hyperlink" Target="http://webapp.etsi.org/teldir/ListPersDetails.asp?PersId=0" TargetMode="External" Id="R71b0ff1da4304c91" /><Relationship Type="http://schemas.openxmlformats.org/officeDocument/2006/relationships/hyperlink" Target="http://www.3gpp.org/ftp/tsg_ran/TSG_RAN/TSGR_28/Docs/ZIP/RP-050242.zip" TargetMode="External" Id="Rf7afcd8dd1f34e41" /><Relationship Type="http://schemas.openxmlformats.org/officeDocument/2006/relationships/hyperlink" Target="http://webapp.etsi.org/teldir/ListPersDetails.asp?PersId=0" TargetMode="External" Id="R73eaec75eb9e496c" /><Relationship Type="http://schemas.openxmlformats.org/officeDocument/2006/relationships/hyperlink" Target="http://www.3gpp.org/ftp/tsg_ran/TSG_RAN/TSGR_28/Docs/ZIP/RP-050243.zip" TargetMode="External" Id="Rdb461aaaf8e547ca" /><Relationship Type="http://schemas.openxmlformats.org/officeDocument/2006/relationships/hyperlink" Target="http://webapp.etsi.org/teldir/ListPersDetails.asp?PersId=0" TargetMode="External" Id="Rd0f7b377ce5f4437" /><Relationship Type="http://schemas.openxmlformats.org/officeDocument/2006/relationships/hyperlink" Target="http://www.3gpp.org/ftp/tsg_ran/TSG_RAN/TSGR_28/Docs/ZIP/RP-050244.zip" TargetMode="External" Id="R03789431f27341ab" /><Relationship Type="http://schemas.openxmlformats.org/officeDocument/2006/relationships/hyperlink" Target="http://webapp.etsi.org/teldir/ListPersDetails.asp?PersId=0" TargetMode="External" Id="R0b91188626b44803" /><Relationship Type="http://schemas.openxmlformats.org/officeDocument/2006/relationships/hyperlink" Target="http://www.3gpp.org/ftp/tsg_ran/TSG_RAN/TSGR_28/Docs/ZIP/RP-050245.zip" TargetMode="External" Id="Rdf686a58b4044628" /><Relationship Type="http://schemas.openxmlformats.org/officeDocument/2006/relationships/hyperlink" Target="http://webapp.etsi.org/teldir/ListPersDetails.asp?PersId=0" TargetMode="External" Id="R8d2aa5a7a82a4d82" /><Relationship Type="http://schemas.openxmlformats.org/officeDocument/2006/relationships/hyperlink" Target="http://www.3gpp.org/ftp/tsg_ran/TSG_RAN/TSGR_28/Docs/ZIP/RP-050246.zip" TargetMode="External" Id="R59b0d425951f429a" /><Relationship Type="http://schemas.openxmlformats.org/officeDocument/2006/relationships/hyperlink" Target="http://webapp.etsi.org/teldir/ListPersDetails.asp?PersId=0" TargetMode="External" Id="R1a541f9515124fa3" /><Relationship Type="http://schemas.openxmlformats.org/officeDocument/2006/relationships/hyperlink" Target="http://www.3gpp.org/ftp/tsg_ran/TSG_RAN/TSGR_28/Docs/ZIP/RP-050247.zip" TargetMode="External" Id="R5f7b6c6f61664b5c" /><Relationship Type="http://schemas.openxmlformats.org/officeDocument/2006/relationships/hyperlink" Target="http://webapp.etsi.org/teldir/ListPersDetails.asp?PersId=0" TargetMode="External" Id="R4b2b6c6452ef4951" /><Relationship Type="http://schemas.openxmlformats.org/officeDocument/2006/relationships/hyperlink" Target="http://www.3gpp.org/ftp/tsg_ran/TSG_RAN/TSGR_28/Docs/ZIP/RP-050248.zip" TargetMode="External" Id="Rdb82cbcb05eb44ce" /><Relationship Type="http://schemas.openxmlformats.org/officeDocument/2006/relationships/hyperlink" Target="http://webapp.etsi.org/teldir/ListPersDetails.asp?PersId=0" TargetMode="External" Id="R47fdbda29ae547c3" /><Relationship Type="http://schemas.openxmlformats.org/officeDocument/2006/relationships/hyperlink" Target="http://www.3gpp.org/ftp/tsg_ran/TSG_RAN/TSGR_28/Docs/ZIP/RP-050249.zip" TargetMode="External" Id="R56e427926698475d" /><Relationship Type="http://schemas.openxmlformats.org/officeDocument/2006/relationships/hyperlink" Target="http://webapp.etsi.org/teldir/ListPersDetails.asp?PersId=0" TargetMode="External" Id="R31aa38395cfa442e" /><Relationship Type="http://schemas.openxmlformats.org/officeDocument/2006/relationships/hyperlink" Target="http://www.3gpp.org/ftp/tsg_ran/TSG_RAN/TSGR_28/Docs/ZIP/RP-050250.zip" TargetMode="External" Id="R5a23f2687c144a1f" /><Relationship Type="http://schemas.openxmlformats.org/officeDocument/2006/relationships/hyperlink" Target="http://webapp.etsi.org/teldir/ListPersDetails.asp?PersId=0" TargetMode="External" Id="R9564a029fc384234" /><Relationship Type="http://schemas.openxmlformats.org/officeDocument/2006/relationships/hyperlink" Target="http://www.3gpp.org/ftp/tsg_ran/TSG_RAN/TSGR_28/Docs/ZIP/RP-050251.zip" TargetMode="External" Id="R1d0f7d55d9454fb1" /><Relationship Type="http://schemas.openxmlformats.org/officeDocument/2006/relationships/hyperlink" Target="http://webapp.etsi.org/teldir/ListPersDetails.asp?PersId=0" TargetMode="External" Id="R4ad48510089143be" /><Relationship Type="http://schemas.openxmlformats.org/officeDocument/2006/relationships/hyperlink" Target="http://www.3gpp.org/ftp/tsg_ran/TSG_RAN/TSGR_28/Docs/ZIP/RP-050252.zip" TargetMode="External" Id="Ra7966eb668354c99" /><Relationship Type="http://schemas.openxmlformats.org/officeDocument/2006/relationships/hyperlink" Target="http://webapp.etsi.org/teldir/ListPersDetails.asp?PersId=0" TargetMode="External" Id="R02596f197ab9452b" /><Relationship Type="http://schemas.openxmlformats.org/officeDocument/2006/relationships/hyperlink" Target="http://www.3gpp.org/ftp/tsg_ran/TSG_RAN/TSGR_28/Docs/ZIP/RP-050253.zip" TargetMode="External" Id="Ra1f7fad01cd94e49" /><Relationship Type="http://schemas.openxmlformats.org/officeDocument/2006/relationships/hyperlink" Target="http://webapp.etsi.org/teldir/ListPersDetails.asp?PersId=0" TargetMode="External" Id="R1c26188f5e3d4f14" /><Relationship Type="http://schemas.openxmlformats.org/officeDocument/2006/relationships/hyperlink" Target="http://www.3gpp.org/ftp/tsg_ran/TSG_RAN/TSGR_28/Docs/ZIP/RP-050254.zip" TargetMode="External" Id="R81f8a96686ff41d5" /><Relationship Type="http://schemas.openxmlformats.org/officeDocument/2006/relationships/hyperlink" Target="http://webapp.etsi.org/teldir/ListPersDetails.asp?PersId=0" TargetMode="External" Id="R5751d00265824885" /><Relationship Type="http://schemas.openxmlformats.org/officeDocument/2006/relationships/hyperlink" Target="http://www.3gpp.org/ftp/tsg_ran/TSG_RAN/TSGR_28/Docs/ZIP/RP-050255.zip" TargetMode="External" Id="Rd96cd87df1574f40" /><Relationship Type="http://schemas.openxmlformats.org/officeDocument/2006/relationships/hyperlink" Target="http://webapp.etsi.org/teldir/ListPersDetails.asp?PersId=0" TargetMode="External" Id="Rd4ce5c37fade4637" /><Relationship Type="http://schemas.openxmlformats.org/officeDocument/2006/relationships/hyperlink" Target="http://www.3gpp.org/ftp/tsg_ran/TSG_RAN/TSGR_28/Docs/ZIP/RP-050256.zip" TargetMode="External" Id="Rafac9146a5c74bf6" /><Relationship Type="http://schemas.openxmlformats.org/officeDocument/2006/relationships/hyperlink" Target="http://webapp.etsi.org/teldir/ListPersDetails.asp?PersId=0" TargetMode="External" Id="Rba215e2645864cd9" /><Relationship Type="http://schemas.openxmlformats.org/officeDocument/2006/relationships/hyperlink" Target="http://www.3gpp.org/ftp/tsg_ran/TSG_RAN/TSGR_28/Docs/ZIP/RP-050257.zip" TargetMode="External" Id="R7e1539f4b80b4823" /><Relationship Type="http://schemas.openxmlformats.org/officeDocument/2006/relationships/hyperlink" Target="http://webapp.etsi.org/teldir/ListPersDetails.asp?PersId=0" TargetMode="External" Id="R8702b127fce3454c" /><Relationship Type="http://schemas.openxmlformats.org/officeDocument/2006/relationships/hyperlink" Target="http://www.3gpp.org/ftp/tsg_ran/TSG_RAN/TSGR_28/Docs/ZIP/RP-050258.zip" TargetMode="External" Id="R4d3603730ee640c2" /><Relationship Type="http://schemas.openxmlformats.org/officeDocument/2006/relationships/hyperlink" Target="http://webapp.etsi.org/teldir/ListPersDetails.asp?PersId=0" TargetMode="External" Id="R00b1e7195fcb4b98" /><Relationship Type="http://schemas.openxmlformats.org/officeDocument/2006/relationships/hyperlink" Target="http://www.3gpp.org/ftp/tsg_ran/TSG_RAN/TSGR_28/Docs/ZIP/RP-050259.zip" TargetMode="External" Id="Rfab0b89ed2a64ed5" /><Relationship Type="http://schemas.openxmlformats.org/officeDocument/2006/relationships/hyperlink" Target="http://webapp.etsi.org/teldir/ListPersDetails.asp?PersId=0" TargetMode="External" Id="R3095fa0f115c47b4" /><Relationship Type="http://schemas.openxmlformats.org/officeDocument/2006/relationships/hyperlink" Target="http://www.3gpp.org/ftp/tsg_ran/TSG_RAN/TSGR_28/Docs/ZIP/RP-050260.zip" TargetMode="External" Id="Rd6d8ea86b51d4792" /><Relationship Type="http://schemas.openxmlformats.org/officeDocument/2006/relationships/hyperlink" Target="http://webapp.etsi.org/teldir/ListPersDetails.asp?PersId=0" TargetMode="External" Id="Reefa48d3887a41f2" /><Relationship Type="http://schemas.openxmlformats.org/officeDocument/2006/relationships/hyperlink" Target="http://www.3gpp.org/ftp/tsg_ran/TSG_RAN/TSGR_28/Docs/ZIP/RP-050261.zip" TargetMode="External" Id="Rad3bb670a8f1424f" /><Relationship Type="http://schemas.openxmlformats.org/officeDocument/2006/relationships/hyperlink" Target="http://webapp.etsi.org/teldir/ListPersDetails.asp?PersId=0" TargetMode="External" Id="R90c5c5d50563405b" /><Relationship Type="http://schemas.openxmlformats.org/officeDocument/2006/relationships/hyperlink" Target="http://www.3gpp.org/ftp/tsg_ran/TSG_RAN/TSGR_28/Docs/ZIP/RP-050262.zip" TargetMode="External" Id="R093641d986ba4719" /><Relationship Type="http://schemas.openxmlformats.org/officeDocument/2006/relationships/hyperlink" Target="http://webapp.etsi.org/teldir/ListPersDetails.asp?PersId=0" TargetMode="External" Id="R01d4096ebe0742f1" /><Relationship Type="http://schemas.openxmlformats.org/officeDocument/2006/relationships/hyperlink" Target="http://www.3gpp.org/ftp/tsg_ran/TSG_RAN/TSGR_28/Docs/ZIP/RP-050263.zip" TargetMode="External" Id="Rdc445e1117a84fd0" /><Relationship Type="http://schemas.openxmlformats.org/officeDocument/2006/relationships/hyperlink" Target="http://webapp.etsi.org/teldir/ListPersDetails.asp?PersId=0" TargetMode="External" Id="Rd1008afcdf764b2d" /><Relationship Type="http://schemas.openxmlformats.org/officeDocument/2006/relationships/hyperlink" Target="http://www.3gpp.org/ftp/tsg_ran/TSG_RAN/TSGR_28/Docs/ZIP/RP-050264.zip" TargetMode="External" Id="R05b5e4a82d924bc7" /><Relationship Type="http://schemas.openxmlformats.org/officeDocument/2006/relationships/hyperlink" Target="http://webapp.etsi.org/teldir/ListPersDetails.asp?PersId=0" TargetMode="External" Id="R3d93e4584a6c49c0" /><Relationship Type="http://schemas.openxmlformats.org/officeDocument/2006/relationships/hyperlink" Target="http://www.3gpp.org/ftp/tsg_ran/TSG_RAN/TSGR_28/Docs/ZIP/RP-050265.zip" TargetMode="External" Id="Ra0288fefe8854cbe" /><Relationship Type="http://schemas.openxmlformats.org/officeDocument/2006/relationships/hyperlink" Target="http://webapp.etsi.org/teldir/ListPersDetails.asp?PersId=0" TargetMode="External" Id="Rd271ee00ec744761" /><Relationship Type="http://schemas.openxmlformats.org/officeDocument/2006/relationships/hyperlink" Target="http://www.3gpp.org/ftp/tsg_ran/TSG_RAN/TSGR_28/Docs/ZIP/RP-050266.zip" TargetMode="External" Id="R94d5041be51d4d71" /><Relationship Type="http://schemas.openxmlformats.org/officeDocument/2006/relationships/hyperlink" Target="http://webapp.etsi.org/teldir/ListPersDetails.asp?PersId=0" TargetMode="External" Id="R1f3ab3ac8a6044ce" /><Relationship Type="http://schemas.openxmlformats.org/officeDocument/2006/relationships/hyperlink" Target="http://www.3gpp.org/ftp/tsg_ran/TSG_RAN/TSGR_28/Docs/ZIP/RP-050267.zip" TargetMode="External" Id="Rcb89667bb97b40ab" /><Relationship Type="http://schemas.openxmlformats.org/officeDocument/2006/relationships/hyperlink" Target="http://webapp.etsi.org/teldir/ListPersDetails.asp?PersId=0" TargetMode="External" Id="Rcaafb34a9e43474c" /><Relationship Type="http://schemas.openxmlformats.org/officeDocument/2006/relationships/hyperlink" Target="http://www.3gpp.org/ftp/tsg_ran/TSG_RAN/TSGR_28/Docs/ZIP/RP-050268.zip" TargetMode="External" Id="R0dc4e700e7cc4681" /><Relationship Type="http://schemas.openxmlformats.org/officeDocument/2006/relationships/hyperlink" Target="http://webapp.etsi.org/teldir/ListPersDetails.asp?PersId=0" TargetMode="External" Id="R4ee7f5014fd84933" /><Relationship Type="http://schemas.openxmlformats.org/officeDocument/2006/relationships/hyperlink" Target="http://www.3gpp.org/ftp/tsg_ran/TSG_RAN/TSGR_28/Docs/ZIP/RP-050269.zip" TargetMode="External" Id="R6541255d2ee2440b" /><Relationship Type="http://schemas.openxmlformats.org/officeDocument/2006/relationships/hyperlink" Target="http://webapp.etsi.org/teldir/ListPersDetails.asp?PersId=0" TargetMode="External" Id="R22a6b081b3fe4820" /><Relationship Type="http://schemas.openxmlformats.org/officeDocument/2006/relationships/hyperlink" Target="http://www.3gpp.org/ftp/tsg_ran/TSG_RAN/TSGR_28/Docs/ZIP/RP-050270.zip" TargetMode="External" Id="R4b3f7e78e32d4961" /><Relationship Type="http://schemas.openxmlformats.org/officeDocument/2006/relationships/hyperlink" Target="http://webapp.etsi.org/teldir/ListPersDetails.asp?PersId=0" TargetMode="External" Id="Re81db38a1c5749b4" /><Relationship Type="http://schemas.openxmlformats.org/officeDocument/2006/relationships/hyperlink" Target="http://www.3gpp.org/ftp/tsg_ran/TSG_RAN/TSGR_28/Docs/ZIP/RP-050271.zip" TargetMode="External" Id="R2f60a28accaf4a7b" /><Relationship Type="http://schemas.openxmlformats.org/officeDocument/2006/relationships/hyperlink" Target="http://webapp.etsi.org/teldir/ListPersDetails.asp?PersId=0" TargetMode="External" Id="R486797375ccf4580" /><Relationship Type="http://schemas.openxmlformats.org/officeDocument/2006/relationships/hyperlink" Target="http://www.3gpp.org/ftp/tsg_ran/TSG_RAN/TSGR_28/Docs/ZIP/RP-050272.zip" TargetMode="External" Id="R465d5bb066444e8f" /><Relationship Type="http://schemas.openxmlformats.org/officeDocument/2006/relationships/hyperlink" Target="http://webapp.etsi.org/teldir/ListPersDetails.asp?PersId=0" TargetMode="External" Id="Rb44e2fb0652d4781" /><Relationship Type="http://schemas.openxmlformats.org/officeDocument/2006/relationships/hyperlink" Target="http://www.3gpp.org/ftp/tsg_ran/TSG_RAN/TSGR_28/Docs/ZIP/RP-050273.zip" TargetMode="External" Id="R090f674aeb2544cc" /><Relationship Type="http://schemas.openxmlformats.org/officeDocument/2006/relationships/hyperlink" Target="http://webapp.etsi.org/teldir/ListPersDetails.asp?PersId=0" TargetMode="External" Id="Rdcf19615923c42d0" /><Relationship Type="http://schemas.openxmlformats.org/officeDocument/2006/relationships/hyperlink" Target="http://www.3gpp.org/ftp/tsg_ran/TSG_RAN/TSGR_28/Docs/ZIP/RP-050274.zip" TargetMode="External" Id="Rec05f3230fca4b36" /><Relationship Type="http://schemas.openxmlformats.org/officeDocument/2006/relationships/hyperlink" Target="http://webapp.etsi.org/teldir/ListPersDetails.asp?PersId=0" TargetMode="External" Id="Rd4866a41794d49a8" /><Relationship Type="http://schemas.openxmlformats.org/officeDocument/2006/relationships/hyperlink" Target="http://www.3gpp.org/ftp/tsg_ran/TSG_RAN/TSGR_28/Docs/ZIP/RP-050275.zip" TargetMode="External" Id="Rf167c55a326043e1" /><Relationship Type="http://schemas.openxmlformats.org/officeDocument/2006/relationships/hyperlink" Target="http://webapp.etsi.org/teldir/ListPersDetails.asp?PersId=0" TargetMode="External" Id="R6605039550ae413b" /><Relationship Type="http://schemas.openxmlformats.org/officeDocument/2006/relationships/hyperlink" Target="http://www.3gpp.org/ftp/tsg_ran/TSG_RAN/TSGR_28/Docs/ZIP/RP-050276.zip" TargetMode="External" Id="Rcffe12fb418f4d2f" /><Relationship Type="http://schemas.openxmlformats.org/officeDocument/2006/relationships/hyperlink" Target="http://webapp.etsi.org/teldir/ListPersDetails.asp?PersId=0" TargetMode="External" Id="R94139b97d3504056" /><Relationship Type="http://schemas.openxmlformats.org/officeDocument/2006/relationships/hyperlink" Target="http://www.3gpp.org/ftp/tsg_ran/TSG_RAN/TSGR_28/Docs/ZIP/RP-050277.zip" TargetMode="External" Id="Rd9c258276d62493a" /><Relationship Type="http://schemas.openxmlformats.org/officeDocument/2006/relationships/hyperlink" Target="http://webapp.etsi.org/teldir/ListPersDetails.asp?PersId=0" TargetMode="External" Id="R83de523a2d914d74" /><Relationship Type="http://schemas.openxmlformats.org/officeDocument/2006/relationships/hyperlink" Target="http://www.3gpp.org/ftp/tsg_ran/TSG_RAN/TSGR_28/Docs/ZIP/RP-050278.zip" TargetMode="External" Id="R489151ac4deb4a18" /><Relationship Type="http://schemas.openxmlformats.org/officeDocument/2006/relationships/hyperlink" Target="http://webapp.etsi.org/teldir/ListPersDetails.asp?PersId=0" TargetMode="External" Id="R716005b137aa454a" /><Relationship Type="http://schemas.openxmlformats.org/officeDocument/2006/relationships/hyperlink" Target="http://www.3gpp.org/ftp/tsg_ran/TSG_RAN/TSGR_28/Docs/ZIP/RP-050279.zip" TargetMode="External" Id="Rcf00f1b31a9f4729" /><Relationship Type="http://schemas.openxmlformats.org/officeDocument/2006/relationships/hyperlink" Target="http://webapp.etsi.org/teldir/ListPersDetails.asp?PersId=0" TargetMode="External" Id="Rf5a2eddcec4346ff" /><Relationship Type="http://schemas.openxmlformats.org/officeDocument/2006/relationships/hyperlink" Target="http://www.3gpp.org/ftp/tsg_ran/TSG_RAN/TSGR_28/Docs/ZIP/RP-050280.zip" TargetMode="External" Id="R4d70de815f7f4c0e" /><Relationship Type="http://schemas.openxmlformats.org/officeDocument/2006/relationships/hyperlink" Target="http://webapp.etsi.org/teldir/ListPersDetails.asp?PersId=0" TargetMode="External" Id="R67785251429a4a99" /><Relationship Type="http://schemas.openxmlformats.org/officeDocument/2006/relationships/hyperlink" Target="http://www.3gpp.org/ftp/tsg_ran/TSG_RAN/TSGR_28/Docs/ZIP/RP-050281.zip" TargetMode="External" Id="R7164f732566048a6" /><Relationship Type="http://schemas.openxmlformats.org/officeDocument/2006/relationships/hyperlink" Target="http://webapp.etsi.org/teldir/ListPersDetails.asp?PersId=0" TargetMode="External" Id="R1934230ede604ed6" /><Relationship Type="http://schemas.openxmlformats.org/officeDocument/2006/relationships/hyperlink" Target="http://www.3gpp.org/ftp/tsg_ran/TSG_RAN/TSGR_28/Docs/ZIP/RP-050282.zip" TargetMode="External" Id="Rfb37b548785f4011" /><Relationship Type="http://schemas.openxmlformats.org/officeDocument/2006/relationships/hyperlink" Target="http://webapp.etsi.org/teldir/ListPersDetails.asp?PersId=0" TargetMode="External" Id="Rad7a0a55b8db4cd9" /><Relationship Type="http://schemas.openxmlformats.org/officeDocument/2006/relationships/hyperlink" Target="http://www.3gpp.org/ftp/tsg_ran/TSG_RAN/TSGR_28/Docs/ZIP/RP-050283.zip" TargetMode="External" Id="Re9c4f1452c084b18" /><Relationship Type="http://schemas.openxmlformats.org/officeDocument/2006/relationships/hyperlink" Target="http://webapp.etsi.org/teldir/ListPersDetails.asp?PersId=0" TargetMode="External" Id="R6dc7ec16f2074f66" /><Relationship Type="http://schemas.openxmlformats.org/officeDocument/2006/relationships/hyperlink" Target="http://www.3gpp.org/ftp/tsg_ran/TSG_RAN/TSGR_28/Docs/ZIP/RP-050284.zip" TargetMode="External" Id="Rcb635c0cfc134a85" /><Relationship Type="http://schemas.openxmlformats.org/officeDocument/2006/relationships/hyperlink" Target="http://webapp.etsi.org/teldir/ListPersDetails.asp?PersId=0" TargetMode="External" Id="R20e5b3c40ad9410f" /><Relationship Type="http://schemas.openxmlformats.org/officeDocument/2006/relationships/hyperlink" Target="http://www.3gpp.org/ftp/tsg_ran/TSG_RAN/TSGR_28/Docs/ZIP/RP-050285.zip" TargetMode="External" Id="Rea8de3798be643bd" /><Relationship Type="http://schemas.openxmlformats.org/officeDocument/2006/relationships/hyperlink" Target="http://webapp.etsi.org/teldir/ListPersDetails.asp?PersId=0" TargetMode="External" Id="R07de94a7e7c34343" /><Relationship Type="http://schemas.openxmlformats.org/officeDocument/2006/relationships/hyperlink" Target="http://www.3gpp.org/ftp/tsg_ran/TSG_RAN/TSGR_28/Docs/ZIP/RP-050286.zip" TargetMode="External" Id="R1ef10706fef74d32" /><Relationship Type="http://schemas.openxmlformats.org/officeDocument/2006/relationships/hyperlink" Target="http://webapp.etsi.org/teldir/ListPersDetails.asp?PersId=0" TargetMode="External" Id="Reddad4565ef54f86" /><Relationship Type="http://schemas.openxmlformats.org/officeDocument/2006/relationships/hyperlink" Target="http://www.3gpp.org/ftp/tsg_ran/TSG_RAN/TSGR_28/Docs/ZIP/RP-050287.zip" TargetMode="External" Id="R3fe8894c415246d2" /><Relationship Type="http://schemas.openxmlformats.org/officeDocument/2006/relationships/hyperlink" Target="http://webapp.etsi.org/teldir/ListPersDetails.asp?PersId=0" TargetMode="External" Id="Ra58c083540a6432b" /><Relationship Type="http://schemas.openxmlformats.org/officeDocument/2006/relationships/hyperlink" Target="http://www.3gpp.org/ftp/tsg_ran/TSG_RAN/TSGR_28/Docs/ZIP/RP-050288.zip" TargetMode="External" Id="Rf5364b0342884b4d" /><Relationship Type="http://schemas.openxmlformats.org/officeDocument/2006/relationships/hyperlink" Target="http://webapp.etsi.org/teldir/ListPersDetails.asp?PersId=0" TargetMode="External" Id="R6e1eecca3f7d414b" /><Relationship Type="http://schemas.openxmlformats.org/officeDocument/2006/relationships/hyperlink" Target="http://www.3gpp.org/ftp/tsg_ran/TSG_RAN/TSGR_28/Docs/ZIP/RP-050289.zip" TargetMode="External" Id="R99350cbfd22940e4" /><Relationship Type="http://schemas.openxmlformats.org/officeDocument/2006/relationships/hyperlink" Target="http://webapp.etsi.org/teldir/ListPersDetails.asp?PersId=0" TargetMode="External" Id="R66330a9333344ac7" /><Relationship Type="http://schemas.openxmlformats.org/officeDocument/2006/relationships/hyperlink" Target="http://www.3gpp.org/ftp/tsg_ran/TSG_RAN/TSGR_28/Docs/ZIP/RP-050290.zip" TargetMode="External" Id="Rfa93a3a078364cff" /><Relationship Type="http://schemas.openxmlformats.org/officeDocument/2006/relationships/hyperlink" Target="http://webapp.etsi.org/teldir/ListPersDetails.asp?PersId=0" TargetMode="External" Id="Re2ff7bb2e01f4b17" /><Relationship Type="http://schemas.openxmlformats.org/officeDocument/2006/relationships/hyperlink" Target="http://www.3gpp.org/ftp/tsg_ran/TSG_RAN/TSGR_28/Docs/ZIP/RP-050291.zip" TargetMode="External" Id="Re3282bd990e9404f" /><Relationship Type="http://schemas.openxmlformats.org/officeDocument/2006/relationships/hyperlink" Target="http://webapp.etsi.org/teldir/ListPersDetails.asp?PersId=0" TargetMode="External" Id="R05308b1e786f45e6" /><Relationship Type="http://schemas.openxmlformats.org/officeDocument/2006/relationships/hyperlink" Target="http://www.3gpp.org/ftp/tsg_ran/TSG_RAN/TSGR_28/Docs/ZIP/RP-050292.zip" TargetMode="External" Id="Rce424fc2dc5d42e6" /><Relationship Type="http://schemas.openxmlformats.org/officeDocument/2006/relationships/hyperlink" Target="http://webapp.etsi.org/teldir/ListPersDetails.asp?PersId=0" TargetMode="External" Id="R53532ed673b24733" /><Relationship Type="http://schemas.openxmlformats.org/officeDocument/2006/relationships/hyperlink" Target="http://www.3gpp.org/ftp/tsg_ran/TSG_RAN/TSGR_28/Docs/ZIP/RP-050293.zip" TargetMode="External" Id="Rb07aa7f59227491c" /><Relationship Type="http://schemas.openxmlformats.org/officeDocument/2006/relationships/hyperlink" Target="http://webapp.etsi.org/teldir/ListPersDetails.asp?PersId=0" TargetMode="External" Id="R8935059684e74a80" /><Relationship Type="http://schemas.openxmlformats.org/officeDocument/2006/relationships/hyperlink" Target="http://www.3gpp.org/ftp/tsg_ran/TSG_RAN/TSGR_28/Docs/ZIP/RP-050294.zip" TargetMode="External" Id="R09642b551e0641ec" /><Relationship Type="http://schemas.openxmlformats.org/officeDocument/2006/relationships/hyperlink" Target="http://webapp.etsi.org/teldir/ListPersDetails.asp?PersId=0" TargetMode="External" Id="Rf1b1f5d3ad0547d9" /><Relationship Type="http://schemas.openxmlformats.org/officeDocument/2006/relationships/hyperlink" Target="http://www.3gpp.org/ftp/tsg_ran/TSG_RAN/TSGR_28/Docs/ZIP/RP-050295.zip" TargetMode="External" Id="R8b303efc5cd040eb" /><Relationship Type="http://schemas.openxmlformats.org/officeDocument/2006/relationships/hyperlink" Target="http://webapp.etsi.org/teldir/ListPersDetails.asp?PersId=0" TargetMode="External" Id="R23929d0e0ba44ed5" /><Relationship Type="http://schemas.openxmlformats.org/officeDocument/2006/relationships/hyperlink" Target="http://www.3gpp.org/ftp/tsg_ran/TSG_RAN/TSGR_28/Docs/ZIP/RP-050296.zip" TargetMode="External" Id="R6852a07a2bda4771" /><Relationship Type="http://schemas.openxmlformats.org/officeDocument/2006/relationships/hyperlink" Target="http://webapp.etsi.org/teldir/ListPersDetails.asp?PersId=0" TargetMode="External" Id="R214358dfe57d4c2f" /><Relationship Type="http://schemas.openxmlformats.org/officeDocument/2006/relationships/hyperlink" Target="http://www.3gpp.org/ftp/tsg_ran/TSG_RAN/TSGR_28/Docs/ZIP/RP-050297.zip" TargetMode="External" Id="Rede75e5ff83f44d4" /><Relationship Type="http://schemas.openxmlformats.org/officeDocument/2006/relationships/hyperlink" Target="http://webapp.etsi.org/teldir/ListPersDetails.asp?PersId=0" TargetMode="External" Id="R518c17a0984e49cf" /><Relationship Type="http://schemas.openxmlformats.org/officeDocument/2006/relationships/hyperlink" Target="http://www.3gpp.org/ftp/tsg_ran/TSG_RAN/TSGR_28/Docs/ZIP/RP-050298.zip" TargetMode="External" Id="R324714ab6dad48ef" /><Relationship Type="http://schemas.openxmlformats.org/officeDocument/2006/relationships/hyperlink" Target="http://webapp.etsi.org/teldir/ListPersDetails.asp?PersId=0" TargetMode="External" Id="Rd9637ab2beef4046" /><Relationship Type="http://schemas.openxmlformats.org/officeDocument/2006/relationships/hyperlink" Target="http://www.3gpp.org/ftp/tsg_ran/TSG_RAN/TSGR_28/Docs/ZIP/RP-050299.zip" TargetMode="External" Id="R12e5b1679617423b" /><Relationship Type="http://schemas.openxmlformats.org/officeDocument/2006/relationships/hyperlink" Target="http://webapp.etsi.org/teldir/ListPersDetails.asp?PersId=0" TargetMode="External" Id="Ra58a067182644a10" /><Relationship Type="http://schemas.openxmlformats.org/officeDocument/2006/relationships/hyperlink" Target="http://www.3gpp.org/ftp/tsg_ran/TSG_RAN/TSGR_28/Docs/ZIP/RP-050300.zip" TargetMode="External" Id="Rf5662752df484d8a" /><Relationship Type="http://schemas.openxmlformats.org/officeDocument/2006/relationships/hyperlink" Target="http://webapp.etsi.org/teldir/ListPersDetails.asp?PersId=0" TargetMode="External" Id="R965dc623a148404f" /><Relationship Type="http://schemas.openxmlformats.org/officeDocument/2006/relationships/hyperlink" Target="http://www.3gpp.org/ftp/tsg_ran/TSG_RAN/TSGR_28/Docs/ZIP/RP-050301.zip" TargetMode="External" Id="R37a689cc99304853" /><Relationship Type="http://schemas.openxmlformats.org/officeDocument/2006/relationships/hyperlink" Target="http://webapp.etsi.org/teldir/ListPersDetails.asp?PersId=0" TargetMode="External" Id="R675b980f1cc24cf5" /><Relationship Type="http://schemas.openxmlformats.org/officeDocument/2006/relationships/hyperlink" Target="http://www.3gpp.org/ftp/tsg_ran/TSG_RAN/TSGR_28/Docs/ZIP/RP-050302.zip" TargetMode="External" Id="R5090f0e8ba42413b" /><Relationship Type="http://schemas.openxmlformats.org/officeDocument/2006/relationships/hyperlink" Target="http://webapp.etsi.org/teldir/ListPersDetails.asp?PersId=0" TargetMode="External" Id="R1654fb214d14413e" /><Relationship Type="http://schemas.openxmlformats.org/officeDocument/2006/relationships/hyperlink" Target="http://www.3gpp.org/ftp/tsg_ran/TSG_RAN/TSGR_28/Docs/ZIP/RP-050303.zip" TargetMode="External" Id="R839b433f83334644" /><Relationship Type="http://schemas.openxmlformats.org/officeDocument/2006/relationships/hyperlink" Target="http://webapp.etsi.org/teldir/ListPersDetails.asp?PersId=0" TargetMode="External" Id="Ra46a4b4e39964d17" /><Relationship Type="http://schemas.openxmlformats.org/officeDocument/2006/relationships/hyperlink" Target="http://www.3gpp.org/ftp/tsg_ran/TSG_RAN/TSGR_28/Docs/ZIP/RP-050304.zip" TargetMode="External" Id="R3e1e6c818c5a4142" /><Relationship Type="http://schemas.openxmlformats.org/officeDocument/2006/relationships/hyperlink" Target="http://webapp.etsi.org/teldir/ListPersDetails.asp?PersId=0" TargetMode="External" Id="Rb6b539d5a1e54324" /><Relationship Type="http://schemas.openxmlformats.org/officeDocument/2006/relationships/hyperlink" Target="http://www.3gpp.org/ftp/tsg_ran/TSG_RAN/TSGR_28/Docs/ZIP/RP-050305.zip" TargetMode="External" Id="Raad31eb42f264522" /><Relationship Type="http://schemas.openxmlformats.org/officeDocument/2006/relationships/hyperlink" Target="http://webapp.etsi.org/teldir/ListPersDetails.asp?PersId=0" TargetMode="External" Id="R018364603ac44f75" /><Relationship Type="http://schemas.openxmlformats.org/officeDocument/2006/relationships/hyperlink" Target="http://www.3gpp.org/ftp/tsg_ran/TSG_RAN/TSGR_28/Docs/ZIP/RP-050306.zip" TargetMode="External" Id="R52e05f2678a14c17" /><Relationship Type="http://schemas.openxmlformats.org/officeDocument/2006/relationships/hyperlink" Target="http://webapp.etsi.org/teldir/ListPersDetails.asp?PersId=0" TargetMode="External" Id="R11a12495519e42ec" /><Relationship Type="http://schemas.openxmlformats.org/officeDocument/2006/relationships/hyperlink" Target="http://www.3gpp.org/ftp/tsg_ran/TSG_RAN/TSGR_28/Docs/ZIP/RP-050307.zip" TargetMode="External" Id="R8e02c9d1c9914d5a" /><Relationship Type="http://schemas.openxmlformats.org/officeDocument/2006/relationships/hyperlink" Target="http://webapp.etsi.org/teldir/ListPersDetails.asp?PersId=0" TargetMode="External" Id="R2d7b56ab76704c6a" /><Relationship Type="http://schemas.openxmlformats.org/officeDocument/2006/relationships/hyperlink" Target="http://www.3gpp.org/ftp/tsg_ran/TSG_RAN/TSGR_28/Docs/ZIP/RP-050308.zip" TargetMode="External" Id="Rd3f9bba4415c430d" /><Relationship Type="http://schemas.openxmlformats.org/officeDocument/2006/relationships/hyperlink" Target="http://webapp.etsi.org/teldir/ListPersDetails.asp?PersId=0" TargetMode="External" Id="R5dd780046a6f4292" /><Relationship Type="http://schemas.openxmlformats.org/officeDocument/2006/relationships/hyperlink" Target="http://www.3gpp.org/ftp/tsg_ran/TSG_RAN/TSGR_28/Docs/ZIP/RP-050309.zip" TargetMode="External" Id="R91882f2e1c9749ba" /><Relationship Type="http://schemas.openxmlformats.org/officeDocument/2006/relationships/hyperlink" Target="http://webapp.etsi.org/teldir/ListPersDetails.asp?PersId=0" TargetMode="External" Id="R14669054f5224865" /><Relationship Type="http://schemas.openxmlformats.org/officeDocument/2006/relationships/hyperlink" Target="http://www.3gpp.org/ftp/tsg_ran/TSG_RAN/TSGR_28/Docs/ZIP/RP-050310.zip" TargetMode="External" Id="R3deba57b00f8435a" /><Relationship Type="http://schemas.openxmlformats.org/officeDocument/2006/relationships/hyperlink" Target="http://webapp.etsi.org/teldir/ListPersDetails.asp?PersId=0" TargetMode="External" Id="R64d67812582d43c0" /><Relationship Type="http://schemas.openxmlformats.org/officeDocument/2006/relationships/hyperlink" Target="http://www.3gpp.org/ftp/tsg_ran/TSG_RAN/TSGR_28/Docs/ZIP/RP-050311.zip" TargetMode="External" Id="Ra463fa57d4214aee" /><Relationship Type="http://schemas.openxmlformats.org/officeDocument/2006/relationships/hyperlink" Target="http://webapp.etsi.org/teldir/ListPersDetails.asp?PersId=0" TargetMode="External" Id="R5b94f0a1077f4b4e" /><Relationship Type="http://schemas.openxmlformats.org/officeDocument/2006/relationships/hyperlink" Target="http://www.3gpp.org/ftp/tsg_ran/TSG_RAN/TSGR_28/Docs/ZIP/RP-050312.zip" TargetMode="External" Id="Ra18588f3df474c98" /><Relationship Type="http://schemas.openxmlformats.org/officeDocument/2006/relationships/hyperlink" Target="http://webapp.etsi.org/teldir/ListPersDetails.asp?PersId=0" TargetMode="External" Id="R7a3e63e4685342ff" /><Relationship Type="http://schemas.openxmlformats.org/officeDocument/2006/relationships/hyperlink" Target="http://www.3gpp.org/ftp/tsg_ran/TSG_RAN/TSGR_28/Docs/ZIP/RP-050313.zip" TargetMode="External" Id="R332ba5a49a1b4d8a" /><Relationship Type="http://schemas.openxmlformats.org/officeDocument/2006/relationships/hyperlink" Target="http://webapp.etsi.org/teldir/ListPersDetails.asp?PersId=0" TargetMode="External" Id="R80119a34ed8b415c" /><Relationship Type="http://schemas.openxmlformats.org/officeDocument/2006/relationships/hyperlink" Target="http://www.3gpp.org/ftp/tsg_ran/TSG_RAN/TSGR_28/Docs/ZIP/RP-050314.zip" TargetMode="External" Id="R9b5763ac37374013" /><Relationship Type="http://schemas.openxmlformats.org/officeDocument/2006/relationships/hyperlink" Target="http://webapp.etsi.org/teldir/ListPersDetails.asp?PersId=0" TargetMode="External" Id="R63d071f3342f4c3e" /><Relationship Type="http://schemas.openxmlformats.org/officeDocument/2006/relationships/hyperlink" Target="http://www.3gpp.org/ftp/tsg_ran/TSG_RAN/TSGR_28/Docs/ZIP/RP-050315.zip" TargetMode="External" Id="Rcf70922e369e4359" /><Relationship Type="http://schemas.openxmlformats.org/officeDocument/2006/relationships/hyperlink" Target="http://webapp.etsi.org/teldir/ListPersDetails.asp?PersId=0" TargetMode="External" Id="R287a33d939284f3a" /><Relationship Type="http://schemas.openxmlformats.org/officeDocument/2006/relationships/hyperlink" Target="http://www.3gpp.org/ftp/tsg_ran/TSG_RAN/TSGR_28/Docs/ZIP/RP-050316.zip" TargetMode="External" Id="R8ef9c46db1714b3f" /><Relationship Type="http://schemas.openxmlformats.org/officeDocument/2006/relationships/hyperlink" Target="http://webapp.etsi.org/teldir/ListPersDetails.asp?PersId=0" TargetMode="External" Id="R7c27b20a8a794273" /><Relationship Type="http://schemas.openxmlformats.org/officeDocument/2006/relationships/hyperlink" Target="http://www.3gpp.org/ftp/tsg_ran/TSG_RAN/TSGR_28/Docs/ZIP/RP-050317.zip" TargetMode="External" Id="R8c5796e2798d454b" /><Relationship Type="http://schemas.openxmlformats.org/officeDocument/2006/relationships/hyperlink" Target="http://webapp.etsi.org/teldir/ListPersDetails.asp?PersId=0" TargetMode="External" Id="R60028db1ba554866" /><Relationship Type="http://schemas.openxmlformats.org/officeDocument/2006/relationships/hyperlink" Target="http://www.3gpp.org/ftp/tsg_ran/TSG_RAN/TSGR_28/Docs/ZIP/RP-050318.zip" TargetMode="External" Id="Reca5d188b85c4010" /><Relationship Type="http://schemas.openxmlformats.org/officeDocument/2006/relationships/hyperlink" Target="http://webapp.etsi.org/teldir/ListPersDetails.asp?PersId=0" TargetMode="External" Id="R552e884d131a4e5c" /><Relationship Type="http://schemas.openxmlformats.org/officeDocument/2006/relationships/hyperlink" Target="http://www.3gpp.org/ftp/tsg_ran/TSG_RAN/TSGR_28/Docs/ZIP/RP-050319.zip" TargetMode="External" Id="R992c1c191ed546f3" /><Relationship Type="http://schemas.openxmlformats.org/officeDocument/2006/relationships/hyperlink" Target="http://webapp.etsi.org/teldir/ListPersDetails.asp?PersId=0" TargetMode="External" Id="R10b06df2acfb4bd9" /><Relationship Type="http://schemas.openxmlformats.org/officeDocument/2006/relationships/hyperlink" Target="http://www.3gpp.org/ftp/tsg_ran/TSG_RAN/TSGR_28/Docs/ZIP/RP-050320.zip" TargetMode="External" Id="R6f06b8f7b6ec42a7" /><Relationship Type="http://schemas.openxmlformats.org/officeDocument/2006/relationships/hyperlink" Target="http://webapp.etsi.org/teldir/ListPersDetails.asp?PersId=0" TargetMode="External" Id="R3bb507f195bf422c" /><Relationship Type="http://schemas.openxmlformats.org/officeDocument/2006/relationships/hyperlink" Target="http://www.3gpp.org/ftp/tsg_ran/TSG_RAN/TSGR_28/Docs/ZIP/RP-050321.zip" TargetMode="External" Id="Rf204256784b343f9" /><Relationship Type="http://schemas.openxmlformats.org/officeDocument/2006/relationships/hyperlink" Target="http://webapp.etsi.org/teldir/ListPersDetails.asp?PersId=0" TargetMode="External" Id="Rdda8c88886574632" /><Relationship Type="http://schemas.openxmlformats.org/officeDocument/2006/relationships/hyperlink" Target="http://www.3gpp.org/ftp/tsg_ran/TSG_RAN/TSGR_28/Docs/ZIP/RP-050322.zip" TargetMode="External" Id="Ra7c23927e9ce4976" /><Relationship Type="http://schemas.openxmlformats.org/officeDocument/2006/relationships/hyperlink" Target="http://webapp.etsi.org/teldir/ListPersDetails.asp?PersId=0" TargetMode="External" Id="Re3758eb8bbcd4330" /><Relationship Type="http://schemas.openxmlformats.org/officeDocument/2006/relationships/hyperlink" Target="http://www.3gpp.org/ftp/tsg_ran/TSG_RAN/TSGR_28/Docs/ZIP/RP-050323.zip" TargetMode="External" Id="R175737217abb493e" /><Relationship Type="http://schemas.openxmlformats.org/officeDocument/2006/relationships/hyperlink" Target="http://webapp.etsi.org/teldir/ListPersDetails.asp?PersId=0" TargetMode="External" Id="Rf9f377dfdec645f7" /><Relationship Type="http://schemas.openxmlformats.org/officeDocument/2006/relationships/hyperlink" Target="http://www.3gpp.org/ftp/tsg_ran/TSG_RAN/TSGR_28/Docs/ZIP/RP-050324.zip" TargetMode="External" Id="R705067f9bdc2494a" /><Relationship Type="http://schemas.openxmlformats.org/officeDocument/2006/relationships/hyperlink" Target="http://webapp.etsi.org/teldir/ListPersDetails.asp?PersId=0" TargetMode="External" Id="R4a8c265873e4480f" /><Relationship Type="http://schemas.openxmlformats.org/officeDocument/2006/relationships/hyperlink" Target="http://www.3gpp.org/ftp/tsg_ran/TSG_RAN/TSGR_28/Docs/ZIP/RP-050325.zip" TargetMode="External" Id="R605ba4bdb3bd4bfb" /><Relationship Type="http://schemas.openxmlformats.org/officeDocument/2006/relationships/hyperlink" Target="http://webapp.etsi.org/teldir/ListPersDetails.asp?PersId=0" TargetMode="External" Id="Rde0938938bed46e8" /><Relationship Type="http://schemas.openxmlformats.org/officeDocument/2006/relationships/hyperlink" Target="http://www.3gpp.org/ftp/tsg_ran/TSG_RAN/TSGR_28/Docs/ZIP/RP-050326.zip" TargetMode="External" Id="R8a04a9a78ceb4480" /><Relationship Type="http://schemas.openxmlformats.org/officeDocument/2006/relationships/hyperlink" Target="http://webapp.etsi.org/teldir/ListPersDetails.asp?PersId=0" TargetMode="External" Id="Ra978e8aebcc74649" /><Relationship Type="http://schemas.openxmlformats.org/officeDocument/2006/relationships/hyperlink" Target="http://www.3gpp.org/ftp/tsg_ran/TSG_RAN/TSGR_28/Docs/ZIP/RP-050327.zip" TargetMode="External" Id="Rc6b2b886b5124920" /><Relationship Type="http://schemas.openxmlformats.org/officeDocument/2006/relationships/hyperlink" Target="http://webapp.etsi.org/teldir/ListPersDetails.asp?PersId=0" TargetMode="External" Id="R3648ff2ad8c4487c" /><Relationship Type="http://schemas.openxmlformats.org/officeDocument/2006/relationships/hyperlink" Target="http://www.3gpp.org/ftp/tsg_ran/TSG_RAN/TSGR_28/Docs/ZIP/RP-050328.zip" TargetMode="External" Id="Rf1362fc3c4594744" /><Relationship Type="http://schemas.openxmlformats.org/officeDocument/2006/relationships/hyperlink" Target="http://webapp.etsi.org/teldir/ListPersDetails.asp?PersId=0" TargetMode="External" Id="R069756a3ce674e7e" /><Relationship Type="http://schemas.openxmlformats.org/officeDocument/2006/relationships/hyperlink" Target="http://www.3gpp.org/ftp/tsg_ran/TSG_RAN/TSGR_28/Docs/ZIP/RP-050329.zip" TargetMode="External" Id="R9d6ce0420d974b7f" /><Relationship Type="http://schemas.openxmlformats.org/officeDocument/2006/relationships/hyperlink" Target="http://webapp.etsi.org/teldir/ListPersDetails.asp?PersId=0" TargetMode="External" Id="R2cc41449f3654e76" /><Relationship Type="http://schemas.openxmlformats.org/officeDocument/2006/relationships/hyperlink" Target="http://www.3gpp.org/ftp/tsg_ran/TSG_RAN/TSGR_28/Docs/ZIP/RP-050330.zip" TargetMode="External" Id="Rbf2ee6da21654af6" /><Relationship Type="http://schemas.openxmlformats.org/officeDocument/2006/relationships/hyperlink" Target="http://webapp.etsi.org/teldir/ListPersDetails.asp?PersId=0" TargetMode="External" Id="Rac82aece8070433e" /><Relationship Type="http://schemas.openxmlformats.org/officeDocument/2006/relationships/hyperlink" Target="http://www.3gpp.org/ftp/tsg_ran/TSG_RAN/TSGR_28/Docs/ZIP/RP-050331.zip" TargetMode="External" Id="R743fb5cfc8864ada" /><Relationship Type="http://schemas.openxmlformats.org/officeDocument/2006/relationships/hyperlink" Target="http://webapp.etsi.org/teldir/ListPersDetails.asp?PersId=0" TargetMode="External" Id="R45d8a19d481744bc" /><Relationship Type="http://schemas.openxmlformats.org/officeDocument/2006/relationships/hyperlink" Target="http://www.3gpp.org/ftp/tsg_ran/TSG_RAN/TSGR_28/Docs/ZIP/RP-050332.zip" TargetMode="External" Id="R5fa9bfb379824a8a" /><Relationship Type="http://schemas.openxmlformats.org/officeDocument/2006/relationships/hyperlink" Target="http://webapp.etsi.org/teldir/ListPersDetails.asp?PersId=0" TargetMode="External" Id="R153d481740fb4bf2" /><Relationship Type="http://schemas.openxmlformats.org/officeDocument/2006/relationships/hyperlink" Target="http://www.3gpp.org/ftp/tsg_ran/TSG_RAN/TSGR_28/Docs/ZIP/RP-050333.zip" TargetMode="External" Id="Rbbcfa345a8964141" /><Relationship Type="http://schemas.openxmlformats.org/officeDocument/2006/relationships/hyperlink" Target="http://webapp.etsi.org/teldir/ListPersDetails.asp?PersId=0" TargetMode="External" Id="R4de232722a764532" /><Relationship Type="http://schemas.openxmlformats.org/officeDocument/2006/relationships/hyperlink" Target="http://www.3gpp.org/ftp/tsg_ran/TSG_RAN/TSGR_28/Docs/ZIP/RP-050334.zip" TargetMode="External" Id="Rbb042e2062df45ca" /><Relationship Type="http://schemas.openxmlformats.org/officeDocument/2006/relationships/hyperlink" Target="http://webapp.etsi.org/teldir/ListPersDetails.asp?PersId=0" TargetMode="External" Id="R7b08e965a22a4f3b" /><Relationship Type="http://schemas.openxmlformats.org/officeDocument/2006/relationships/hyperlink" Target="http://www.3gpp.org/ftp/tsg_ran/TSG_RAN/TSGR_28/Docs/ZIP/RP-050335.zip" TargetMode="External" Id="R8be69ee4843a4603" /><Relationship Type="http://schemas.openxmlformats.org/officeDocument/2006/relationships/hyperlink" Target="http://webapp.etsi.org/teldir/ListPersDetails.asp?PersId=0" TargetMode="External" Id="R7f3dfca049d84e01" /><Relationship Type="http://schemas.openxmlformats.org/officeDocument/2006/relationships/hyperlink" Target="http://www.3gpp.org/ftp/tsg_ran/TSG_RAN/TSGR_28/Docs/ZIP/RP-050336.zip" TargetMode="External" Id="R9b7ba635dded41af" /><Relationship Type="http://schemas.openxmlformats.org/officeDocument/2006/relationships/hyperlink" Target="http://webapp.etsi.org/teldir/ListPersDetails.asp?PersId=0" TargetMode="External" Id="Ra9be6131e7d44119" /><Relationship Type="http://schemas.openxmlformats.org/officeDocument/2006/relationships/hyperlink" Target="http://www.3gpp.org/ftp/tsg_ran/TSG_RAN/TSGR_28/Docs/ZIP/RP-050337.zip" TargetMode="External" Id="R94fec420c6b5479f" /><Relationship Type="http://schemas.openxmlformats.org/officeDocument/2006/relationships/hyperlink" Target="http://webapp.etsi.org/teldir/ListPersDetails.asp?PersId=0" TargetMode="External" Id="R06cc556bf65a4cb8" /><Relationship Type="http://schemas.openxmlformats.org/officeDocument/2006/relationships/hyperlink" Target="http://www.3gpp.org/ftp/tsg_ran/TSG_RAN/TSGR_28/Docs/ZIP/RP-050339.zip" TargetMode="External" Id="Rdfa9e75eb4834ed9" /><Relationship Type="http://schemas.openxmlformats.org/officeDocument/2006/relationships/hyperlink" Target="http://webapp.etsi.org/teldir/ListPersDetails.asp?PersId=0" TargetMode="External" Id="Rf36abad66ecc4306" /><Relationship Type="http://schemas.openxmlformats.org/officeDocument/2006/relationships/hyperlink" Target="http://www.3gpp.org/ftp/tsg_ran/TSG_RAN/TSGR_28/Docs/ZIP/RP-050340.zip" TargetMode="External" Id="R7272cda893fb44a3" /><Relationship Type="http://schemas.openxmlformats.org/officeDocument/2006/relationships/hyperlink" Target="http://webapp.etsi.org/teldir/ListPersDetails.asp?PersId=0" TargetMode="External" Id="R44d3eded20ff4486" /><Relationship Type="http://schemas.openxmlformats.org/officeDocument/2006/relationships/hyperlink" Target="http://www.3gpp.org/ftp/tsg_ran/TSG_RAN/TSGR_28/Docs/ZIP/RP-050341.zip" TargetMode="External" Id="R2d8e3539874d4b25" /><Relationship Type="http://schemas.openxmlformats.org/officeDocument/2006/relationships/hyperlink" Target="http://webapp.etsi.org/teldir/ListPersDetails.asp?PersId=0" TargetMode="External" Id="Rbebc5b6e4e7049f6" /><Relationship Type="http://schemas.openxmlformats.org/officeDocument/2006/relationships/hyperlink" Target="http://www.3gpp.org/ftp/tsg_ran/TSG_RAN/TSGR_28/Docs/ZIP/RP-050342.zip" TargetMode="External" Id="R4adc4b9778b94d24" /><Relationship Type="http://schemas.openxmlformats.org/officeDocument/2006/relationships/hyperlink" Target="http://webapp.etsi.org/teldir/ListPersDetails.asp?PersId=0" TargetMode="External" Id="Re731e420522044ac" /><Relationship Type="http://schemas.openxmlformats.org/officeDocument/2006/relationships/hyperlink" Target="http://www.3gpp.org/ftp/tsg_ran/TSG_RAN/TSGR_28/Docs/ZIP/RP-050343.zip" TargetMode="External" Id="R70ce36ad2d5c47a0" /><Relationship Type="http://schemas.openxmlformats.org/officeDocument/2006/relationships/hyperlink" Target="http://webapp.etsi.org/teldir/ListPersDetails.asp?PersId=0" TargetMode="External" Id="R08d6295bf24f4d31" /><Relationship Type="http://schemas.openxmlformats.org/officeDocument/2006/relationships/hyperlink" Target="http://www.3gpp.org/ftp/tsg_ran/TSG_RAN/TSGR_28/Docs/ZIP/RP-050344.zip" TargetMode="External" Id="R44d38e51283b4241" /><Relationship Type="http://schemas.openxmlformats.org/officeDocument/2006/relationships/hyperlink" Target="http://webapp.etsi.org/teldir/ListPersDetails.asp?PersId=0" TargetMode="External" Id="Rad2b64adce0a4438" /><Relationship Type="http://schemas.openxmlformats.org/officeDocument/2006/relationships/hyperlink" Target="http://www.3gpp.org/ftp/tsg_ran/TSG_RAN/TSGR_28/Docs/ZIP/RP-050345.zip" TargetMode="External" Id="R7c116d8b1f444583" /><Relationship Type="http://schemas.openxmlformats.org/officeDocument/2006/relationships/hyperlink" Target="http://webapp.etsi.org/teldir/ListPersDetails.asp?PersId=0" TargetMode="External" Id="Rbfcf68300d934694" /><Relationship Type="http://schemas.openxmlformats.org/officeDocument/2006/relationships/hyperlink" Target="http://www.3gpp.org/ftp/tsg_ran/TSG_RAN/TSGR_28/Docs/ZIP/RP-050346.zip" TargetMode="External" Id="R443d1176df9542d9" /><Relationship Type="http://schemas.openxmlformats.org/officeDocument/2006/relationships/hyperlink" Target="http://webapp.etsi.org/teldir/ListPersDetails.asp?PersId=0" TargetMode="External" Id="R3686c9e381dd4ebc" /><Relationship Type="http://schemas.openxmlformats.org/officeDocument/2006/relationships/hyperlink" Target="http://www.3gpp.org/ftp/tsg_ran/TSG_RAN/TSGR_28/Docs/ZIP/RP-050347.zip" TargetMode="External" Id="R488b40e76a794829" /><Relationship Type="http://schemas.openxmlformats.org/officeDocument/2006/relationships/hyperlink" Target="http://webapp.etsi.org/teldir/ListPersDetails.asp?PersId=0" TargetMode="External" Id="Rbe16c7b294b44ce5" /><Relationship Type="http://schemas.openxmlformats.org/officeDocument/2006/relationships/hyperlink" Target="http://www.3gpp.org/ftp/tsg_ran/TSG_RAN/TSGR_28/Docs/ZIP/RP-050348.zip" TargetMode="External" Id="R7ccd4f74662742b9" /><Relationship Type="http://schemas.openxmlformats.org/officeDocument/2006/relationships/hyperlink" Target="http://webapp.etsi.org/teldir/ListPersDetails.asp?PersId=0" TargetMode="External" Id="R4bcc0ec33e77457b" /><Relationship Type="http://schemas.openxmlformats.org/officeDocument/2006/relationships/hyperlink" Target="http://www.3gpp.org/ftp/tsg_ran/TSG_RAN/TSGR_28/Docs/ZIP/RP-050349.zip" TargetMode="External" Id="Rbf859d2b04b24637" /><Relationship Type="http://schemas.openxmlformats.org/officeDocument/2006/relationships/hyperlink" Target="http://webapp.etsi.org/teldir/ListPersDetails.asp?PersId=0" TargetMode="External" Id="R43860088b52b43d1" /><Relationship Type="http://schemas.openxmlformats.org/officeDocument/2006/relationships/hyperlink" Target="http://www.3gpp.org/ftp/tsg_ran/TSG_RAN/TSGR_28/Docs/ZIP/RP-050350.zip" TargetMode="External" Id="R3c61df8927724dac" /><Relationship Type="http://schemas.openxmlformats.org/officeDocument/2006/relationships/hyperlink" Target="http://webapp.etsi.org/teldir/ListPersDetails.asp?PersId=0" TargetMode="External" Id="Rf3603f8916c848ea" /><Relationship Type="http://schemas.openxmlformats.org/officeDocument/2006/relationships/hyperlink" Target="http://www.3gpp.org/ftp/tsg_ran/TSG_RAN/TSGR_28/Docs/ZIP/RP-050351.zip" TargetMode="External" Id="R9dbb0186dcce4daa" /><Relationship Type="http://schemas.openxmlformats.org/officeDocument/2006/relationships/hyperlink" Target="http://webapp.etsi.org/teldir/ListPersDetails.asp?PersId=0" TargetMode="External" Id="R0cc78081d7114883" /><Relationship Type="http://schemas.openxmlformats.org/officeDocument/2006/relationships/hyperlink" Target="http://www.3gpp.org/ftp/tsg_ran/TSG_RAN/TSGR_28/Docs/ZIP/RP-050352.zip" TargetMode="External" Id="R9808eeae20ba4785" /><Relationship Type="http://schemas.openxmlformats.org/officeDocument/2006/relationships/hyperlink" Target="http://webapp.etsi.org/teldir/ListPersDetails.asp?PersId=0" TargetMode="External" Id="Rb604ec569c0442a3" /><Relationship Type="http://schemas.openxmlformats.org/officeDocument/2006/relationships/hyperlink" Target="http://www.3gpp.org/ftp/tsg_ran/TSG_RAN/TSGR_28/Docs/ZIP/RP-050353.zip" TargetMode="External" Id="Radb35d00fc8b44b4" /><Relationship Type="http://schemas.openxmlformats.org/officeDocument/2006/relationships/hyperlink" Target="http://webapp.etsi.org/teldir/ListPersDetails.asp?PersId=0" TargetMode="External" Id="R2e721460fd1948a3" /><Relationship Type="http://schemas.openxmlformats.org/officeDocument/2006/relationships/hyperlink" Target="http://www.3gpp.org/ftp/tsg_ran/TSG_RAN/TSGR_28/Docs/ZIP/RP-050354.zip" TargetMode="External" Id="R8712a87475d444f6" /><Relationship Type="http://schemas.openxmlformats.org/officeDocument/2006/relationships/hyperlink" Target="http://webapp.etsi.org/teldir/ListPersDetails.asp?PersId=0" TargetMode="External" Id="R7d4676e81d1b4d1c" /><Relationship Type="http://schemas.openxmlformats.org/officeDocument/2006/relationships/hyperlink" Target="http://www.3gpp.org/ftp/tsg_ran/TSG_RAN/TSGR_28/Docs/ZIP/RP-050355.zip" TargetMode="External" Id="Rbbb63cc4c8564169" /><Relationship Type="http://schemas.openxmlformats.org/officeDocument/2006/relationships/hyperlink" Target="http://webapp.etsi.org/teldir/ListPersDetails.asp?PersId=0" TargetMode="External" Id="R86745a7f87c74b53" /><Relationship Type="http://schemas.openxmlformats.org/officeDocument/2006/relationships/hyperlink" Target="http://www.3gpp.org/ftp/tsg_ran/TSG_RAN/TSGR_28/Docs/ZIP/RP-050356.zip" TargetMode="External" Id="R06aa6fb6ad254de6" /><Relationship Type="http://schemas.openxmlformats.org/officeDocument/2006/relationships/hyperlink" Target="http://webapp.etsi.org/teldir/ListPersDetails.asp?PersId=0" TargetMode="External" Id="R944b0db75dc44d3e" /><Relationship Type="http://schemas.openxmlformats.org/officeDocument/2006/relationships/hyperlink" Target="http://www.3gpp.org/ftp/tsg_ran/TSG_RAN/TSGR_28/Docs/ZIP/RP-050357.zip" TargetMode="External" Id="Rd7a6b26964464104" /><Relationship Type="http://schemas.openxmlformats.org/officeDocument/2006/relationships/hyperlink" Target="http://webapp.etsi.org/teldir/ListPersDetails.asp?PersId=0" TargetMode="External" Id="R37179f6ad2114a77" /><Relationship Type="http://schemas.openxmlformats.org/officeDocument/2006/relationships/hyperlink" Target="http://www.3gpp.org/ftp/tsg_ran/TSG_RAN/TSGR_28/Docs/ZIP/RP-050358.zip" TargetMode="External" Id="R076a289dd2cb4a09" /><Relationship Type="http://schemas.openxmlformats.org/officeDocument/2006/relationships/hyperlink" Target="http://webapp.etsi.org/teldir/ListPersDetails.asp?PersId=0" TargetMode="External" Id="Rd45249305c1a42b8" /><Relationship Type="http://schemas.openxmlformats.org/officeDocument/2006/relationships/hyperlink" Target="http://www.3gpp.org/ftp/tsg_ran/TSG_RAN/TSGR_28/Docs/ZIP/RP-050359.zip" TargetMode="External" Id="R527a4fce35c74196" /><Relationship Type="http://schemas.openxmlformats.org/officeDocument/2006/relationships/hyperlink" Target="http://webapp.etsi.org/teldir/ListPersDetails.asp?PersId=0" TargetMode="External" Id="Ra3debe71da2f4a37" /><Relationship Type="http://schemas.openxmlformats.org/officeDocument/2006/relationships/hyperlink" Target="http://www.3gpp.org/ftp/tsg_ran/TSG_RAN/TSGR_28/Docs/ZIP/RP-050360.zip" TargetMode="External" Id="Rf5e1a59f28834d93" /><Relationship Type="http://schemas.openxmlformats.org/officeDocument/2006/relationships/hyperlink" Target="http://webapp.etsi.org/teldir/ListPersDetails.asp?PersId=0" TargetMode="External" Id="Rc616663a61944441" /><Relationship Type="http://schemas.openxmlformats.org/officeDocument/2006/relationships/hyperlink" Target="http://www.3gpp.org/ftp/tsg_ran/TSG_RAN/TSGR_28/Docs/ZIP/RP-050361.zip" TargetMode="External" Id="R6fb998a7f2814f70" /><Relationship Type="http://schemas.openxmlformats.org/officeDocument/2006/relationships/hyperlink" Target="http://webapp.etsi.org/teldir/ListPersDetails.asp?PersId=0" TargetMode="External" Id="R82b38c1237224ff9" /><Relationship Type="http://schemas.openxmlformats.org/officeDocument/2006/relationships/hyperlink" Target="http://www.3gpp.org/ftp/tsg_ran/TSG_RAN/TSGR_28/Docs/ZIP/RP-050362.zip" TargetMode="External" Id="Rbf2bee0f07af43d3" /><Relationship Type="http://schemas.openxmlformats.org/officeDocument/2006/relationships/hyperlink" Target="http://webapp.etsi.org/teldir/ListPersDetails.asp?PersId=0" TargetMode="External" Id="R509af23af2f44975" /><Relationship Type="http://schemas.openxmlformats.org/officeDocument/2006/relationships/hyperlink" Target="http://www.3gpp.org/ftp/tsg_ran/TSG_RAN/TSGR_28/Docs/ZIP/RP-050363.zip" TargetMode="External" Id="R1ad073efe2b94d93" /><Relationship Type="http://schemas.openxmlformats.org/officeDocument/2006/relationships/hyperlink" Target="http://webapp.etsi.org/teldir/ListPersDetails.asp?PersId=0" TargetMode="External" Id="R9ec5de53c9484eb9" /><Relationship Type="http://schemas.openxmlformats.org/officeDocument/2006/relationships/hyperlink" Target="http://www.3gpp.org/ftp/tsg_ran/TSG_RAN/TSGR_28/Docs/ZIP/RP-050364.zip" TargetMode="External" Id="Rea5102604ae842c2" /><Relationship Type="http://schemas.openxmlformats.org/officeDocument/2006/relationships/hyperlink" Target="http://webapp.etsi.org/teldir/ListPersDetails.asp?PersId=0" TargetMode="External" Id="R95ab73d0efa74e1a" /><Relationship Type="http://schemas.openxmlformats.org/officeDocument/2006/relationships/hyperlink" Target="http://www.3gpp.org/ftp/tsg_ran/TSG_RAN/TSGR_28/Docs/ZIP/RP-050365.zip" TargetMode="External" Id="R6697402b5f444fd0" /><Relationship Type="http://schemas.openxmlformats.org/officeDocument/2006/relationships/hyperlink" Target="http://webapp.etsi.org/teldir/ListPersDetails.asp?PersId=0" TargetMode="External" Id="R564b467e7ba7446c" /><Relationship Type="http://schemas.openxmlformats.org/officeDocument/2006/relationships/hyperlink" Target="http://www.3gpp.org/ftp/tsg_ran/TSG_RAN/TSGR_28/Docs/ZIP/RP-050366.zip" TargetMode="External" Id="Rae21e09b9b754d7e" /><Relationship Type="http://schemas.openxmlformats.org/officeDocument/2006/relationships/hyperlink" Target="http://webapp.etsi.org/teldir/ListPersDetails.asp?PersId=0" TargetMode="External" Id="Rdaafcef49cf34be5" /><Relationship Type="http://schemas.openxmlformats.org/officeDocument/2006/relationships/hyperlink" Target="http://www.3gpp.org/ftp/tsg_ran/TSG_RAN/TSGR_28/Docs/ZIP/RP-050367.zip" TargetMode="External" Id="Rd3fbe271db3f4d88" /><Relationship Type="http://schemas.openxmlformats.org/officeDocument/2006/relationships/hyperlink" Target="http://webapp.etsi.org/teldir/ListPersDetails.asp?PersId=0" TargetMode="External" Id="R01e5e5c88d4540c9" /><Relationship Type="http://schemas.openxmlformats.org/officeDocument/2006/relationships/hyperlink" Target="http://www.3gpp.org/ftp/tsg_ran/TSG_RAN/TSGR_28/Docs/ZIP/RP-050368.zip" TargetMode="External" Id="Ra0f7a41b3cdf4c87" /><Relationship Type="http://schemas.openxmlformats.org/officeDocument/2006/relationships/hyperlink" Target="http://webapp.etsi.org/teldir/ListPersDetails.asp?PersId=0" TargetMode="External" Id="Rf804e072b8c84a2b" /><Relationship Type="http://schemas.openxmlformats.org/officeDocument/2006/relationships/hyperlink" Target="http://www.3gpp.org/ftp/tsg_ran/TSG_RAN/TSGR_28/Docs/ZIP/RP-050369.zip" TargetMode="External" Id="R6bb6130b90b845ac" /><Relationship Type="http://schemas.openxmlformats.org/officeDocument/2006/relationships/hyperlink" Target="http://webapp.etsi.org/teldir/ListPersDetails.asp?PersId=0" TargetMode="External" Id="Rf0e66b40f8334e53" /><Relationship Type="http://schemas.openxmlformats.org/officeDocument/2006/relationships/hyperlink" Target="http://www.3gpp.org/ftp/tsg_ran/TSG_RAN/TSGR_28/Docs/ZIP/RP-050370.zip" TargetMode="External" Id="Re56f4f95d4f545de" /><Relationship Type="http://schemas.openxmlformats.org/officeDocument/2006/relationships/hyperlink" Target="http://webapp.etsi.org/teldir/ListPersDetails.asp?PersId=0" TargetMode="External" Id="R8c1f252fdabf4eb2" /><Relationship Type="http://schemas.openxmlformats.org/officeDocument/2006/relationships/hyperlink" Target="http://www.3gpp.org/ftp/tsg_ran/TSG_RAN/TSGR_28/Docs/ZIP/RP-050371.zip" TargetMode="External" Id="Rdcbb004674f04cbc" /><Relationship Type="http://schemas.openxmlformats.org/officeDocument/2006/relationships/hyperlink" Target="http://webapp.etsi.org/teldir/ListPersDetails.asp?PersId=0" TargetMode="External" Id="R542148cb302745c2" /><Relationship Type="http://schemas.openxmlformats.org/officeDocument/2006/relationships/hyperlink" Target="http://www.3gpp.org/ftp/tsg_ran/TSG_RAN/TSGR_28/Docs/ZIP/RP-050372.zip" TargetMode="External" Id="R8db25b727aba46ea" /><Relationship Type="http://schemas.openxmlformats.org/officeDocument/2006/relationships/hyperlink" Target="http://webapp.etsi.org/teldir/ListPersDetails.asp?PersId=0" TargetMode="External" Id="Rdb6e8a2e61914f61" /><Relationship Type="http://schemas.openxmlformats.org/officeDocument/2006/relationships/hyperlink" Target="http://www.3gpp.org/ftp/tsg_ran/TSG_RAN/TSGR_28/Docs/ZIP/RP-050373.zip" TargetMode="External" Id="R542dfbec1fe64b3c" /><Relationship Type="http://schemas.openxmlformats.org/officeDocument/2006/relationships/hyperlink" Target="http://webapp.etsi.org/teldir/ListPersDetails.asp?PersId=0" TargetMode="External" Id="R87c66195bd77464b" /><Relationship Type="http://schemas.openxmlformats.org/officeDocument/2006/relationships/hyperlink" Target="http://www.3gpp.org/ftp/tsg_ran/TSG_RAN/TSGR_28/Docs/ZIP/RP-050374.zip" TargetMode="External" Id="Rf92cd98af1f3400f" /><Relationship Type="http://schemas.openxmlformats.org/officeDocument/2006/relationships/hyperlink" Target="http://webapp.etsi.org/teldir/ListPersDetails.asp?PersId=0" TargetMode="External" Id="R0155d32cb8de4c57" /><Relationship Type="http://schemas.openxmlformats.org/officeDocument/2006/relationships/hyperlink" Target="http://www.3gpp.org/ftp/tsg_ran/TSG_RAN/TSGR_28/Docs/ZIP/RP-050375.zip" TargetMode="External" Id="Rfb2cc13c45b041c1" /><Relationship Type="http://schemas.openxmlformats.org/officeDocument/2006/relationships/hyperlink" Target="http://webapp.etsi.org/teldir/ListPersDetails.asp?PersId=0" TargetMode="External" Id="Rbe79eeb6695545b1" /><Relationship Type="http://schemas.openxmlformats.org/officeDocument/2006/relationships/hyperlink" Target="http://www.3gpp.org/ftp/tsg_ran/TSG_RAN/TSGR_28/Docs/ZIP/RP-050376.zip" TargetMode="External" Id="R53a19e2da8554cca" /><Relationship Type="http://schemas.openxmlformats.org/officeDocument/2006/relationships/hyperlink" Target="http://webapp.etsi.org/teldir/ListPersDetails.asp?PersId=0" TargetMode="External" Id="Rbeae38dcaab442f9" /><Relationship Type="http://schemas.openxmlformats.org/officeDocument/2006/relationships/hyperlink" Target="http://www.3gpp.org/ftp/tsg_ran/TSG_RAN/TSGR_28/Docs/ZIP/RP-050377.zip" TargetMode="External" Id="Ra3e5365dc0184903" /><Relationship Type="http://schemas.openxmlformats.org/officeDocument/2006/relationships/hyperlink" Target="http://webapp.etsi.org/teldir/ListPersDetails.asp?PersId=0" TargetMode="External" Id="R3fd5b56f13a84c74" /><Relationship Type="http://schemas.openxmlformats.org/officeDocument/2006/relationships/hyperlink" Target="http://www.3gpp.org/ftp/tsg_ran/TSG_RAN/TSGR_28/Docs/ZIP/RP-050378.zip" TargetMode="External" Id="R23eac07513324d07" /><Relationship Type="http://schemas.openxmlformats.org/officeDocument/2006/relationships/hyperlink" Target="http://webapp.etsi.org/teldir/ListPersDetails.asp?PersId=0" TargetMode="External" Id="Rcfc125988eed404c" /><Relationship Type="http://schemas.openxmlformats.org/officeDocument/2006/relationships/hyperlink" Target="http://www.3gpp.org/ftp/tsg_ran/TSG_RAN/TSGR_28/Docs/ZIP/RP-050379.zip" TargetMode="External" Id="R5842799d54674a41" /><Relationship Type="http://schemas.openxmlformats.org/officeDocument/2006/relationships/hyperlink" Target="http://webapp.etsi.org/teldir/ListPersDetails.asp?PersId=0" TargetMode="External" Id="Rf14318e59a2649d2" /><Relationship Type="http://schemas.openxmlformats.org/officeDocument/2006/relationships/hyperlink" Target="http://www.3gpp.org/ftp/tsg_ran/TSG_RAN/TSGR_28/Docs/ZIP/RP-050380.zip" TargetMode="External" Id="Raef96df413d64108" /><Relationship Type="http://schemas.openxmlformats.org/officeDocument/2006/relationships/hyperlink" Target="http://webapp.etsi.org/teldir/ListPersDetails.asp?PersId=0" TargetMode="External" Id="R6ffe752bc55946c6" /><Relationship Type="http://schemas.openxmlformats.org/officeDocument/2006/relationships/hyperlink" Target="http://www.3gpp.org/ftp/tsg_ran/TSG_RAN/TSGR_28/Docs/ZIP/RP-050381.zip" TargetMode="External" Id="Rda418bd0c7654611" /><Relationship Type="http://schemas.openxmlformats.org/officeDocument/2006/relationships/hyperlink" Target="http://webapp.etsi.org/teldir/ListPersDetails.asp?PersId=0" TargetMode="External" Id="R0b32ada2c9644d1f" /><Relationship Type="http://schemas.openxmlformats.org/officeDocument/2006/relationships/hyperlink" Target="http://www.3gpp.org/ftp/tsg_ran/TSG_RAN/TSGR_28/Docs/ZIP/RP-050382.zip" TargetMode="External" Id="Ra0f1568e3aef473e" /><Relationship Type="http://schemas.openxmlformats.org/officeDocument/2006/relationships/hyperlink" Target="http://webapp.etsi.org/teldir/ListPersDetails.asp?PersId=0" TargetMode="External" Id="R9735bc4622ec4fe2" /><Relationship Type="http://schemas.openxmlformats.org/officeDocument/2006/relationships/hyperlink" Target="http://www.3gpp.org/ftp/tsg_ran/TSG_RAN/TSGR_28/Docs/ZIP/RP-050383.zip" TargetMode="External" Id="R5c7f4af9ee664961" /><Relationship Type="http://schemas.openxmlformats.org/officeDocument/2006/relationships/hyperlink" Target="http://webapp.etsi.org/teldir/ListPersDetails.asp?PersId=0" TargetMode="External" Id="Ra0576fa2071d4c4e" /><Relationship Type="http://schemas.openxmlformats.org/officeDocument/2006/relationships/hyperlink" Target="http://www.3gpp.org/ftp/tsg_ran/TSG_RAN/TSGR_28/Docs/ZIP/RP-050384.zip" TargetMode="External" Id="R482941d7c1054cb5" /><Relationship Type="http://schemas.openxmlformats.org/officeDocument/2006/relationships/hyperlink" Target="http://webapp.etsi.org/teldir/ListPersDetails.asp?PersId=0" TargetMode="External" Id="Rd63025ad1fe64c17" /><Relationship Type="http://schemas.openxmlformats.org/officeDocument/2006/relationships/hyperlink" Target="http://www.3gpp.org/ftp/tsg_ran/TSG_RAN/TSGR_28/Docs/ZIP/RP-050385.zip" TargetMode="External" Id="Rb1cbca6ffc96476d" /><Relationship Type="http://schemas.openxmlformats.org/officeDocument/2006/relationships/hyperlink" Target="http://webapp.etsi.org/teldir/ListPersDetails.asp?PersId=0" TargetMode="External" Id="R722ef634db05436f" /><Relationship Type="http://schemas.openxmlformats.org/officeDocument/2006/relationships/hyperlink" Target="http://www.3gpp.org/ftp/tsg_ran/TSG_RAN/TSGR_28/Docs/ZIP/RP-050386.zip" TargetMode="External" Id="R06bb1e9dafc34b91" /><Relationship Type="http://schemas.openxmlformats.org/officeDocument/2006/relationships/hyperlink" Target="http://webapp.etsi.org/teldir/ListPersDetails.asp?PersId=0" TargetMode="External" Id="Rd5aa2ed3b0894d6b" /><Relationship Type="http://schemas.openxmlformats.org/officeDocument/2006/relationships/hyperlink" Target="http://www.3gpp.org/ftp/tsg_ran/TSG_RAN/TSGR_28/Docs/ZIP/RP-050387.zip" TargetMode="External" Id="R039fce697ae84756" /><Relationship Type="http://schemas.openxmlformats.org/officeDocument/2006/relationships/hyperlink" Target="http://webapp.etsi.org/teldir/ListPersDetails.asp?PersId=0" TargetMode="External" Id="R081294f00d9849e1" /><Relationship Type="http://schemas.openxmlformats.org/officeDocument/2006/relationships/hyperlink" Target="http://www.3gpp.org/ftp/tsg_ran/TSG_RAN/TSGR_28/Docs/ZIP/RP-050388.zip" TargetMode="External" Id="R9e063f055ff24c3e" /><Relationship Type="http://schemas.openxmlformats.org/officeDocument/2006/relationships/hyperlink" Target="http://webapp.etsi.org/teldir/ListPersDetails.asp?PersId=0" TargetMode="External" Id="R836704a94638452a" /><Relationship Type="http://schemas.openxmlformats.org/officeDocument/2006/relationships/hyperlink" Target="http://www.3gpp.org/ftp/tsg_ran/TSG_RAN/TSGR_28/Docs/ZIP/RP-050389.zip" TargetMode="External" Id="R0433fdb95eb74681" /><Relationship Type="http://schemas.openxmlformats.org/officeDocument/2006/relationships/hyperlink" Target="http://webapp.etsi.org/teldir/ListPersDetails.asp?PersId=0" TargetMode="External" Id="R12a514481a5b4a32" /><Relationship Type="http://schemas.openxmlformats.org/officeDocument/2006/relationships/hyperlink" Target="http://www.3gpp.org/ftp/tsg_ran/TSG_RAN/TSGR_28/Docs/ZIP/RP-050390.zip" TargetMode="External" Id="Rc232688288884a5e" /><Relationship Type="http://schemas.openxmlformats.org/officeDocument/2006/relationships/hyperlink" Target="http://webapp.etsi.org/teldir/ListPersDetails.asp?PersId=0" TargetMode="External" Id="Rd93e5bd4c4344fd9" /><Relationship Type="http://schemas.openxmlformats.org/officeDocument/2006/relationships/hyperlink" Target="http://www.3gpp.org/ftp/tsg_ran/TSG_RAN/TSGR_28/Docs/ZIP/RP-050391.zip" TargetMode="External" Id="R9099799d4f63409b" /><Relationship Type="http://schemas.openxmlformats.org/officeDocument/2006/relationships/hyperlink" Target="http://webapp.etsi.org/teldir/ListPersDetails.asp?PersId=0" TargetMode="External" Id="Recf0537ea9db42d0" /><Relationship Type="http://schemas.openxmlformats.org/officeDocument/2006/relationships/hyperlink" Target="http://www.3gpp.org/ftp/tsg_ran/TSG_RAN/TSGR_28/Docs/ZIP/RP-050392.zip" TargetMode="External" Id="R16bdf829bdf74cf8" /><Relationship Type="http://schemas.openxmlformats.org/officeDocument/2006/relationships/hyperlink" Target="http://webapp.etsi.org/teldir/ListPersDetails.asp?PersId=0" TargetMode="External" Id="R096e8bc885e64a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237</v>
      </c>
      <c r="C201" s="6" t="s">
        <v>238</v>
      </c>
      <c r="D201" s="7" t="s">
        <v>33</v>
      </c>
      <c r="E201" s="28" t="s">
        <v>34</v>
      </c>
      <c r="F201" s="5" t="s">
        <v>239</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8e06ce7906e4eb8"/>
    <hyperlink ref="E2" r:id="Rc0aec11052f14fae"/>
    <hyperlink ref="A3" r:id="R9bdd07c79a66477e"/>
    <hyperlink ref="E3" r:id="Rd3166fa2cf1d452b"/>
    <hyperlink ref="A4" r:id="R288fc2918ee34cd4"/>
    <hyperlink ref="E4" r:id="Rd7a5922df8cc4ba7"/>
    <hyperlink ref="A5" r:id="R4ce18c2ac1754b4d"/>
    <hyperlink ref="E5" r:id="R8c70fe437358436f"/>
    <hyperlink ref="A6" r:id="Rfeb7254a73fc4f85"/>
    <hyperlink ref="E6" r:id="R1eaba0381ef34a8d"/>
    <hyperlink ref="A7" r:id="Rea78e26a3a4342aa"/>
    <hyperlink ref="E7" r:id="Rc0b81fca8076435c"/>
    <hyperlink ref="A8" r:id="R1c6cf37be5e74923"/>
    <hyperlink ref="E8" r:id="R0f51dae219fd47bc"/>
    <hyperlink ref="A9" r:id="Rca75c2220cbc4c96"/>
    <hyperlink ref="E9" r:id="Rdb441f15bd3f48ac"/>
    <hyperlink ref="A10" r:id="R26f1d5f3131c4977"/>
    <hyperlink ref="E10" r:id="R2bc5bb830c07474d"/>
    <hyperlink ref="A11" r:id="R3a015eac83574a5f"/>
    <hyperlink ref="E11" r:id="R301dccc37f994835"/>
    <hyperlink ref="A12" r:id="Rbff8c8ea6c174d3e"/>
    <hyperlink ref="E12" r:id="Rfccf45e665a24dfb"/>
    <hyperlink ref="A13" r:id="R5c51648818d04e9f"/>
    <hyperlink ref="E13" r:id="Rfbd5c4955df24772"/>
    <hyperlink ref="A14" r:id="Rec3fb56359634727"/>
    <hyperlink ref="E14" r:id="R0035ce7d19984028"/>
    <hyperlink ref="A15" r:id="Rfcc2baf20e3b4050"/>
    <hyperlink ref="E15" r:id="R132befc4097a4e36"/>
    <hyperlink ref="A16" r:id="Rdfc0854941c44a75"/>
    <hyperlink ref="E16" r:id="R45ed38853046416b"/>
    <hyperlink ref="A17" r:id="Ra4ff51a654fd4200"/>
    <hyperlink ref="E17" r:id="Rf8bdda88e2d24e10"/>
    <hyperlink ref="A18" r:id="R5ecae337c73d42ba"/>
    <hyperlink ref="E18" r:id="Rc7ed676d22e74c56"/>
    <hyperlink ref="A19" r:id="Rfd7b6f1b0e724aec"/>
    <hyperlink ref="E19" r:id="Ra54f3dd7151f4f34"/>
    <hyperlink ref="A20" r:id="R9ed098b59afe4e9e"/>
    <hyperlink ref="E20" r:id="Re13dfcd25f6e4c39"/>
    <hyperlink ref="A21" r:id="R396eaf255f044365"/>
    <hyperlink ref="E21" r:id="R7fb8f03f81c44fda"/>
    <hyperlink ref="A22" r:id="R9f8a5627c5f441fb"/>
    <hyperlink ref="E22" r:id="R7147655e04ea4051"/>
    <hyperlink ref="A23" r:id="R8e0e645794404e24"/>
    <hyperlink ref="E23" r:id="R5b0df7f5ac594912"/>
    <hyperlink ref="A24" r:id="R9f497b169ead460a"/>
    <hyperlink ref="E24" r:id="R75af078373d8458d"/>
    <hyperlink ref="A25" r:id="Re7f83debf8184e8d"/>
    <hyperlink ref="E25" r:id="Rddf3cffdd2804264"/>
    <hyperlink ref="A26" r:id="Rf99eef5bc54047b7"/>
    <hyperlink ref="E26" r:id="Re3dfe2578bd6452a"/>
    <hyperlink ref="A27" r:id="Re448343b2fef48c6"/>
    <hyperlink ref="E27" r:id="R395b67e0b2994945"/>
    <hyperlink ref="A28" r:id="R33dcf6d56159408f"/>
    <hyperlink ref="E28" r:id="R72d872e9723a411c"/>
    <hyperlink ref="A29" r:id="R93bedf26841a462e"/>
    <hyperlink ref="E29" r:id="Rccd0b6c4aeb94684"/>
    <hyperlink ref="A30" r:id="Rd27343bd5f54410e"/>
    <hyperlink ref="E30" r:id="R49294a2472d54d36"/>
    <hyperlink ref="A31" r:id="R9e9d5bbe37c349b2"/>
    <hyperlink ref="E31" r:id="R9fbc4365b700428d"/>
    <hyperlink ref="A32" r:id="Rfc577f5193a84739"/>
    <hyperlink ref="E32" r:id="R69a664eeac3d42db"/>
    <hyperlink ref="A33" r:id="Rd31b4504f2694649"/>
    <hyperlink ref="E33" r:id="Rf60b14dd14bf4913"/>
    <hyperlink ref="A34" r:id="R6dfb5b7960c54dd4"/>
    <hyperlink ref="E34" r:id="Rc34895663b414373"/>
    <hyperlink ref="A35" r:id="Rac0cd6ed8dfc4a4f"/>
    <hyperlink ref="E35" r:id="Rd5c869cdf25c4921"/>
    <hyperlink ref="A36" r:id="R8e64f6f2398944cc"/>
    <hyperlink ref="E36" r:id="R59a52c62f2df487e"/>
    <hyperlink ref="A37" r:id="R82add5245ec945b4"/>
    <hyperlink ref="E37" r:id="R52dd1c54745d443e"/>
    <hyperlink ref="A38" r:id="R1f4f7f2d26f94bb0"/>
    <hyperlink ref="E38" r:id="Rd2858db968784a38"/>
    <hyperlink ref="A39" r:id="Rc4b98937e11243cc"/>
    <hyperlink ref="E39" r:id="Ref6053d98e294420"/>
    <hyperlink ref="A40" r:id="R54af875b269d4b22"/>
    <hyperlink ref="E40" r:id="R4d406723d9b14362"/>
    <hyperlink ref="A41" r:id="R2305172e220849ce"/>
    <hyperlink ref="E41" r:id="R17c99b25ed3b42fc"/>
    <hyperlink ref="A42" r:id="Rb5b10b72a8204be7"/>
    <hyperlink ref="E42" r:id="R1c3323ab1c604fbc"/>
    <hyperlink ref="A43" r:id="R07624dec8c39425b"/>
    <hyperlink ref="E43" r:id="R57a5b4d62f5349f7"/>
    <hyperlink ref="A44" r:id="Rf21d3cf329ae4a5c"/>
    <hyperlink ref="E44" r:id="Re117712c68ac4d77"/>
    <hyperlink ref="A45" r:id="R340a95332f0346d8"/>
    <hyperlink ref="E45" r:id="R30317bb1c0ff4495"/>
    <hyperlink ref="A46" r:id="Re650e398f2b14b6d"/>
    <hyperlink ref="E46" r:id="R69104abaa7ef417c"/>
    <hyperlink ref="A47" r:id="R392b26a8f2ac4f1f"/>
    <hyperlink ref="E47" r:id="R2cc5ca4160ed40e9"/>
    <hyperlink ref="A48" r:id="Ra5d05b5b97c14132"/>
    <hyperlink ref="E48" r:id="R609403524f7346d6"/>
    <hyperlink ref="A49" r:id="R58bdb7655e774a3a"/>
    <hyperlink ref="E49" r:id="R58757aa6299b408e"/>
    <hyperlink ref="A50" r:id="R953467f37e4a43ac"/>
    <hyperlink ref="E50" r:id="R62e004bb2ed74412"/>
    <hyperlink ref="A51" r:id="R9b2a1af458bf4d06"/>
    <hyperlink ref="E51" r:id="R2b460f62e96f48c9"/>
    <hyperlink ref="A52" r:id="R8067300985f842d2"/>
    <hyperlink ref="E52" r:id="Rd12b18c66260426e"/>
    <hyperlink ref="A53" r:id="R3e4d7154aab540c6"/>
    <hyperlink ref="E53" r:id="Rce8816431f034b0c"/>
    <hyperlink ref="A54" r:id="R3f8acd78f11e4264"/>
    <hyperlink ref="E54" r:id="R75991def200d49d0"/>
    <hyperlink ref="A55" r:id="Ree2246fb21174c12"/>
    <hyperlink ref="E55" r:id="Rbd6b244f4e0b4596"/>
    <hyperlink ref="A56" r:id="R653f5cc5ca324fe4"/>
    <hyperlink ref="E56" r:id="R7fc038614b614dbd"/>
    <hyperlink ref="A57" r:id="Rf0779440776d4624"/>
    <hyperlink ref="E57" r:id="Rb75cac6e151240bb"/>
    <hyperlink ref="A58" r:id="Rfd7f2b6e0e3041d6"/>
    <hyperlink ref="E58" r:id="R311513cbad944dfe"/>
    <hyperlink ref="A59" r:id="Red4810d06c3b429f"/>
    <hyperlink ref="E59" r:id="Rbba819f2efd848a7"/>
    <hyperlink ref="A60" r:id="R6dfc300714d349ab"/>
    <hyperlink ref="E60" r:id="R3e480ffac71b4aaa"/>
    <hyperlink ref="A61" r:id="Rae447a9d28674ba8"/>
    <hyperlink ref="E61" r:id="Rd5fb532ad2c6435f"/>
    <hyperlink ref="A62" r:id="Rdceb3216c2f2494f"/>
    <hyperlink ref="E62" r:id="R9810efb73f83410d"/>
    <hyperlink ref="A63" r:id="R53595dbd5d01414c"/>
    <hyperlink ref="E63" r:id="R2e34a0f5adad4a07"/>
    <hyperlink ref="A64" r:id="Rd6052c38185748eb"/>
    <hyperlink ref="E64" r:id="Re7db94ec3652424f"/>
    <hyperlink ref="A65" r:id="R29f5343f390b448c"/>
    <hyperlink ref="E65" r:id="R8aa8ef4167874f92"/>
    <hyperlink ref="A66" r:id="R74b1ac0877184994"/>
    <hyperlink ref="E66" r:id="Re4e740a385d640ea"/>
    <hyperlink ref="A67" r:id="R7d60346f0b4b4f2f"/>
    <hyperlink ref="E67" r:id="R65d14c54300e47fd"/>
    <hyperlink ref="A68" r:id="Rddf183e4e1fd4305"/>
    <hyperlink ref="E68" r:id="Rcee696cc727e43da"/>
    <hyperlink ref="A69" r:id="Ra0daf5b425594090"/>
    <hyperlink ref="E69" r:id="Reb9d558d6eb64707"/>
    <hyperlink ref="A70" r:id="R4def8195c9cd472d"/>
    <hyperlink ref="E70" r:id="Rf11fdf9efc204519"/>
    <hyperlink ref="A71" r:id="Rdc4919d79fde464b"/>
    <hyperlink ref="E71" r:id="Rde59cec282074f89"/>
    <hyperlink ref="A72" r:id="Rfb1ba9d6035046e4"/>
    <hyperlink ref="E72" r:id="R083f9ae6467f4652"/>
    <hyperlink ref="A73" r:id="R903e7afee3bf4319"/>
    <hyperlink ref="E73" r:id="R71b0ff1da4304c91"/>
    <hyperlink ref="A74" r:id="Rf7afcd8dd1f34e41"/>
    <hyperlink ref="E74" r:id="R73eaec75eb9e496c"/>
    <hyperlink ref="A75" r:id="Rdb461aaaf8e547ca"/>
    <hyperlink ref="E75" r:id="Rd0f7b377ce5f4437"/>
    <hyperlink ref="A76" r:id="R03789431f27341ab"/>
    <hyperlink ref="E76" r:id="R0b91188626b44803"/>
    <hyperlink ref="A77" r:id="Rdf686a58b4044628"/>
    <hyperlink ref="E77" r:id="R8d2aa5a7a82a4d82"/>
    <hyperlink ref="A78" r:id="R59b0d425951f429a"/>
    <hyperlink ref="E78" r:id="R1a541f9515124fa3"/>
    <hyperlink ref="A79" r:id="R5f7b6c6f61664b5c"/>
    <hyperlink ref="E79" r:id="R4b2b6c6452ef4951"/>
    <hyperlink ref="A80" r:id="Rdb82cbcb05eb44ce"/>
    <hyperlink ref="E80" r:id="R47fdbda29ae547c3"/>
    <hyperlink ref="A81" r:id="R56e427926698475d"/>
    <hyperlink ref="E81" r:id="R31aa38395cfa442e"/>
    <hyperlink ref="A82" r:id="R5a23f2687c144a1f"/>
    <hyperlink ref="E82" r:id="R9564a029fc384234"/>
    <hyperlink ref="A83" r:id="R1d0f7d55d9454fb1"/>
    <hyperlink ref="E83" r:id="R4ad48510089143be"/>
    <hyperlink ref="A84" r:id="Ra7966eb668354c99"/>
    <hyperlink ref="E84" r:id="R02596f197ab9452b"/>
    <hyperlink ref="A85" r:id="Ra1f7fad01cd94e49"/>
    <hyperlink ref="E85" r:id="R1c26188f5e3d4f14"/>
    <hyperlink ref="A86" r:id="R81f8a96686ff41d5"/>
    <hyperlink ref="E86" r:id="R5751d00265824885"/>
    <hyperlink ref="A87" r:id="Rd96cd87df1574f40"/>
    <hyperlink ref="E87" r:id="Rd4ce5c37fade4637"/>
    <hyperlink ref="A88" r:id="Rafac9146a5c74bf6"/>
    <hyperlink ref="E88" r:id="Rba215e2645864cd9"/>
    <hyperlink ref="A89" r:id="R7e1539f4b80b4823"/>
    <hyperlink ref="E89" r:id="R8702b127fce3454c"/>
    <hyperlink ref="A90" r:id="R4d3603730ee640c2"/>
    <hyperlink ref="E90" r:id="R00b1e7195fcb4b98"/>
    <hyperlink ref="A91" r:id="Rfab0b89ed2a64ed5"/>
    <hyperlink ref="E91" r:id="R3095fa0f115c47b4"/>
    <hyperlink ref="A92" r:id="Rd6d8ea86b51d4792"/>
    <hyperlink ref="E92" r:id="Reefa48d3887a41f2"/>
    <hyperlink ref="A93" r:id="Rad3bb670a8f1424f"/>
    <hyperlink ref="E93" r:id="R90c5c5d50563405b"/>
    <hyperlink ref="A94" r:id="R093641d986ba4719"/>
    <hyperlink ref="E94" r:id="R01d4096ebe0742f1"/>
    <hyperlink ref="A95" r:id="Rdc445e1117a84fd0"/>
    <hyperlink ref="E95" r:id="Rd1008afcdf764b2d"/>
    <hyperlink ref="A96" r:id="R05b5e4a82d924bc7"/>
    <hyperlink ref="E96" r:id="R3d93e4584a6c49c0"/>
    <hyperlink ref="A97" r:id="Ra0288fefe8854cbe"/>
    <hyperlink ref="E97" r:id="Rd271ee00ec744761"/>
    <hyperlink ref="A98" r:id="R94d5041be51d4d71"/>
    <hyperlink ref="E98" r:id="R1f3ab3ac8a6044ce"/>
    <hyperlink ref="A99" r:id="Rcb89667bb97b40ab"/>
    <hyperlink ref="E99" r:id="Rcaafb34a9e43474c"/>
    <hyperlink ref="A100" r:id="R0dc4e700e7cc4681"/>
    <hyperlink ref="E100" r:id="R4ee7f5014fd84933"/>
    <hyperlink ref="A101" r:id="R6541255d2ee2440b"/>
    <hyperlink ref="E101" r:id="R22a6b081b3fe4820"/>
    <hyperlink ref="A102" r:id="R4b3f7e78e32d4961"/>
    <hyperlink ref="E102" r:id="Re81db38a1c5749b4"/>
    <hyperlink ref="A103" r:id="R2f60a28accaf4a7b"/>
    <hyperlink ref="E103" r:id="R486797375ccf4580"/>
    <hyperlink ref="A104" r:id="R465d5bb066444e8f"/>
    <hyperlink ref="E104" r:id="Rb44e2fb0652d4781"/>
    <hyperlink ref="A105" r:id="R090f674aeb2544cc"/>
    <hyperlink ref="E105" r:id="Rdcf19615923c42d0"/>
    <hyperlink ref="A106" r:id="Rec05f3230fca4b36"/>
    <hyperlink ref="E106" r:id="Rd4866a41794d49a8"/>
    <hyperlink ref="A107" r:id="Rf167c55a326043e1"/>
    <hyperlink ref="E107" r:id="R6605039550ae413b"/>
    <hyperlink ref="A108" r:id="Rcffe12fb418f4d2f"/>
    <hyperlink ref="E108" r:id="R94139b97d3504056"/>
    <hyperlink ref="A109" r:id="Rd9c258276d62493a"/>
    <hyperlink ref="E109" r:id="R83de523a2d914d74"/>
    <hyperlink ref="A110" r:id="R489151ac4deb4a18"/>
    <hyperlink ref="E110" r:id="R716005b137aa454a"/>
    <hyperlink ref="A111" r:id="Rcf00f1b31a9f4729"/>
    <hyperlink ref="E111" r:id="Rf5a2eddcec4346ff"/>
    <hyperlink ref="A112" r:id="R4d70de815f7f4c0e"/>
    <hyperlink ref="E112" r:id="R67785251429a4a99"/>
    <hyperlink ref="A113" r:id="R7164f732566048a6"/>
    <hyperlink ref="E113" r:id="R1934230ede604ed6"/>
    <hyperlink ref="A114" r:id="Rfb37b548785f4011"/>
    <hyperlink ref="E114" r:id="Rad7a0a55b8db4cd9"/>
    <hyperlink ref="A115" r:id="Re9c4f1452c084b18"/>
    <hyperlink ref="E115" r:id="R6dc7ec16f2074f66"/>
    <hyperlink ref="A116" r:id="Rcb635c0cfc134a85"/>
    <hyperlink ref="E116" r:id="R20e5b3c40ad9410f"/>
    <hyperlink ref="A117" r:id="Rea8de3798be643bd"/>
    <hyperlink ref="E117" r:id="R07de94a7e7c34343"/>
    <hyperlink ref="A118" r:id="R1ef10706fef74d32"/>
    <hyperlink ref="E118" r:id="Reddad4565ef54f86"/>
    <hyperlink ref="A119" r:id="R3fe8894c415246d2"/>
    <hyperlink ref="E119" r:id="Ra58c083540a6432b"/>
    <hyperlink ref="A120" r:id="Rf5364b0342884b4d"/>
    <hyperlink ref="E120" r:id="R6e1eecca3f7d414b"/>
    <hyperlink ref="A121" r:id="R99350cbfd22940e4"/>
    <hyperlink ref="E121" r:id="R66330a9333344ac7"/>
    <hyperlink ref="A122" r:id="Rfa93a3a078364cff"/>
    <hyperlink ref="E122" r:id="Re2ff7bb2e01f4b17"/>
    <hyperlink ref="A123" r:id="Re3282bd990e9404f"/>
    <hyperlink ref="E123" r:id="R05308b1e786f45e6"/>
    <hyperlink ref="A124" r:id="Rce424fc2dc5d42e6"/>
    <hyperlink ref="E124" r:id="R53532ed673b24733"/>
    <hyperlink ref="A125" r:id="Rb07aa7f59227491c"/>
    <hyperlink ref="E125" r:id="R8935059684e74a80"/>
    <hyperlink ref="A126" r:id="R09642b551e0641ec"/>
    <hyperlink ref="E126" r:id="Rf1b1f5d3ad0547d9"/>
    <hyperlink ref="A127" r:id="R8b303efc5cd040eb"/>
    <hyperlink ref="E127" r:id="R23929d0e0ba44ed5"/>
    <hyperlink ref="A128" r:id="R6852a07a2bda4771"/>
    <hyperlink ref="E128" r:id="R214358dfe57d4c2f"/>
    <hyperlink ref="A129" r:id="Rede75e5ff83f44d4"/>
    <hyperlink ref="E129" r:id="R518c17a0984e49cf"/>
    <hyperlink ref="A130" r:id="R324714ab6dad48ef"/>
    <hyperlink ref="E130" r:id="Rd9637ab2beef4046"/>
    <hyperlink ref="A131" r:id="R12e5b1679617423b"/>
    <hyperlink ref="E131" r:id="Ra58a067182644a10"/>
    <hyperlink ref="A132" r:id="Rf5662752df484d8a"/>
    <hyperlink ref="E132" r:id="R965dc623a148404f"/>
    <hyperlink ref="A133" r:id="R37a689cc99304853"/>
    <hyperlink ref="E133" r:id="R675b980f1cc24cf5"/>
    <hyperlink ref="A134" r:id="R5090f0e8ba42413b"/>
    <hyperlink ref="E134" r:id="R1654fb214d14413e"/>
    <hyperlink ref="A135" r:id="R839b433f83334644"/>
    <hyperlink ref="E135" r:id="Ra46a4b4e39964d17"/>
    <hyperlink ref="A136" r:id="R3e1e6c818c5a4142"/>
    <hyperlink ref="E136" r:id="Rb6b539d5a1e54324"/>
    <hyperlink ref="A137" r:id="Raad31eb42f264522"/>
    <hyperlink ref="E137" r:id="R018364603ac44f75"/>
    <hyperlink ref="A138" r:id="R52e05f2678a14c17"/>
    <hyperlink ref="E138" r:id="R11a12495519e42ec"/>
    <hyperlink ref="A139" r:id="R8e02c9d1c9914d5a"/>
    <hyperlink ref="E139" r:id="R2d7b56ab76704c6a"/>
    <hyperlink ref="A140" r:id="Rd3f9bba4415c430d"/>
    <hyperlink ref="E140" r:id="R5dd780046a6f4292"/>
    <hyperlink ref="A141" r:id="R91882f2e1c9749ba"/>
    <hyperlink ref="E141" r:id="R14669054f5224865"/>
    <hyperlink ref="A142" r:id="R3deba57b00f8435a"/>
    <hyperlink ref="E142" r:id="R64d67812582d43c0"/>
    <hyperlink ref="A143" r:id="Ra463fa57d4214aee"/>
    <hyperlink ref="E143" r:id="R5b94f0a1077f4b4e"/>
    <hyperlink ref="A144" r:id="Ra18588f3df474c98"/>
    <hyperlink ref="E144" r:id="R7a3e63e4685342ff"/>
    <hyperlink ref="A145" r:id="R332ba5a49a1b4d8a"/>
    <hyperlink ref="E145" r:id="R80119a34ed8b415c"/>
    <hyperlink ref="A146" r:id="R9b5763ac37374013"/>
    <hyperlink ref="E146" r:id="R63d071f3342f4c3e"/>
    <hyperlink ref="A147" r:id="Rcf70922e369e4359"/>
    <hyperlink ref="E147" r:id="R287a33d939284f3a"/>
    <hyperlink ref="A148" r:id="R8ef9c46db1714b3f"/>
    <hyperlink ref="E148" r:id="R7c27b20a8a794273"/>
    <hyperlink ref="A149" r:id="R8c5796e2798d454b"/>
    <hyperlink ref="E149" r:id="R60028db1ba554866"/>
    <hyperlink ref="A150" r:id="Reca5d188b85c4010"/>
    <hyperlink ref="E150" r:id="R552e884d131a4e5c"/>
    <hyperlink ref="A151" r:id="R992c1c191ed546f3"/>
    <hyperlink ref="E151" r:id="R10b06df2acfb4bd9"/>
    <hyperlink ref="A152" r:id="R6f06b8f7b6ec42a7"/>
    <hyperlink ref="E152" r:id="R3bb507f195bf422c"/>
    <hyperlink ref="A153" r:id="Rf204256784b343f9"/>
    <hyperlink ref="E153" r:id="Rdda8c88886574632"/>
    <hyperlink ref="A154" r:id="Ra7c23927e9ce4976"/>
    <hyperlink ref="E154" r:id="Re3758eb8bbcd4330"/>
    <hyperlink ref="A155" r:id="R175737217abb493e"/>
    <hyperlink ref="E155" r:id="Rf9f377dfdec645f7"/>
    <hyperlink ref="A156" r:id="R705067f9bdc2494a"/>
    <hyperlink ref="E156" r:id="R4a8c265873e4480f"/>
    <hyperlink ref="A157" r:id="R605ba4bdb3bd4bfb"/>
    <hyperlink ref="E157" r:id="Rde0938938bed46e8"/>
    <hyperlink ref="A158" r:id="R8a04a9a78ceb4480"/>
    <hyperlink ref="E158" r:id="Ra978e8aebcc74649"/>
    <hyperlink ref="A159" r:id="Rc6b2b886b5124920"/>
    <hyperlink ref="E159" r:id="R3648ff2ad8c4487c"/>
    <hyperlink ref="A160" r:id="Rf1362fc3c4594744"/>
    <hyperlink ref="E160" r:id="R069756a3ce674e7e"/>
    <hyperlink ref="A161" r:id="R9d6ce0420d974b7f"/>
    <hyperlink ref="E161" r:id="R2cc41449f3654e76"/>
    <hyperlink ref="A162" r:id="Rbf2ee6da21654af6"/>
    <hyperlink ref="E162" r:id="Rac82aece8070433e"/>
    <hyperlink ref="A163" r:id="R743fb5cfc8864ada"/>
    <hyperlink ref="E163" r:id="R45d8a19d481744bc"/>
    <hyperlink ref="A164" r:id="R5fa9bfb379824a8a"/>
    <hyperlink ref="E164" r:id="R153d481740fb4bf2"/>
    <hyperlink ref="A165" r:id="Rbbcfa345a8964141"/>
    <hyperlink ref="E165" r:id="R4de232722a764532"/>
    <hyperlink ref="A166" r:id="Rbb042e2062df45ca"/>
    <hyperlink ref="E166" r:id="R7b08e965a22a4f3b"/>
    <hyperlink ref="A167" r:id="R8be69ee4843a4603"/>
    <hyperlink ref="E167" r:id="R7f3dfca049d84e01"/>
    <hyperlink ref="A168" r:id="R9b7ba635dded41af"/>
    <hyperlink ref="E168" r:id="Ra9be6131e7d44119"/>
    <hyperlink ref="A169" r:id="R94fec420c6b5479f"/>
    <hyperlink ref="E169" r:id="R06cc556bf65a4cb8"/>
    <hyperlink ref="A170" r:id="Rdfa9e75eb4834ed9"/>
    <hyperlink ref="E170" r:id="Rf36abad66ecc4306"/>
    <hyperlink ref="A171" r:id="R7272cda893fb44a3"/>
    <hyperlink ref="E171" r:id="R44d3eded20ff4486"/>
    <hyperlink ref="A172" r:id="R2d8e3539874d4b25"/>
    <hyperlink ref="E172" r:id="Rbebc5b6e4e7049f6"/>
    <hyperlink ref="A173" r:id="R4adc4b9778b94d24"/>
    <hyperlink ref="E173" r:id="Re731e420522044ac"/>
    <hyperlink ref="A174" r:id="R70ce36ad2d5c47a0"/>
    <hyperlink ref="E174" r:id="R08d6295bf24f4d31"/>
    <hyperlink ref="A175" r:id="R44d38e51283b4241"/>
    <hyperlink ref="E175" r:id="Rad2b64adce0a4438"/>
    <hyperlink ref="A176" r:id="R7c116d8b1f444583"/>
    <hyperlink ref="E176" r:id="Rbfcf68300d934694"/>
    <hyperlink ref="A177" r:id="R443d1176df9542d9"/>
    <hyperlink ref="E177" r:id="R3686c9e381dd4ebc"/>
    <hyperlink ref="A178" r:id="R488b40e76a794829"/>
    <hyperlink ref="E178" r:id="Rbe16c7b294b44ce5"/>
    <hyperlink ref="A179" r:id="R7ccd4f74662742b9"/>
    <hyperlink ref="E179" r:id="R4bcc0ec33e77457b"/>
    <hyperlink ref="A180" r:id="Rbf859d2b04b24637"/>
    <hyperlink ref="E180" r:id="R43860088b52b43d1"/>
    <hyperlink ref="A181" r:id="R3c61df8927724dac"/>
    <hyperlink ref="E181" r:id="Rf3603f8916c848ea"/>
    <hyperlink ref="A182" r:id="R9dbb0186dcce4daa"/>
    <hyperlink ref="E182" r:id="R0cc78081d7114883"/>
    <hyperlink ref="A183" r:id="R9808eeae20ba4785"/>
    <hyperlink ref="E183" r:id="Rb604ec569c0442a3"/>
    <hyperlink ref="A184" r:id="Radb35d00fc8b44b4"/>
    <hyperlink ref="E184" r:id="R2e721460fd1948a3"/>
    <hyperlink ref="A185" r:id="R8712a87475d444f6"/>
    <hyperlink ref="E185" r:id="R7d4676e81d1b4d1c"/>
    <hyperlink ref="A186" r:id="Rbbb63cc4c8564169"/>
    <hyperlink ref="E186" r:id="R86745a7f87c74b53"/>
    <hyperlink ref="A187" r:id="R06aa6fb6ad254de6"/>
    <hyperlink ref="E187" r:id="R944b0db75dc44d3e"/>
    <hyperlink ref="A188" r:id="Rd7a6b26964464104"/>
    <hyperlink ref="E188" r:id="R37179f6ad2114a77"/>
    <hyperlink ref="A189" r:id="R076a289dd2cb4a09"/>
    <hyperlink ref="E189" r:id="Rd45249305c1a42b8"/>
    <hyperlink ref="A190" r:id="R527a4fce35c74196"/>
    <hyperlink ref="E190" r:id="Ra3debe71da2f4a37"/>
    <hyperlink ref="A191" r:id="Rf5e1a59f28834d93"/>
    <hyperlink ref="E191" r:id="Rc616663a61944441"/>
    <hyperlink ref="A192" r:id="R6fb998a7f2814f70"/>
    <hyperlink ref="E192" r:id="R82b38c1237224ff9"/>
    <hyperlink ref="A193" r:id="Rbf2bee0f07af43d3"/>
    <hyperlink ref="E193" r:id="R509af23af2f44975"/>
    <hyperlink ref="A194" r:id="R1ad073efe2b94d93"/>
    <hyperlink ref="E194" r:id="R9ec5de53c9484eb9"/>
    <hyperlink ref="A195" r:id="Rea5102604ae842c2"/>
    <hyperlink ref="E195" r:id="R95ab73d0efa74e1a"/>
    <hyperlink ref="A196" r:id="R6697402b5f444fd0"/>
    <hyperlink ref="E196" r:id="R564b467e7ba7446c"/>
    <hyperlink ref="A197" r:id="Rae21e09b9b754d7e"/>
    <hyperlink ref="E197" r:id="Rdaafcef49cf34be5"/>
    <hyperlink ref="A198" r:id="Rd3fbe271db3f4d88"/>
    <hyperlink ref="E198" r:id="R01e5e5c88d4540c9"/>
    <hyperlink ref="A199" r:id="Ra0f7a41b3cdf4c87"/>
    <hyperlink ref="E199" r:id="Rf804e072b8c84a2b"/>
    <hyperlink ref="A200" r:id="R6bb6130b90b845ac"/>
    <hyperlink ref="E200" r:id="Rf0e66b40f8334e53"/>
    <hyperlink ref="A201" r:id="Re56f4f95d4f545de"/>
    <hyperlink ref="E201" r:id="R8c1f252fdabf4eb2"/>
    <hyperlink ref="A202" r:id="Rdcbb004674f04cbc"/>
    <hyperlink ref="E202" r:id="R542148cb302745c2"/>
    <hyperlink ref="A203" r:id="R8db25b727aba46ea"/>
    <hyperlink ref="E203" r:id="Rdb6e8a2e61914f61"/>
    <hyperlink ref="A204" r:id="R542dfbec1fe64b3c"/>
    <hyperlink ref="E204" r:id="R87c66195bd77464b"/>
    <hyperlink ref="A205" r:id="Rf92cd98af1f3400f"/>
    <hyperlink ref="E205" r:id="R0155d32cb8de4c57"/>
    <hyperlink ref="A206" r:id="Rfb2cc13c45b041c1"/>
    <hyperlink ref="E206" r:id="Rbe79eeb6695545b1"/>
    <hyperlink ref="A207" r:id="R53a19e2da8554cca"/>
    <hyperlink ref="E207" r:id="Rbeae38dcaab442f9"/>
    <hyperlink ref="A208" r:id="Ra3e5365dc0184903"/>
    <hyperlink ref="E208" r:id="R3fd5b56f13a84c74"/>
    <hyperlink ref="A209" r:id="R23eac07513324d07"/>
    <hyperlink ref="E209" r:id="Rcfc125988eed404c"/>
    <hyperlink ref="A210" r:id="R5842799d54674a41"/>
    <hyperlink ref="E210" r:id="Rf14318e59a2649d2"/>
    <hyperlink ref="A211" r:id="Raef96df413d64108"/>
    <hyperlink ref="E211" r:id="R6ffe752bc55946c6"/>
    <hyperlink ref="A212" r:id="Rda418bd0c7654611"/>
    <hyperlink ref="E212" r:id="R0b32ada2c9644d1f"/>
    <hyperlink ref="A213" r:id="Ra0f1568e3aef473e"/>
    <hyperlink ref="E213" r:id="R9735bc4622ec4fe2"/>
    <hyperlink ref="A214" r:id="R5c7f4af9ee664961"/>
    <hyperlink ref="E214" r:id="Ra0576fa2071d4c4e"/>
    <hyperlink ref="A215" r:id="R482941d7c1054cb5"/>
    <hyperlink ref="E215" r:id="Rd63025ad1fe64c17"/>
    <hyperlink ref="A216" r:id="Rb1cbca6ffc96476d"/>
    <hyperlink ref="E216" r:id="R722ef634db05436f"/>
    <hyperlink ref="A217" r:id="R06bb1e9dafc34b91"/>
    <hyperlink ref="E217" r:id="Rd5aa2ed3b0894d6b"/>
    <hyperlink ref="A218" r:id="R039fce697ae84756"/>
    <hyperlink ref="E218" r:id="R081294f00d9849e1"/>
    <hyperlink ref="A219" r:id="R9e063f055ff24c3e"/>
    <hyperlink ref="E219" r:id="R836704a94638452a"/>
    <hyperlink ref="A220" r:id="R0433fdb95eb74681"/>
    <hyperlink ref="E220" r:id="R12a514481a5b4a32"/>
    <hyperlink ref="A221" r:id="Rc232688288884a5e"/>
    <hyperlink ref="E221" r:id="Rd93e5bd4c4344fd9"/>
    <hyperlink ref="A222" r:id="R9099799d4f63409b"/>
    <hyperlink ref="E222" r:id="Recf0537ea9db42d0"/>
    <hyperlink ref="A223" r:id="R16bdf829bdf74cf8"/>
    <hyperlink ref="E223" r:id="R096e8bc885e64a5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262</v>
      </c>
      <c r="B1" s="12" t="s">
        <v>263</v>
      </c>
      <c r="C1" s="12" t="s">
        <v>264</v>
      </c>
      <c r="D1" s="12" t="s">
        <v>265</v>
      </c>
      <c r="E1" s="12" t="s">
        <v>19</v>
      </c>
      <c r="F1" s="12" t="s">
        <v>22</v>
      </c>
      <c r="G1" s="12" t="s">
        <v>23</v>
      </c>
      <c r="H1" s="12" t="s">
        <v>24</v>
      </c>
      <c r="I1" s="12" t="s">
        <v>18</v>
      </c>
      <c r="J1" s="12" t="s">
        <v>20</v>
      </c>
      <c r="K1" s="12" t="s">
        <v>266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267</v>
      </c>
      <c r="B1" s="24" t="s">
        <v>268</v>
      </c>
      <c r="C1" s="24" t="s">
        <v>269</v>
      </c>
    </row>
    <row r="2" ht="10.5" customHeight="1">
      <c r="A2" s="25"/>
      <c r="B2" s="26"/>
      <c r="C2" s="27"/>
      <c r="D2" s="27"/>
    </row>
    <row r="3">
      <c r="A3" s="26" t="s">
        <v>270</v>
      </c>
      <c r="B3" s="26" t="s">
        <v>271</v>
      </c>
      <c r="C3" s="27" t="s">
        <v>272</v>
      </c>
      <c r="D3" s="27" t="s">
        <v>36</v>
      </c>
    </row>
    <row r="4">
      <c r="A4" s="26" t="s">
        <v>273</v>
      </c>
      <c r="B4" s="26" t="s">
        <v>274</v>
      </c>
      <c r="C4" s="27" t="s">
        <v>275</v>
      </c>
      <c r="D4" s="27" t="s">
        <v>276</v>
      </c>
    </row>
    <row r="5">
      <c r="A5" s="26" t="s">
        <v>277</v>
      </c>
      <c r="B5" s="26" t="s">
        <v>278</v>
      </c>
      <c r="C5" s="27" t="s">
        <v>279</v>
      </c>
      <c r="D5" s="27" t="s">
        <v>280</v>
      </c>
    </row>
    <row r="6" ht="30">
      <c r="A6" s="26" t="s">
        <v>239</v>
      </c>
      <c r="B6" s="26" t="s">
        <v>281</v>
      </c>
      <c r="C6" s="27" t="s">
        <v>282</v>
      </c>
      <c r="D6" s="27" t="s">
        <v>283</v>
      </c>
    </row>
    <row r="7">
      <c r="A7" s="26" t="s">
        <v>284</v>
      </c>
      <c r="B7" s="26" t="s">
        <v>285</v>
      </c>
      <c r="C7" s="27" t="s">
        <v>286</v>
      </c>
      <c r="D7" s="27" t="s">
        <v>287</v>
      </c>
    </row>
    <row r="8">
      <c r="A8" s="26" t="s">
        <v>288</v>
      </c>
      <c r="B8" s="26" t="s">
        <v>289</v>
      </c>
      <c r="C8" s="27" t="s">
        <v>290</v>
      </c>
      <c r="D8" s="27" t="s">
        <v>291</v>
      </c>
    </row>
    <row r="9" ht="30">
      <c r="A9" s="26" t="s">
        <v>22</v>
      </c>
      <c r="B9" s="26" t="s">
        <v>292</v>
      </c>
      <c r="D9" s="27" t="s">
        <v>293</v>
      </c>
    </row>
    <row r="10" ht="30">
      <c r="A10" s="26" t="s">
        <v>294</v>
      </c>
      <c r="B10" s="26" t="s">
        <v>295</v>
      </c>
      <c r="D10" s="27" t="s">
        <v>296</v>
      </c>
    </row>
    <row r="11">
      <c r="A11" s="26" t="s">
        <v>297</v>
      </c>
      <c r="B11" s="26" t="s">
        <v>298</v>
      </c>
    </row>
    <row r="12">
      <c r="A12" s="26" t="s">
        <v>299</v>
      </c>
      <c r="B12" s="26" t="s">
        <v>300</v>
      </c>
    </row>
    <row r="13">
      <c r="A13" s="26" t="s">
        <v>301</v>
      </c>
      <c r="B13" s="26" t="s">
        <v>302</v>
      </c>
    </row>
    <row r="14">
      <c r="A14" s="26" t="s">
        <v>303</v>
      </c>
      <c r="B14" s="26" t="s">
        <v>304</v>
      </c>
    </row>
    <row r="15">
      <c r="A15" s="26" t="s">
        <v>305</v>
      </c>
      <c r="B15" s="26" t="s">
        <v>306</v>
      </c>
    </row>
    <row r="16">
      <c r="A16" s="26" t="s">
        <v>307</v>
      </c>
      <c r="B16" s="26" t="s">
        <v>308</v>
      </c>
    </row>
    <row r="17">
      <c r="A17" s="26" t="s">
        <v>309</v>
      </c>
      <c r="B17" s="26" t="s">
        <v>310</v>
      </c>
    </row>
    <row r="18">
      <c r="A18" s="26" t="s">
        <v>311</v>
      </c>
      <c r="B18" s="26" t="s">
        <v>312</v>
      </c>
    </row>
    <row r="19">
      <c r="A19" s="26" t="s">
        <v>313</v>
      </c>
      <c r="B19" s="26" t="s">
        <v>314</v>
      </c>
    </row>
    <row r="20">
      <c r="A20" s="26" t="s">
        <v>315</v>
      </c>
      <c r="B20" s="26" t="s">
        <v>316</v>
      </c>
    </row>
    <row r="21">
      <c r="A21" s="26" t="s">
        <v>317</v>
      </c>
      <c r="B21" s="26" t="s">
        <v>318</v>
      </c>
    </row>
    <row r="22">
      <c r="A22" s="26" t="s">
        <v>319</v>
      </c>
    </row>
    <row r="23">
      <c r="A23" s="26" t="s">
        <v>320</v>
      </c>
    </row>
    <row r="24">
      <c r="A24" s="26" t="s">
        <v>35</v>
      </c>
    </row>
    <row r="25">
      <c r="A25" s="26" t="s">
        <v>321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