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<sst xmlns="http://schemas.openxmlformats.org/spreadsheetml/2006/main" count="279" uniqueCount="279">
  <si>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</si>
  <si>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</si>
  <si>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</si>
  <si>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</si>
  <si>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</si>
  <si>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</si>
  <si>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</si>
  <si>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</si>
  <si>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</si>
  <si>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</si>
  <si>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</si>
  <si>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</si>
  <si>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</si>
  <si>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</si>
  <si>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</si>
  <si>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</si>
  <si>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</si>
  <si>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</si>
  <si>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</si>
  <si>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</si>
  <si>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</si>
  <si>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</si>
  <si>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</si>
  <si>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</si>
  <si>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</si>
  <si>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</si>
  <si>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</si>
  <si>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</si>
  <si>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</si>
  <si>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</si>
  <si>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</si>
  <si>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RP-030203</t>
  </si>
  <si>
    <t/>
  </si>
  <si>
    <t>Import from MS Access</t>
  </si>
  <si>
    <t>0</t>
  </si>
  <si>
    <t>other</t>
  </si>
  <si>
    <t>Decision</t>
  </si>
  <si>
    <t>-</t>
  </si>
  <si>
    <t>RP-030204</t>
  </si>
  <si>
    <t>RP-030205</t>
  </si>
  <si>
    <t>RP-030206</t>
  </si>
  <si>
    <t>RP-030207</t>
  </si>
  <si>
    <t>RP-030208</t>
  </si>
  <si>
    <t>RP-030209</t>
  </si>
  <si>
    <t>RP-030210</t>
  </si>
  <si>
    <t>RP-030211</t>
  </si>
  <si>
    <t>RP-030212</t>
  </si>
  <si>
    <t>RP-030213</t>
  </si>
  <si>
    <t>RP-030214</t>
  </si>
  <si>
    <t>RP-030215</t>
  </si>
  <si>
    <t>RP-030216</t>
  </si>
  <si>
    <t>RP-030217</t>
  </si>
  <si>
    <t>RP-030218</t>
  </si>
  <si>
    <t>RP-030219</t>
  </si>
  <si>
    <t>RP-030220</t>
  </si>
  <si>
    <t>RP-030221</t>
  </si>
  <si>
    <t>RP-030222</t>
  </si>
  <si>
    <t>RP-030223</t>
  </si>
  <si>
    <t>RP-030224</t>
  </si>
  <si>
    <t>RP-030225</t>
  </si>
  <si>
    <t>RP-030226</t>
  </si>
  <si>
    <t>RP-030227</t>
  </si>
  <si>
    <t>RP-030228</t>
  </si>
  <si>
    <t>RP-030229</t>
  </si>
  <si>
    <t>RP-030230</t>
  </si>
  <si>
    <t>RP-030231</t>
  </si>
  <si>
    <t>RP-030232</t>
  </si>
  <si>
    <t>RP-030233</t>
  </si>
  <si>
    <t>RP-030234</t>
  </si>
  <si>
    <t>RP-030235</t>
  </si>
  <si>
    <t>RP-030236</t>
  </si>
  <si>
    <t>RP-030237</t>
  </si>
  <si>
    <t>RP-030238</t>
  </si>
  <si>
    <t>RP-030239</t>
  </si>
  <si>
    <t>RP-030241</t>
  </si>
  <si>
    <t>RP-030242</t>
  </si>
  <si>
    <t>RP-030243</t>
  </si>
  <si>
    <t>RP-030244</t>
  </si>
  <si>
    <t>RP-030245</t>
  </si>
  <si>
    <t>RP-030246</t>
  </si>
  <si>
    <t>RP-030247</t>
  </si>
  <si>
    <t>RP-030248</t>
  </si>
  <si>
    <t>RP-030249</t>
  </si>
  <si>
    <t>RP-030250</t>
  </si>
  <si>
    <t>RP-030251</t>
  </si>
  <si>
    <t>RP-030252</t>
  </si>
  <si>
    <t>RP-030253</t>
  </si>
  <si>
    <t>RP-030254</t>
  </si>
  <si>
    <t>RP-030255</t>
  </si>
  <si>
    <t>RP-030256</t>
  </si>
  <si>
    <t>RP-030257</t>
  </si>
  <si>
    <t>RP-030258</t>
  </si>
  <si>
    <t>RP-030259</t>
  </si>
  <si>
    <t>RP-030260</t>
  </si>
  <si>
    <t>RP-030261</t>
  </si>
  <si>
    <t>RP-030262</t>
  </si>
  <si>
    <t>RP-030263</t>
  </si>
  <si>
    <t>RP-030264</t>
  </si>
  <si>
    <t>RP-030265</t>
  </si>
  <si>
    <t>RP-030266</t>
  </si>
  <si>
    <t>RP-030268</t>
  </si>
  <si>
    <t>RP-030269</t>
  </si>
  <si>
    <t>RP-030270</t>
  </si>
  <si>
    <t>RP-030271</t>
  </si>
  <si>
    <t>RP-030272</t>
  </si>
  <si>
    <t>RP-030273</t>
  </si>
  <si>
    <t>RP-030274</t>
  </si>
  <si>
    <t>RP-030275</t>
  </si>
  <si>
    <t>RP-030276</t>
  </si>
  <si>
    <t>RP-030277</t>
  </si>
  <si>
    <t>RP-030278</t>
  </si>
  <si>
    <t>RP-030279</t>
  </si>
  <si>
    <t>RP-030280</t>
  </si>
  <si>
    <t>RP-030281</t>
  </si>
  <si>
    <t>RP-030282</t>
  </si>
  <si>
    <t>RP-030283</t>
  </si>
  <si>
    <t>RP-030284</t>
  </si>
  <si>
    <t>RP-030285</t>
  </si>
  <si>
    <t>RP-030286</t>
  </si>
  <si>
    <t>RP-030287</t>
  </si>
  <si>
    <t>RP-030288</t>
  </si>
  <si>
    <t>RP-030289</t>
  </si>
  <si>
    <t>RP-030290</t>
  </si>
  <si>
    <t>RP-030291</t>
  </si>
  <si>
    <t>RP-030292</t>
  </si>
  <si>
    <t>RP-030293</t>
  </si>
  <si>
    <t>RP-030294</t>
  </si>
  <si>
    <t>RP-030295</t>
  </si>
  <si>
    <t>RP-030296</t>
  </si>
  <si>
    <t>RP-030297</t>
  </si>
  <si>
    <t>RP-030298</t>
  </si>
  <si>
    <t>RP-030299</t>
  </si>
  <si>
    <t>RP-030300</t>
  </si>
  <si>
    <t>RP-030301</t>
  </si>
  <si>
    <t>RP-030302</t>
  </si>
  <si>
    <t>RP-030303</t>
  </si>
  <si>
    <t>RP-030304</t>
  </si>
  <si>
    <t>RP-030305</t>
  </si>
  <si>
    <t>RP-030306</t>
  </si>
  <si>
    <t>RP-030307</t>
  </si>
  <si>
    <t>RP-030308</t>
  </si>
  <si>
    <t>RP-030309</t>
  </si>
  <si>
    <t>RP-030310</t>
  </si>
  <si>
    <t>RP-030311</t>
  </si>
  <si>
    <t>RP-030312</t>
  </si>
  <si>
    <t>RP-030313</t>
  </si>
  <si>
    <t>RP-030314</t>
  </si>
  <si>
    <t>RP-030315</t>
  </si>
  <si>
    <t>RP-030316</t>
  </si>
  <si>
    <t>RP-030317</t>
  </si>
  <si>
    <t>RP-030318</t>
  </si>
  <si>
    <t>RP-030319</t>
  </si>
  <si>
    <t>RP-030320</t>
  </si>
  <si>
    <t>RP-030321</t>
  </si>
  <si>
    <t>RP-030322</t>
  </si>
  <si>
    <t>RP-030323</t>
  </si>
  <si>
    <t>RP-030324</t>
  </si>
  <si>
    <t>RP-030325</t>
  </si>
  <si>
    <t>RP-030326</t>
  </si>
  <si>
    <t>RP-030327</t>
  </si>
  <si>
    <t>RP-030328</t>
  </si>
  <si>
    <t>RP-030329</t>
  </si>
  <si>
    <t>RP-030330</t>
  </si>
  <si>
    <t>RP-030331</t>
  </si>
  <si>
    <t>RP-030332</t>
  </si>
  <si>
    <t>RP-030333</t>
  </si>
  <si>
    <t>RP-030334</t>
  </si>
  <si>
    <t>RP-030335</t>
  </si>
  <si>
    <t>RP-030336</t>
  </si>
  <si>
    <t>RP-030337</t>
  </si>
  <si>
    <t>RP-030338</t>
  </si>
  <si>
    <t>RP-030339</t>
  </si>
  <si>
    <t>RP-030340</t>
  </si>
  <si>
    <t>RP-030341</t>
  </si>
  <si>
    <t>RP-030342</t>
  </si>
  <si>
    <t>RP-030343</t>
  </si>
  <si>
    <t>RP-030344</t>
  </si>
  <si>
    <t>RP-030345</t>
  </si>
  <si>
    <t>RP-030346</t>
  </si>
  <si>
    <t>RP-030347</t>
  </si>
  <si>
    <t>RP-030348</t>
  </si>
  <si>
    <t>RP-030349</t>
  </si>
  <si>
    <t>Ciphering Mode info IE in 2G-3G Handover</t>
  </si>
  <si>
    <t>1976</t>
  </si>
  <si>
    <t>3</t>
  </si>
  <si>
    <t>F</t>
  </si>
  <si>
    <t>RP-030350</t>
  </si>
  <si>
    <t>RP-030351</t>
  </si>
  <si>
    <t>RP-030352</t>
  </si>
  <si>
    <t>RP-030353</t>
  </si>
  <si>
    <t>RP-030354</t>
  </si>
  <si>
    <t>RP-030355</t>
  </si>
  <si>
    <t>RP-030356</t>
  </si>
  <si>
    <t>RP-030357</t>
  </si>
  <si>
    <t>RP-030358</t>
  </si>
  <si>
    <t>Group reset</t>
  </si>
  <si>
    <t>0820</t>
  </si>
  <si>
    <t>RP-030359</t>
  </si>
  <si>
    <t>RP-030360</t>
  </si>
  <si>
    <t>RP-030363</t>
  </si>
  <si>
    <t>RP-030364</t>
  </si>
  <si>
    <t>RP-030365</t>
  </si>
  <si>
    <t>Correction of transmitted carrier power definition in case of Tx diversity</t>
  </si>
  <si>
    <t>0072</t>
  </si>
  <si>
    <t>RP-030366</t>
  </si>
  <si>
    <t>RP-030367</t>
  </si>
  <si>
    <t>RP-030368</t>
  </si>
  <si>
    <t>RP-030369</t>
  </si>
  <si>
    <t>4</t>
  </si>
  <si>
    <t>RP-030371</t>
  </si>
  <si>
    <t>Setting of T317 to infinity and out of service behaviour</t>
  </si>
  <si>
    <t>1988</t>
  </si>
  <si>
    <t>RP-030372</t>
  </si>
  <si>
    <t>Corrections to Tx Diversity</t>
  </si>
  <si>
    <t>0839</t>
  </si>
  <si>
    <t>2</t>
  </si>
  <si>
    <t>RP-030373</t>
  </si>
  <si>
    <t>RP-030374</t>
  </si>
  <si>
    <t>RP-030375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</si>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</sst>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20/Docs/ZIP/RP-030203.zip" TargetMode="External" Id="R243e4338249d42ca" /><Relationship Type="http://schemas.openxmlformats.org/officeDocument/2006/relationships/hyperlink" Target="http://webapp.etsi.org/teldir/ListPersDetails.asp?PersId=0" TargetMode="External" Id="R75b3177625124965" /><Relationship Type="http://schemas.openxmlformats.org/officeDocument/2006/relationships/hyperlink" Target="http://www.3gpp.org/ftp/tsg_ran/TSG_RAN/TSGR_20/Docs/ZIP/RP-030204.zip" TargetMode="External" Id="Rd94cc4568f9b4732" /><Relationship Type="http://schemas.openxmlformats.org/officeDocument/2006/relationships/hyperlink" Target="http://webapp.etsi.org/teldir/ListPersDetails.asp?PersId=0" TargetMode="External" Id="R3935b5eb956a435f" /><Relationship Type="http://schemas.openxmlformats.org/officeDocument/2006/relationships/hyperlink" Target="http://www.3gpp.org/ftp/tsg_ran/TSG_RAN/TSGR_20/Docs/ZIP/RP-030205.zip" TargetMode="External" Id="R7df1458e8001450d" /><Relationship Type="http://schemas.openxmlformats.org/officeDocument/2006/relationships/hyperlink" Target="http://webapp.etsi.org/teldir/ListPersDetails.asp?PersId=0" TargetMode="External" Id="R3cb2117a86264bd6" /><Relationship Type="http://schemas.openxmlformats.org/officeDocument/2006/relationships/hyperlink" Target="http://www.3gpp.org/ftp/tsg_ran/TSG_RAN/TSGR_20/Docs/ZIP/RP-030206.zip" TargetMode="External" Id="Re6ec711a3e3f4a37" /><Relationship Type="http://schemas.openxmlformats.org/officeDocument/2006/relationships/hyperlink" Target="http://webapp.etsi.org/teldir/ListPersDetails.asp?PersId=0" TargetMode="External" Id="Rfdab54a849324aaa" /><Relationship Type="http://schemas.openxmlformats.org/officeDocument/2006/relationships/hyperlink" Target="http://www.3gpp.org/ftp/tsg_ran/TSG_RAN/TSGR_20/Docs/ZIP/RP-030207.zip" TargetMode="External" Id="Rb0951f70efdf4a8e" /><Relationship Type="http://schemas.openxmlformats.org/officeDocument/2006/relationships/hyperlink" Target="http://webapp.etsi.org/teldir/ListPersDetails.asp?PersId=0" TargetMode="External" Id="R95218b22d6cc43f1" /><Relationship Type="http://schemas.openxmlformats.org/officeDocument/2006/relationships/hyperlink" Target="http://www.3gpp.org/ftp/tsg_ran/TSG_RAN/TSGR_20/Docs/ZIP/RP-030208.zip" TargetMode="External" Id="Rc76242c200de4100" /><Relationship Type="http://schemas.openxmlformats.org/officeDocument/2006/relationships/hyperlink" Target="http://webapp.etsi.org/teldir/ListPersDetails.asp?PersId=0" TargetMode="External" Id="R447b64a915e4410c" /><Relationship Type="http://schemas.openxmlformats.org/officeDocument/2006/relationships/hyperlink" Target="http://www.3gpp.org/ftp/tsg_ran/TSG_RAN/TSGR_20/Docs/ZIP/RP-030209.zip" TargetMode="External" Id="Rf0ef4747e8ba45b2" /><Relationship Type="http://schemas.openxmlformats.org/officeDocument/2006/relationships/hyperlink" Target="http://webapp.etsi.org/teldir/ListPersDetails.asp?PersId=0" TargetMode="External" Id="R2188ffc803d342c8" /><Relationship Type="http://schemas.openxmlformats.org/officeDocument/2006/relationships/hyperlink" Target="http://www.3gpp.org/ftp/tsg_ran/TSG_RAN/TSGR_20/Docs/ZIP/RP-030210.zip" TargetMode="External" Id="R9977c5ac21bf42a3" /><Relationship Type="http://schemas.openxmlformats.org/officeDocument/2006/relationships/hyperlink" Target="http://webapp.etsi.org/teldir/ListPersDetails.asp?PersId=0" TargetMode="External" Id="Rce3d5eb143ce4ad8" /><Relationship Type="http://schemas.openxmlformats.org/officeDocument/2006/relationships/hyperlink" Target="http://www.3gpp.org/ftp/tsg_ran/TSG_RAN/TSGR_20/Docs/ZIP/RP-030211.zip" TargetMode="External" Id="Ra4e1980dfd954662" /><Relationship Type="http://schemas.openxmlformats.org/officeDocument/2006/relationships/hyperlink" Target="http://webapp.etsi.org/teldir/ListPersDetails.asp?PersId=0" TargetMode="External" Id="R4f490bacd22d47ff" /><Relationship Type="http://schemas.openxmlformats.org/officeDocument/2006/relationships/hyperlink" Target="http://www.3gpp.org/ftp/tsg_ran/TSG_RAN/TSGR_20/Docs/ZIP/RP-030212.zip" TargetMode="External" Id="R927f1aad3c5a452e" /><Relationship Type="http://schemas.openxmlformats.org/officeDocument/2006/relationships/hyperlink" Target="http://webapp.etsi.org/teldir/ListPersDetails.asp?PersId=0" TargetMode="External" Id="R39d065e012cb4326" /><Relationship Type="http://schemas.openxmlformats.org/officeDocument/2006/relationships/hyperlink" Target="http://www.3gpp.org/ftp/tsg_ran/TSG_RAN/TSGR_20/Docs/ZIP/RP-030213.zip" TargetMode="External" Id="R00ddd0a6d5e84b77" /><Relationship Type="http://schemas.openxmlformats.org/officeDocument/2006/relationships/hyperlink" Target="http://webapp.etsi.org/teldir/ListPersDetails.asp?PersId=0" TargetMode="External" Id="R4e01931fb05c4e21" /><Relationship Type="http://schemas.openxmlformats.org/officeDocument/2006/relationships/hyperlink" Target="http://www.3gpp.org/ftp/tsg_ran/TSG_RAN/TSGR_20/Docs/ZIP/RP-030214.zip" TargetMode="External" Id="R914b9745bd534f9f" /><Relationship Type="http://schemas.openxmlformats.org/officeDocument/2006/relationships/hyperlink" Target="http://webapp.etsi.org/teldir/ListPersDetails.asp?PersId=0" TargetMode="External" Id="Re1d99d0210594f6a" /><Relationship Type="http://schemas.openxmlformats.org/officeDocument/2006/relationships/hyperlink" Target="http://www.3gpp.org/ftp/tsg_ran/TSG_RAN/TSGR_20/Docs/ZIP/RP-030215.zip" TargetMode="External" Id="Re3908fe430bb4705" /><Relationship Type="http://schemas.openxmlformats.org/officeDocument/2006/relationships/hyperlink" Target="http://webapp.etsi.org/teldir/ListPersDetails.asp?PersId=0" TargetMode="External" Id="R6c1f6eec3fc14382" /><Relationship Type="http://schemas.openxmlformats.org/officeDocument/2006/relationships/hyperlink" Target="http://www.3gpp.org/ftp/tsg_ran/TSG_RAN/TSGR_20/Docs/ZIP/RP-030216.zip" TargetMode="External" Id="R9f2c2e7f6ead49c8" /><Relationship Type="http://schemas.openxmlformats.org/officeDocument/2006/relationships/hyperlink" Target="http://webapp.etsi.org/teldir/ListPersDetails.asp?PersId=0" TargetMode="External" Id="Rd9657d29969b44a2" /><Relationship Type="http://schemas.openxmlformats.org/officeDocument/2006/relationships/hyperlink" Target="http://www.3gpp.org/ftp/tsg_ran/TSG_RAN/TSGR_20/Docs/ZIP/RP-030217.zip" TargetMode="External" Id="R02b6d983630c4167" /><Relationship Type="http://schemas.openxmlformats.org/officeDocument/2006/relationships/hyperlink" Target="http://webapp.etsi.org/teldir/ListPersDetails.asp?PersId=0" TargetMode="External" Id="R40c053153124442c" /><Relationship Type="http://schemas.openxmlformats.org/officeDocument/2006/relationships/hyperlink" Target="http://www.3gpp.org/ftp/tsg_ran/TSG_RAN/TSGR_20/Docs/ZIP/RP-030218.zip" TargetMode="External" Id="R9d0bdbfc170e42ce" /><Relationship Type="http://schemas.openxmlformats.org/officeDocument/2006/relationships/hyperlink" Target="http://webapp.etsi.org/teldir/ListPersDetails.asp?PersId=0" TargetMode="External" Id="Rea13fc2df3b04f8d" /><Relationship Type="http://schemas.openxmlformats.org/officeDocument/2006/relationships/hyperlink" Target="http://www.3gpp.org/ftp/tsg_ran/TSG_RAN/TSGR_20/Docs/ZIP/RP-030219.zip" TargetMode="External" Id="Rfd9563e3e43b43af" /><Relationship Type="http://schemas.openxmlformats.org/officeDocument/2006/relationships/hyperlink" Target="http://webapp.etsi.org/teldir/ListPersDetails.asp?PersId=0" TargetMode="External" Id="R13da01ecc5bb46ed" /><Relationship Type="http://schemas.openxmlformats.org/officeDocument/2006/relationships/hyperlink" Target="http://www.3gpp.org/ftp/tsg_ran/TSG_RAN/TSGR_20/Docs/ZIP/RP-030220.zip" TargetMode="External" Id="R4094871a6c5a4cee" /><Relationship Type="http://schemas.openxmlformats.org/officeDocument/2006/relationships/hyperlink" Target="http://webapp.etsi.org/teldir/ListPersDetails.asp?PersId=0" TargetMode="External" Id="R0f6ab11500454db5" /><Relationship Type="http://schemas.openxmlformats.org/officeDocument/2006/relationships/hyperlink" Target="http://www.3gpp.org/ftp/tsg_ran/TSG_RAN/TSGR_20/Docs/ZIP/RP-030221.zip" TargetMode="External" Id="Raebe82fcd95d4479" /><Relationship Type="http://schemas.openxmlformats.org/officeDocument/2006/relationships/hyperlink" Target="http://webapp.etsi.org/teldir/ListPersDetails.asp?PersId=0" TargetMode="External" Id="R579daaeb00f54bd6" /><Relationship Type="http://schemas.openxmlformats.org/officeDocument/2006/relationships/hyperlink" Target="http://www.3gpp.org/ftp/tsg_ran/TSG_RAN/TSGR_20/Docs/ZIP/RP-030222.zip" TargetMode="External" Id="Rd18c13be8450470c" /><Relationship Type="http://schemas.openxmlformats.org/officeDocument/2006/relationships/hyperlink" Target="http://webapp.etsi.org/teldir/ListPersDetails.asp?PersId=0" TargetMode="External" Id="R63f4743e7ef14c16" /><Relationship Type="http://schemas.openxmlformats.org/officeDocument/2006/relationships/hyperlink" Target="http://www.3gpp.org/ftp/tsg_ran/TSG_RAN/TSGR_20/Docs/ZIP/RP-030223.zip" TargetMode="External" Id="R46e1bdf8ea4646cd" /><Relationship Type="http://schemas.openxmlformats.org/officeDocument/2006/relationships/hyperlink" Target="http://webapp.etsi.org/teldir/ListPersDetails.asp?PersId=0" TargetMode="External" Id="R0d9b77d031a24329" /><Relationship Type="http://schemas.openxmlformats.org/officeDocument/2006/relationships/hyperlink" Target="http://www.3gpp.org/ftp/tsg_ran/TSG_RAN/TSGR_20/Docs/ZIP/RP-030224.zip" TargetMode="External" Id="R77e0da2019d74074" /><Relationship Type="http://schemas.openxmlformats.org/officeDocument/2006/relationships/hyperlink" Target="http://webapp.etsi.org/teldir/ListPersDetails.asp?PersId=0" TargetMode="External" Id="Re8a688ff2ad14d15" /><Relationship Type="http://schemas.openxmlformats.org/officeDocument/2006/relationships/hyperlink" Target="http://www.3gpp.org/ftp/tsg_ran/TSG_RAN/TSGR_20/Docs/ZIP/RP-030225.zip" TargetMode="External" Id="R5610e9870d6e42b7" /><Relationship Type="http://schemas.openxmlformats.org/officeDocument/2006/relationships/hyperlink" Target="http://webapp.etsi.org/teldir/ListPersDetails.asp?PersId=0" TargetMode="External" Id="Rb7cef7dcef0c4243" /><Relationship Type="http://schemas.openxmlformats.org/officeDocument/2006/relationships/hyperlink" Target="http://www.3gpp.org/ftp/tsg_ran/TSG_RAN/TSGR_20/Docs/ZIP/RP-030226.zip" TargetMode="External" Id="Rc5cdebca62d24607" /><Relationship Type="http://schemas.openxmlformats.org/officeDocument/2006/relationships/hyperlink" Target="http://webapp.etsi.org/teldir/ListPersDetails.asp?PersId=0" TargetMode="External" Id="Rb56d57ac173f4e6c" /><Relationship Type="http://schemas.openxmlformats.org/officeDocument/2006/relationships/hyperlink" Target="http://www.3gpp.org/ftp/tsg_ran/TSG_RAN/TSGR_20/Docs/ZIP/RP-030227.zip" TargetMode="External" Id="R8d38cb175a6742b8" /><Relationship Type="http://schemas.openxmlformats.org/officeDocument/2006/relationships/hyperlink" Target="http://webapp.etsi.org/teldir/ListPersDetails.asp?PersId=0" TargetMode="External" Id="Rb21ec7b366164f55" /><Relationship Type="http://schemas.openxmlformats.org/officeDocument/2006/relationships/hyperlink" Target="http://www.3gpp.org/ftp/tsg_ran/TSG_RAN/TSGR_20/Docs/ZIP/RP-030228.zip" TargetMode="External" Id="R44b3daaa7cb6408c" /><Relationship Type="http://schemas.openxmlformats.org/officeDocument/2006/relationships/hyperlink" Target="http://webapp.etsi.org/teldir/ListPersDetails.asp?PersId=0" TargetMode="External" Id="Rbb462c4ace8244ae" /><Relationship Type="http://schemas.openxmlformats.org/officeDocument/2006/relationships/hyperlink" Target="http://www.3gpp.org/ftp/tsg_ran/TSG_RAN/TSGR_20/Docs/ZIP/RP-030229.zip" TargetMode="External" Id="Rcaec19fde053475f" /><Relationship Type="http://schemas.openxmlformats.org/officeDocument/2006/relationships/hyperlink" Target="http://webapp.etsi.org/teldir/ListPersDetails.asp?PersId=0" TargetMode="External" Id="R5cfff5b5b5134630" /><Relationship Type="http://schemas.openxmlformats.org/officeDocument/2006/relationships/hyperlink" Target="http://www.3gpp.org/ftp/tsg_ran/TSG_RAN/TSGR_20/Docs/ZIP/RP-030230.zip" TargetMode="External" Id="R61a0c0bd01614725" /><Relationship Type="http://schemas.openxmlformats.org/officeDocument/2006/relationships/hyperlink" Target="http://webapp.etsi.org/teldir/ListPersDetails.asp?PersId=0" TargetMode="External" Id="R3760ac3dda354a52" /><Relationship Type="http://schemas.openxmlformats.org/officeDocument/2006/relationships/hyperlink" Target="http://www.3gpp.org/ftp/tsg_ran/TSG_RAN/TSGR_20/Docs/ZIP/RP-030231.zip" TargetMode="External" Id="R79eaaf85de3743b2" /><Relationship Type="http://schemas.openxmlformats.org/officeDocument/2006/relationships/hyperlink" Target="http://webapp.etsi.org/teldir/ListPersDetails.asp?PersId=0" TargetMode="External" Id="Rbb52b4c890fe4c2a" /><Relationship Type="http://schemas.openxmlformats.org/officeDocument/2006/relationships/hyperlink" Target="http://www.3gpp.org/ftp/tsg_ran/TSG_RAN/TSGR_20/Docs/ZIP/RP-030232.zip" TargetMode="External" Id="Rdaa001ba35f64568" /><Relationship Type="http://schemas.openxmlformats.org/officeDocument/2006/relationships/hyperlink" Target="http://webapp.etsi.org/teldir/ListPersDetails.asp?PersId=0" TargetMode="External" Id="R6ff89f2d612e49d5" /><Relationship Type="http://schemas.openxmlformats.org/officeDocument/2006/relationships/hyperlink" Target="http://www.3gpp.org/ftp/tsg_ran/TSG_RAN/TSGR_20/Docs/ZIP/RP-030233.zip" TargetMode="External" Id="Rd1be5e0f5bc04114" /><Relationship Type="http://schemas.openxmlformats.org/officeDocument/2006/relationships/hyperlink" Target="http://webapp.etsi.org/teldir/ListPersDetails.asp?PersId=0" TargetMode="External" Id="R17b525f5d7a84bc5" /><Relationship Type="http://schemas.openxmlformats.org/officeDocument/2006/relationships/hyperlink" Target="http://www.3gpp.org/ftp/tsg_ran/TSG_RAN/TSGR_20/Docs/ZIP/RP-030234.zip" TargetMode="External" Id="Rd34969efcb664ffe" /><Relationship Type="http://schemas.openxmlformats.org/officeDocument/2006/relationships/hyperlink" Target="http://webapp.etsi.org/teldir/ListPersDetails.asp?PersId=0" TargetMode="External" Id="R35a0955255f3402f" /><Relationship Type="http://schemas.openxmlformats.org/officeDocument/2006/relationships/hyperlink" Target="http://www.3gpp.org/ftp/tsg_ran/TSG_RAN/TSGR_20/Docs/ZIP/RP-030235.zip" TargetMode="External" Id="R023b69c9f7da4f97" /><Relationship Type="http://schemas.openxmlformats.org/officeDocument/2006/relationships/hyperlink" Target="http://webapp.etsi.org/teldir/ListPersDetails.asp?PersId=0" TargetMode="External" Id="R341169664c71429b" /><Relationship Type="http://schemas.openxmlformats.org/officeDocument/2006/relationships/hyperlink" Target="http://www.3gpp.org/ftp/tsg_ran/TSG_RAN/TSGR_20/Docs/ZIP/RP-030236.zip" TargetMode="External" Id="Rbea14dbb68fd4292" /><Relationship Type="http://schemas.openxmlformats.org/officeDocument/2006/relationships/hyperlink" Target="http://webapp.etsi.org/teldir/ListPersDetails.asp?PersId=0" TargetMode="External" Id="R9a934aee5b38422c" /><Relationship Type="http://schemas.openxmlformats.org/officeDocument/2006/relationships/hyperlink" Target="http://www.3gpp.org/ftp/tsg_ran/TSG_RAN/TSGR_20/Docs/ZIP/RP-030237.zip" TargetMode="External" Id="Rc2a78d3bb1944469" /><Relationship Type="http://schemas.openxmlformats.org/officeDocument/2006/relationships/hyperlink" Target="http://webapp.etsi.org/teldir/ListPersDetails.asp?PersId=0" TargetMode="External" Id="R730509fa80cc44dc" /><Relationship Type="http://schemas.openxmlformats.org/officeDocument/2006/relationships/hyperlink" Target="http://www.3gpp.org/ftp/tsg_ran/TSG_RAN/TSGR_20/Docs/ZIP/RP-030238.zip" TargetMode="External" Id="Ra8a9fccd2dd94e59" /><Relationship Type="http://schemas.openxmlformats.org/officeDocument/2006/relationships/hyperlink" Target="http://webapp.etsi.org/teldir/ListPersDetails.asp?PersId=0" TargetMode="External" Id="Ree3a937003584a09" /><Relationship Type="http://schemas.openxmlformats.org/officeDocument/2006/relationships/hyperlink" Target="http://www.3gpp.org/ftp/tsg_ran/TSG_RAN/TSGR_20/Docs/ZIP/RP-030239.zip" TargetMode="External" Id="R2c59f66d22dd44a0" /><Relationship Type="http://schemas.openxmlformats.org/officeDocument/2006/relationships/hyperlink" Target="http://webapp.etsi.org/teldir/ListPersDetails.asp?PersId=0" TargetMode="External" Id="R4a5424ead8b94e4e" /><Relationship Type="http://schemas.openxmlformats.org/officeDocument/2006/relationships/hyperlink" Target="http://www.3gpp.org/ftp/tsg_ran/TSG_RAN/TSGR_20/Docs/ZIP/RP-030241.zip" TargetMode="External" Id="R1830543b90f546e4" /><Relationship Type="http://schemas.openxmlformats.org/officeDocument/2006/relationships/hyperlink" Target="http://webapp.etsi.org/teldir/ListPersDetails.asp?PersId=0" TargetMode="External" Id="Rb5e824f12b7d40a5" /><Relationship Type="http://schemas.openxmlformats.org/officeDocument/2006/relationships/hyperlink" Target="http://www.3gpp.org/ftp/tsg_ran/TSG_RAN/TSGR_20/Docs/ZIP/RP-030242.zip" TargetMode="External" Id="R7cbd70c3a8f04902" /><Relationship Type="http://schemas.openxmlformats.org/officeDocument/2006/relationships/hyperlink" Target="http://webapp.etsi.org/teldir/ListPersDetails.asp?PersId=0" TargetMode="External" Id="Rcd3ff157c82847b4" /><Relationship Type="http://schemas.openxmlformats.org/officeDocument/2006/relationships/hyperlink" Target="http://www.3gpp.org/ftp/tsg_ran/TSG_RAN/TSGR_20/Docs/ZIP/RP-030243.zip" TargetMode="External" Id="R499ddb4b6b5c4951" /><Relationship Type="http://schemas.openxmlformats.org/officeDocument/2006/relationships/hyperlink" Target="http://webapp.etsi.org/teldir/ListPersDetails.asp?PersId=0" TargetMode="External" Id="R303da0184a574157" /><Relationship Type="http://schemas.openxmlformats.org/officeDocument/2006/relationships/hyperlink" Target="http://www.3gpp.org/ftp/tsg_ran/TSG_RAN/TSGR_20/Docs/ZIP/RP-030244.zip" TargetMode="External" Id="Rc8347cc4c7b645a7" /><Relationship Type="http://schemas.openxmlformats.org/officeDocument/2006/relationships/hyperlink" Target="http://webapp.etsi.org/teldir/ListPersDetails.asp?PersId=0" TargetMode="External" Id="R952b0604aa55495a" /><Relationship Type="http://schemas.openxmlformats.org/officeDocument/2006/relationships/hyperlink" Target="http://www.3gpp.org/ftp/tsg_ran/TSG_RAN/TSGR_20/Docs/ZIP/RP-030245.zip" TargetMode="External" Id="Ra1204388aeaa4718" /><Relationship Type="http://schemas.openxmlformats.org/officeDocument/2006/relationships/hyperlink" Target="http://webapp.etsi.org/teldir/ListPersDetails.asp?PersId=0" TargetMode="External" Id="Ree94b3ea99054d68" /><Relationship Type="http://schemas.openxmlformats.org/officeDocument/2006/relationships/hyperlink" Target="http://www.3gpp.org/ftp/tsg_ran/TSG_RAN/TSGR_20/Docs/ZIP/RP-030246.zip" TargetMode="External" Id="R9ab33937bdad4587" /><Relationship Type="http://schemas.openxmlformats.org/officeDocument/2006/relationships/hyperlink" Target="http://webapp.etsi.org/teldir/ListPersDetails.asp?PersId=0" TargetMode="External" Id="R17276656ea3b4413" /><Relationship Type="http://schemas.openxmlformats.org/officeDocument/2006/relationships/hyperlink" Target="http://www.3gpp.org/ftp/tsg_ran/TSG_RAN/TSGR_20/Docs/ZIP/RP-030247.zip" TargetMode="External" Id="R95e7869f980740ab" /><Relationship Type="http://schemas.openxmlformats.org/officeDocument/2006/relationships/hyperlink" Target="http://webapp.etsi.org/teldir/ListPersDetails.asp?PersId=0" TargetMode="External" Id="R6aed0f6c81d54953" /><Relationship Type="http://schemas.openxmlformats.org/officeDocument/2006/relationships/hyperlink" Target="http://www.3gpp.org/ftp/tsg_ran/TSG_RAN/TSGR_20/Docs/ZIP/RP-030248.zip" TargetMode="External" Id="R51241cf0b32f4b9c" /><Relationship Type="http://schemas.openxmlformats.org/officeDocument/2006/relationships/hyperlink" Target="http://webapp.etsi.org/teldir/ListPersDetails.asp?PersId=0" TargetMode="External" Id="R45a0b5724f724e4c" /><Relationship Type="http://schemas.openxmlformats.org/officeDocument/2006/relationships/hyperlink" Target="http://www.3gpp.org/ftp/tsg_ran/TSG_RAN/TSGR_20/Docs/ZIP/RP-030249.zip" TargetMode="External" Id="Rce5ef947c7c54e0e" /><Relationship Type="http://schemas.openxmlformats.org/officeDocument/2006/relationships/hyperlink" Target="http://webapp.etsi.org/teldir/ListPersDetails.asp?PersId=0" TargetMode="External" Id="R855d5fe3b6de41b6" /><Relationship Type="http://schemas.openxmlformats.org/officeDocument/2006/relationships/hyperlink" Target="http://www.3gpp.org/ftp/tsg_ran/TSG_RAN/TSGR_20/Docs/ZIP/RP-030250.zip" TargetMode="External" Id="R53122cfcf6d643b6" /><Relationship Type="http://schemas.openxmlformats.org/officeDocument/2006/relationships/hyperlink" Target="http://webapp.etsi.org/teldir/ListPersDetails.asp?PersId=0" TargetMode="External" Id="R39f74becb8994118" /><Relationship Type="http://schemas.openxmlformats.org/officeDocument/2006/relationships/hyperlink" Target="http://www.3gpp.org/ftp/tsg_ran/TSG_RAN/TSGR_20/Docs/ZIP/RP-030251.zip" TargetMode="External" Id="Rf4db9aea6e27424b" /><Relationship Type="http://schemas.openxmlformats.org/officeDocument/2006/relationships/hyperlink" Target="http://webapp.etsi.org/teldir/ListPersDetails.asp?PersId=0" TargetMode="External" Id="R998c86dde9ec484c" /><Relationship Type="http://schemas.openxmlformats.org/officeDocument/2006/relationships/hyperlink" Target="http://www.3gpp.org/ftp/tsg_ran/TSG_RAN/TSGR_20/Docs/ZIP/RP-030252.zip" TargetMode="External" Id="R6b5933ac66e3498f" /><Relationship Type="http://schemas.openxmlformats.org/officeDocument/2006/relationships/hyperlink" Target="http://webapp.etsi.org/teldir/ListPersDetails.asp?PersId=0" TargetMode="External" Id="Re213ed7760bf4968" /><Relationship Type="http://schemas.openxmlformats.org/officeDocument/2006/relationships/hyperlink" Target="http://www.3gpp.org/ftp/tsg_ran/TSG_RAN/TSGR_20/Docs/ZIP/RP-030253.zip" TargetMode="External" Id="R0ed54592c5dc4364" /><Relationship Type="http://schemas.openxmlformats.org/officeDocument/2006/relationships/hyperlink" Target="http://webapp.etsi.org/teldir/ListPersDetails.asp?PersId=0" TargetMode="External" Id="R03550feeae42445b" /><Relationship Type="http://schemas.openxmlformats.org/officeDocument/2006/relationships/hyperlink" Target="http://www.3gpp.org/ftp/tsg_ran/TSG_RAN/TSGR_20/Docs/ZIP/RP-030254.zip" TargetMode="External" Id="R498c2bceb5494422" /><Relationship Type="http://schemas.openxmlformats.org/officeDocument/2006/relationships/hyperlink" Target="http://webapp.etsi.org/teldir/ListPersDetails.asp?PersId=0" TargetMode="External" Id="Raed385bec0d6444d" /><Relationship Type="http://schemas.openxmlformats.org/officeDocument/2006/relationships/hyperlink" Target="http://www.3gpp.org/ftp/tsg_ran/TSG_RAN/TSGR_20/Docs/ZIP/RP-030255.zip" TargetMode="External" Id="Rbebfa69a38744e87" /><Relationship Type="http://schemas.openxmlformats.org/officeDocument/2006/relationships/hyperlink" Target="http://webapp.etsi.org/teldir/ListPersDetails.asp?PersId=0" TargetMode="External" Id="Rd97e7c3b876744de" /><Relationship Type="http://schemas.openxmlformats.org/officeDocument/2006/relationships/hyperlink" Target="http://www.3gpp.org/ftp/tsg_ran/TSG_RAN/TSGR_20/Docs/ZIP/RP-030256.zip" TargetMode="External" Id="Rc38ca887f5fd4a02" /><Relationship Type="http://schemas.openxmlformats.org/officeDocument/2006/relationships/hyperlink" Target="http://webapp.etsi.org/teldir/ListPersDetails.asp?PersId=0" TargetMode="External" Id="R12fc456b24674a79" /><Relationship Type="http://schemas.openxmlformats.org/officeDocument/2006/relationships/hyperlink" Target="http://www.3gpp.org/ftp/tsg_ran/TSG_RAN/TSGR_20/Docs/ZIP/RP-030257.zip" TargetMode="External" Id="Rd6ccae5b917d45f9" /><Relationship Type="http://schemas.openxmlformats.org/officeDocument/2006/relationships/hyperlink" Target="http://webapp.etsi.org/teldir/ListPersDetails.asp?PersId=0" TargetMode="External" Id="R5eda612ad95f47f0" /><Relationship Type="http://schemas.openxmlformats.org/officeDocument/2006/relationships/hyperlink" Target="http://www.3gpp.org/ftp/tsg_ran/TSG_RAN/TSGR_20/Docs/ZIP/RP-030258.zip" TargetMode="External" Id="R739d26c524374208" /><Relationship Type="http://schemas.openxmlformats.org/officeDocument/2006/relationships/hyperlink" Target="http://webapp.etsi.org/teldir/ListPersDetails.asp?PersId=0" TargetMode="External" Id="R8dfdbdefd9104a35" /><Relationship Type="http://schemas.openxmlformats.org/officeDocument/2006/relationships/hyperlink" Target="http://www.3gpp.org/ftp/tsg_ran/TSG_RAN/TSGR_20/Docs/ZIP/RP-030259.zip" TargetMode="External" Id="Rfcf069f20bbb45a9" /><Relationship Type="http://schemas.openxmlformats.org/officeDocument/2006/relationships/hyperlink" Target="http://webapp.etsi.org/teldir/ListPersDetails.asp?PersId=0" TargetMode="External" Id="R4c0bb5960f3647e2" /><Relationship Type="http://schemas.openxmlformats.org/officeDocument/2006/relationships/hyperlink" Target="http://www.3gpp.org/ftp/tsg_ran/TSG_RAN/TSGR_20/Docs/ZIP/RP-030260.zip" TargetMode="External" Id="Rc098f4fe50e74b66" /><Relationship Type="http://schemas.openxmlformats.org/officeDocument/2006/relationships/hyperlink" Target="http://webapp.etsi.org/teldir/ListPersDetails.asp?PersId=0" TargetMode="External" Id="Ra8fd3471980f4e6f" /><Relationship Type="http://schemas.openxmlformats.org/officeDocument/2006/relationships/hyperlink" Target="http://www.3gpp.org/ftp/tsg_ran/TSG_RAN/TSGR_20/Docs/ZIP/RP-030261.zip" TargetMode="External" Id="Rd5b7a74030f245b9" /><Relationship Type="http://schemas.openxmlformats.org/officeDocument/2006/relationships/hyperlink" Target="http://webapp.etsi.org/teldir/ListPersDetails.asp?PersId=0" TargetMode="External" Id="R4043d723b9154349" /><Relationship Type="http://schemas.openxmlformats.org/officeDocument/2006/relationships/hyperlink" Target="http://www.3gpp.org/ftp/tsg_ran/TSG_RAN/TSGR_20/Docs/ZIP/RP-030262.zip" TargetMode="External" Id="Ra337e2b6675a4b89" /><Relationship Type="http://schemas.openxmlformats.org/officeDocument/2006/relationships/hyperlink" Target="http://webapp.etsi.org/teldir/ListPersDetails.asp?PersId=0" TargetMode="External" Id="R86d1b5f16fb04541" /><Relationship Type="http://schemas.openxmlformats.org/officeDocument/2006/relationships/hyperlink" Target="http://www.3gpp.org/ftp/tsg_ran/TSG_RAN/TSGR_20/Docs/ZIP/RP-030263.zip" TargetMode="External" Id="Ref6bc329e78148d2" /><Relationship Type="http://schemas.openxmlformats.org/officeDocument/2006/relationships/hyperlink" Target="http://webapp.etsi.org/teldir/ListPersDetails.asp?PersId=0" TargetMode="External" Id="R5afe1b2a27c943c0" /><Relationship Type="http://schemas.openxmlformats.org/officeDocument/2006/relationships/hyperlink" Target="http://www.3gpp.org/ftp/tsg_ran/TSG_RAN/TSGR_20/Docs/ZIP/RP-030264.zip" TargetMode="External" Id="R877be6f9076a41dc" /><Relationship Type="http://schemas.openxmlformats.org/officeDocument/2006/relationships/hyperlink" Target="http://webapp.etsi.org/teldir/ListPersDetails.asp?PersId=0" TargetMode="External" Id="Re6deb6ca2b4f421b" /><Relationship Type="http://schemas.openxmlformats.org/officeDocument/2006/relationships/hyperlink" Target="http://www.3gpp.org/ftp/tsg_ran/TSG_RAN/TSGR_20/Docs/ZIP/RP-030265.zip" TargetMode="External" Id="R63dd32a2393c4de9" /><Relationship Type="http://schemas.openxmlformats.org/officeDocument/2006/relationships/hyperlink" Target="http://webapp.etsi.org/teldir/ListPersDetails.asp?PersId=0" TargetMode="External" Id="Ra06b591d88054952" /><Relationship Type="http://schemas.openxmlformats.org/officeDocument/2006/relationships/hyperlink" Target="http://www.3gpp.org/ftp/tsg_ran/TSG_RAN/TSGR_20/Docs/ZIP/RP-030266.zip" TargetMode="External" Id="R0d7d946582a94ab6" /><Relationship Type="http://schemas.openxmlformats.org/officeDocument/2006/relationships/hyperlink" Target="http://webapp.etsi.org/teldir/ListPersDetails.asp?PersId=0" TargetMode="External" Id="R25e28f94dc0b4b16" /><Relationship Type="http://schemas.openxmlformats.org/officeDocument/2006/relationships/hyperlink" Target="http://www.3gpp.org/ftp/tsg_ran/TSG_RAN/TSGR_20/Docs/ZIP/RP-030268.zip" TargetMode="External" Id="R37083eb4cb6a4d7e" /><Relationship Type="http://schemas.openxmlformats.org/officeDocument/2006/relationships/hyperlink" Target="http://webapp.etsi.org/teldir/ListPersDetails.asp?PersId=0" TargetMode="External" Id="Rb06ced5708d9414f" /><Relationship Type="http://schemas.openxmlformats.org/officeDocument/2006/relationships/hyperlink" Target="http://www.3gpp.org/ftp/tsg_ran/TSG_RAN/TSGR_20/Docs/ZIP/RP-030269.zip" TargetMode="External" Id="Rdeabd143c9234adf" /><Relationship Type="http://schemas.openxmlformats.org/officeDocument/2006/relationships/hyperlink" Target="http://webapp.etsi.org/teldir/ListPersDetails.asp?PersId=0" TargetMode="External" Id="R3c3146b88e8e4d78" /><Relationship Type="http://schemas.openxmlformats.org/officeDocument/2006/relationships/hyperlink" Target="http://www.3gpp.org/ftp/tsg_ran/TSG_RAN/TSGR_20/Docs/ZIP/RP-030270.zip" TargetMode="External" Id="R0bf37d63009e49ed" /><Relationship Type="http://schemas.openxmlformats.org/officeDocument/2006/relationships/hyperlink" Target="http://webapp.etsi.org/teldir/ListPersDetails.asp?PersId=0" TargetMode="External" Id="R86410745d1cb4173" /><Relationship Type="http://schemas.openxmlformats.org/officeDocument/2006/relationships/hyperlink" Target="http://www.3gpp.org/ftp/tsg_ran/TSG_RAN/TSGR_20/Docs/ZIP/RP-030271.zip" TargetMode="External" Id="Rc38027352b5a405f" /><Relationship Type="http://schemas.openxmlformats.org/officeDocument/2006/relationships/hyperlink" Target="http://webapp.etsi.org/teldir/ListPersDetails.asp?PersId=0" TargetMode="External" Id="R3696720564b544cb" /><Relationship Type="http://schemas.openxmlformats.org/officeDocument/2006/relationships/hyperlink" Target="http://www.3gpp.org/ftp/tsg_ran/TSG_RAN/TSGR_20/Docs/ZIP/RP-030272.zip" TargetMode="External" Id="Re7388af7bb6a4235" /><Relationship Type="http://schemas.openxmlformats.org/officeDocument/2006/relationships/hyperlink" Target="http://webapp.etsi.org/teldir/ListPersDetails.asp?PersId=0" TargetMode="External" Id="Rcf85374795254c56" /><Relationship Type="http://schemas.openxmlformats.org/officeDocument/2006/relationships/hyperlink" Target="http://www.3gpp.org/ftp/tsg_ran/TSG_RAN/TSGR_20/Docs/ZIP/RP-030273.zip" TargetMode="External" Id="R5d9e84919e0b45c7" /><Relationship Type="http://schemas.openxmlformats.org/officeDocument/2006/relationships/hyperlink" Target="http://webapp.etsi.org/teldir/ListPersDetails.asp?PersId=0" TargetMode="External" Id="R503bcdb4e87845a8" /><Relationship Type="http://schemas.openxmlformats.org/officeDocument/2006/relationships/hyperlink" Target="http://www.3gpp.org/ftp/tsg_ran/TSG_RAN/TSGR_20/Docs/ZIP/RP-030274.zip" TargetMode="External" Id="R02d85cdcf29c40ec" /><Relationship Type="http://schemas.openxmlformats.org/officeDocument/2006/relationships/hyperlink" Target="http://webapp.etsi.org/teldir/ListPersDetails.asp?PersId=0" TargetMode="External" Id="R9b981505aeae4897" /><Relationship Type="http://schemas.openxmlformats.org/officeDocument/2006/relationships/hyperlink" Target="http://www.3gpp.org/ftp/tsg_ran/TSG_RAN/TSGR_20/Docs/ZIP/RP-030275.zip" TargetMode="External" Id="R9241185a14504fa7" /><Relationship Type="http://schemas.openxmlformats.org/officeDocument/2006/relationships/hyperlink" Target="http://webapp.etsi.org/teldir/ListPersDetails.asp?PersId=0" TargetMode="External" Id="Rf4764fae848c42f1" /><Relationship Type="http://schemas.openxmlformats.org/officeDocument/2006/relationships/hyperlink" Target="http://www.3gpp.org/ftp/tsg_ran/TSG_RAN/TSGR_20/Docs/ZIP/RP-030276.zip" TargetMode="External" Id="Rcb3d5f4c6f5849b4" /><Relationship Type="http://schemas.openxmlformats.org/officeDocument/2006/relationships/hyperlink" Target="http://webapp.etsi.org/teldir/ListPersDetails.asp?PersId=0" TargetMode="External" Id="R516f477b8b434333" /><Relationship Type="http://schemas.openxmlformats.org/officeDocument/2006/relationships/hyperlink" Target="http://www.3gpp.org/ftp/tsg_ran/TSG_RAN/TSGR_20/Docs/ZIP/RP-030277.zip" TargetMode="External" Id="R957f9f2cb7554241" /><Relationship Type="http://schemas.openxmlformats.org/officeDocument/2006/relationships/hyperlink" Target="http://webapp.etsi.org/teldir/ListPersDetails.asp?PersId=0" TargetMode="External" Id="R159affd0fc114e32" /><Relationship Type="http://schemas.openxmlformats.org/officeDocument/2006/relationships/hyperlink" Target="http://www.3gpp.org/ftp/tsg_ran/TSG_RAN/TSGR_20/Docs/ZIP/RP-030278.zip" TargetMode="External" Id="R1c8a4ab8db814cd5" /><Relationship Type="http://schemas.openxmlformats.org/officeDocument/2006/relationships/hyperlink" Target="http://webapp.etsi.org/teldir/ListPersDetails.asp?PersId=0" TargetMode="External" Id="R13b9f46b58b6456a" /><Relationship Type="http://schemas.openxmlformats.org/officeDocument/2006/relationships/hyperlink" Target="http://www.3gpp.org/ftp/tsg_ran/TSG_RAN/TSGR_20/Docs/ZIP/RP-030279.zip" TargetMode="External" Id="Rb62b9ab72b7c4596" /><Relationship Type="http://schemas.openxmlformats.org/officeDocument/2006/relationships/hyperlink" Target="http://webapp.etsi.org/teldir/ListPersDetails.asp?PersId=0" TargetMode="External" Id="R8f78fee67b58498b" /><Relationship Type="http://schemas.openxmlformats.org/officeDocument/2006/relationships/hyperlink" Target="http://www.3gpp.org/ftp/tsg_ran/TSG_RAN/TSGR_20/Docs/ZIP/RP-030280.zip" TargetMode="External" Id="Re527db53adca41b0" /><Relationship Type="http://schemas.openxmlformats.org/officeDocument/2006/relationships/hyperlink" Target="http://webapp.etsi.org/teldir/ListPersDetails.asp?PersId=0" TargetMode="External" Id="Rc0b29af0116c4ad8" /><Relationship Type="http://schemas.openxmlformats.org/officeDocument/2006/relationships/hyperlink" Target="http://www.3gpp.org/ftp/tsg_ran/TSG_RAN/TSGR_20/Docs/ZIP/RP-030281.zip" TargetMode="External" Id="Rf4a8a80964e543e2" /><Relationship Type="http://schemas.openxmlformats.org/officeDocument/2006/relationships/hyperlink" Target="http://webapp.etsi.org/teldir/ListPersDetails.asp?PersId=0" TargetMode="External" Id="R7b9aa432150e4e49" /><Relationship Type="http://schemas.openxmlformats.org/officeDocument/2006/relationships/hyperlink" Target="http://www.3gpp.org/ftp/tsg_ran/TSG_RAN/TSGR_20/Docs/ZIP/RP-030282.zip" TargetMode="External" Id="R70b49f2090de4703" /><Relationship Type="http://schemas.openxmlformats.org/officeDocument/2006/relationships/hyperlink" Target="http://webapp.etsi.org/teldir/ListPersDetails.asp?PersId=0" TargetMode="External" Id="R4d983de3220d4346" /><Relationship Type="http://schemas.openxmlformats.org/officeDocument/2006/relationships/hyperlink" Target="http://www.3gpp.org/ftp/tsg_ran/TSG_RAN/TSGR_20/Docs/ZIP/RP-030283.zip" TargetMode="External" Id="R305cab1f0d32426a" /><Relationship Type="http://schemas.openxmlformats.org/officeDocument/2006/relationships/hyperlink" Target="http://webapp.etsi.org/teldir/ListPersDetails.asp?PersId=0" TargetMode="External" Id="Rd855ca322b224ed9" /><Relationship Type="http://schemas.openxmlformats.org/officeDocument/2006/relationships/hyperlink" Target="http://www.3gpp.org/ftp/tsg_ran/TSG_RAN/TSGR_20/Docs/ZIP/RP-030284.zip" TargetMode="External" Id="R67b95fc1e6fa4212" /><Relationship Type="http://schemas.openxmlformats.org/officeDocument/2006/relationships/hyperlink" Target="http://webapp.etsi.org/teldir/ListPersDetails.asp?PersId=0" TargetMode="External" Id="R7d608807f2f74bdb" /><Relationship Type="http://schemas.openxmlformats.org/officeDocument/2006/relationships/hyperlink" Target="http://www.3gpp.org/ftp/tsg_ran/TSG_RAN/TSGR_20/Docs/ZIP/RP-030285.zip" TargetMode="External" Id="Rdc172b0fff01414b" /><Relationship Type="http://schemas.openxmlformats.org/officeDocument/2006/relationships/hyperlink" Target="http://webapp.etsi.org/teldir/ListPersDetails.asp?PersId=0" TargetMode="External" Id="Redc1fa151cb54d73" /><Relationship Type="http://schemas.openxmlformats.org/officeDocument/2006/relationships/hyperlink" Target="http://www.3gpp.org/ftp/tsg_ran/TSG_RAN/TSGR_20/Docs/ZIP/RP-030286.zip" TargetMode="External" Id="R7d3e4183a80d412d" /><Relationship Type="http://schemas.openxmlformats.org/officeDocument/2006/relationships/hyperlink" Target="http://webapp.etsi.org/teldir/ListPersDetails.asp?PersId=0" TargetMode="External" Id="Re992bde6179d4a6b" /><Relationship Type="http://schemas.openxmlformats.org/officeDocument/2006/relationships/hyperlink" Target="http://www.3gpp.org/ftp/tsg_ran/TSG_RAN/TSGR_20/Docs/ZIP/RP-030287.zip" TargetMode="External" Id="R77306bf92479499d" /><Relationship Type="http://schemas.openxmlformats.org/officeDocument/2006/relationships/hyperlink" Target="http://webapp.etsi.org/teldir/ListPersDetails.asp?PersId=0" TargetMode="External" Id="Rd1caba27e1db451d" /><Relationship Type="http://schemas.openxmlformats.org/officeDocument/2006/relationships/hyperlink" Target="http://www.3gpp.org/ftp/tsg_ran/TSG_RAN/TSGR_20/Docs/ZIP/RP-030288.zip" TargetMode="External" Id="Rd3b3e50703d54920" /><Relationship Type="http://schemas.openxmlformats.org/officeDocument/2006/relationships/hyperlink" Target="http://webapp.etsi.org/teldir/ListPersDetails.asp?PersId=0" TargetMode="External" Id="Ra23cd222469b47e7" /><Relationship Type="http://schemas.openxmlformats.org/officeDocument/2006/relationships/hyperlink" Target="http://www.3gpp.org/ftp/tsg_ran/TSG_RAN/TSGR_20/Docs/ZIP/RP-030289.zip" TargetMode="External" Id="R58f86a87c6f64efc" /><Relationship Type="http://schemas.openxmlformats.org/officeDocument/2006/relationships/hyperlink" Target="http://webapp.etsi.org/teldir/ListPersDetails.asp?PersId=0" TargetMode="External" Id="R78b482060e144705" /><Relationship Type="http://schemas.openxmlformats.org/officeDocument/2006/relationships/hyperlink" Target="http://www.3gpp.org/ftp/tsg_ran/TSG_RAN/TSGR_20/Docs/ZIP/RP-030290.zip" TargetMode="External" Id="R41ef8b84fbee466b" /><Relationship Type="http://schemas.openxmlformats.org/officeDocument/2006/relationships/hyperlink" Target="http://webapp.etsi.org/teldir/ListPersDetails.asp?PersId=0" TargetMode="External" Id="R496b7ffaf8e34f86" /><Relationship Type="http://schemas.openxmlformats.org/officeDocument/2006/relationships/hyperlink" Target="http://www.3gpp.org/ftp/tsg_ran/TSG_RAN/TSGR_20/Docs/ZIP/RP-030291.zip" TargetMode="External" Id="R1f9e8dffb8dc4e6a" /><Relationship Type="http://schemas.openxmlformats.org/officeDocument/2006/relationships/hyperlink" Target="http://webapp.etsi.org/teldir/ListPersDetails.asp?PersId=0" TargetMode="External" Id="Rb4597b239d524f18" /><Relationship Type="http://schemas.openxmlformats.org/officeDocument/2006/relationships/hyperlink" Target="http://www.3gpp.org/ftp/tsg_ran/TSG_RAN/TSGR_20/Docs/ZIP/RP-030292.zip" TargetMode="External" Id="R4233cc2a17db4115" /><Relationship Type="http://schemas.openxmlformats.org/officeDocument/2006/relationships/hyperlink" Target="http://webapp.etsi.org/teldir/ListPersDetails.asp?PersId=0" TargetMode="External" Id="R8ba3821fab404c11" /><Relationship Type="http://schemas.openxmlformats.org/officeDocument/2006/relationships/hyperlink" Target="http://www.3gpp.org/ftp/tsg_ran/TSG_RAN/TSGR_20/Docs/ZIP/RP-030293.zip" TargetMode="External" Id="R52f980d699f04ce0" /><Relationship Type="http://schemas.openxmlformats.org/officeDocument/2006/relationships/hyperlink" Target="http://webapp.etsi.org/teldir/ListPersDetails.asp?PersId=0" TargetMode="External" Id="Rc08214caf0224977" /><Relationship Type="http://schemas.openxmlformats.org/officeDocument/2006/relationships/hyperlink" Target="http://www.3gpp.org/ftp/tsg_ran/TSG_RAN/TSGR_20/Docs/ZIP/RP-030294.zip" TargetMode="External" Id="Rf0cc73147a6542a9" /><Relationship Type="http://schemas.openxmlformats.org/officeDocument/2006/relationships/hyperlink" Target="http://webapp.etsi.org/teldir/ListPersDetails.asp?PersId=0" TargetMode="External" Id="Rde6ad808645f4b29" /><Relationship Type="http://schemas.openxmlformats.org/officeDocument/2006/relationships/hyperlink" Target="http://www.3gpp.org/ftp/tsg_ran/TSG_RAN/TSGR_20/Docs/ZIP/RP-030295.zip" TargetMode="External" Id="R0bd8df6bdebe40e7" /><Relationship Type="http://schemas.openxmlformats.org/officeDocument/2006/relationships/hyperlink" Target="http://webapp.etsi.org/teldir/ListPersDetails.asp?PersId=0" TargetMode="External" Id="R80b59d546cef4194" /><Relationship Type="http://schemas.openxmlformats.org/officeDocument/2006/relationships/hyperlink" Target="http://www.3gpp.org/ftp/tsg_ran/TSG_RAN/TSGR_20/Docs/ZIP/RP-030296.zip" TargetMode="External" Id="R7c5583b2db2b40a8" /><Relationship Type="http://schemas.openxmlformats.org/officeDocument/2006/relationships/hyperlink" Target="http://webapp.etsi.org/teldir/ListPersDetails.asp?PersId=0" TargetMode="External" Id="R24ee44c5c2c64165" /><Relationship Type="http://schemas.openxmlformats.org/officeDocument/2006/relationships/hyperlink" Target="http://www.3gpp.org/ftp/tsg_ran/TSG_RAN/TSGR_20/Docs/ZIP/RP-030297.zip" TargetMode="External" Id="R4e328eaff02e4d6b" /><Relationship Type="http://schemas.openxmlformats.org/officeDocument/2006/relationships/hyperlink" Target="http://webapp.etsi.org/teldir/ListPersDetails.asp?PersId=0" TargetMode="External" Id="R1d10cf7c5069476e" /><Relationship Type="http://schemas.openxmlformats.org/officeDocument/2006/relationships/hyperlink" Target="http://www.3gpp.org/ftp/tsg_ran/TSG_RAN/TSGR_20/Docs/ZIP/RP-030298.zip" TargetMode="External" Id="R264e3c6f0a36458a" /><Relationship Type="http://schemas.openxmlformats.org/officeDocument/2006/relationships/hyperlink" Target="http://webapp.etsi.org/teldir/ListPersDetails.asp?PersId=0" TargetMode="External" Id="Ra15fc4cb563c4ebb" /><Relationship Type="http://schemas.openxmlformats.org/officeDocument/2006/relationships/hyperlink" Target="http://www.3gpp.org/ftp/tsg_ran/TSG_RAN/TSGR_20/Docs/ZIP/RP-030299.zip" TargetMode="External" Id="R2b3132a4d3fc45a4" /><Relationship Type="http://schemas.openxmlformats.org/officeDocument/2006/relationships/hyperlink" Target="http://webapp.etsi.org/teldir/ListPersDetails.asp?PersId=0" TargetMode="External" Id="Rb9b8b60c05864e1f" /><Relationship Type="http://schemas.openxmlformats.org/officeDocument/2006/relationships/hyperlink" Target="http://www.3gpp.org/ftp/tsg_ran/TSG_RAN/TSGR_20/Docs/ZIP/RP-030300.zip" TargetMode="External" Id="R97f6bffa14e24576" /><Relationship Type="http://schemas.openxmlformats.org/officeDocument/2006/relationships/hyperlink" Target="http://webapp.etsi.org/teldir/ListPersDetails.asp?PersId=0" TargetMode="External" Id="R3061d0f984f942a7" /><Relationship Type="http://schemas.openxmlformats.org/officeDocument/2006/relationships/hyperlink" Target="http://www.3gpp.org/ftp/tsg_ran/TSG_RAN/TSGR_20/Docs/ZIP/RP-030301.zip" TargetMode="External" Id="R75ffadffdfa54718" /><Relationship Type="http://schemas.openxmlformats.org/officeDocument/2006/relationships/hyperlink" Target="http://webapp.etsi.org/teldir/ListPersDetails.asp?PersId=0" TargetMode="External" Id="R3cf0d6ba3965430a" /><Relationship Type="http://schemas.openxmlformats.org/officeDocument/2006/relationships/hyperlink" Target="http://www.3gpp.org/ftp/tsg_ran/TSG_RAN/TSGR_20/Docs/ZIP/RP-030302.zip" TargetMode="External" Id="R533f848e825242c8" /><Relationship Type="http://schemas.openxmlformats.org/officeDocument/2006/relationships/hyperlink" Target="http://webapp.etsi.org/teldir/ListPersDetails.asp?PersId=0" TargetMode="External" Id="R8d86b8dabf2c4f9a" /><Relationship Type="http://schemas.openxmlformats.org/officeDocument/2006/relationships/hyperlink" Target="http://www.3gpp.org/ftp/tsg_ran/TSG_RAN/TSGR_20/Docs/ZIP/RP-030303.zip" TargetMode="External" Id="Rffb3c90eb5144950" /><Relationship Type="http://schemas.openxmlformats.org/officeDocument/2006/relationships/hyperlink" Target="http://webapp.etsi.org/teldir/ListPersDetails.asp?PersId=0" TargetMode="External" Id="Ra3e8fb7986724587" /><Relationship Type="http://schemas.openxmlformats.org/officeDocument/2006/relationships/hyperlink" Target="http://www.3gpp.org/ftp/tsg_ran/TSG_RAN/TSGR_20/Docs/ZIP/RP-030304.zip" TargetMode="External" Id="R3deb12b4d0e14f72" /><Relationship Type="http://schemas.openxmlformats.org/officeDocument/2006/relationships/hyperlink" Target="http://webapp.etsi.org/teldir/ListPersDetails.asp?PersId=0" TargetMode="External" Id="Rb938291b110d4c88" /><Relationship Type="http://schemas.openxmlformats.org/officeDocument/2006/relationships/hyperlink" Target="http://www.3gpp.org/ftp/tsg_ran/TSG_RAN/TSGR_20/Docs/ZIP/RP-030305.zip" TargetMode="External" Id="R3ff60e08a6f043fc" /><Relationship Type="http://schemas.openxmlformats.org/officeDocument/2006/relationships/hyperlink" Target="http://webapp.etsi.org/teldir/ListPersDetails.asp?PersId=0" TargetMode="External" Id="R3718bc11353e47ac" /><Relationship Type="http://schemas.openxmlformats.org/officeDocument/2006/relationships/hyperlink" Target="http://www.3gpp.org/ftp/tsg_ran/TSG_RAN/TSGR_20/Docs/ZIP/RP-030306.zip" TargetMode="External" Id="R2f66aff324c4455d" /><Relationship Type="http://schemas.openxmlformats.org/officeDocument/2006/relationships/hyperlink" Target="http://webapp.etsi.org/teldir/ListPersDetails.asp?PersId=0" TargetMode="External" Id="R02fee9030b974d58" /><Relationship Type="http://schemas.openxmlformats.org/officeDocument/2006/relationships/hyperlink" Target="http://www.3gpp.org/ftp/tsg_ran/TSG_RAN/TSGR_20/Docs/ZIP/RP-030307.zip" TargetMode="External" Id="R2d5f1d8b53ba4544" /><Relationship Type="http://schemas.openxmlformats.org/officeDocument/2006/relationships/hyperlink" Target="http://webapp.etsi.org/teldir/ListPersDetails.asp?PersId=0" TargetMode="External" Id="R747055fb3e97463f" /><Relationship Type="http://schemas.openxmlformats.org/officeDocument/2006/relationships/hyperlink" Target="http://www.3gpp.org/ftp/tsg_ran/TSG_RAN/TSGR_20/Docs/ZIP/RP-030308.zip" TargetMode="External" Id="R96c2cfb0599b4540" /><Relationship Type="http://schemas.openxmlformats.org/officeDocument/2006/relationships/hyperlink" Target="http://webapp.etsi.org/teldir/ListPersDetails.asp?PersId=0" TargetMode="External" Id="R43a5bcfa5ed644ea" /><Relationship Type="http://schemas.openxmlformats.org/officeDocument/2006/relationships/hyperlink" Target="http://www.3gpp.org/ftp/tsg_ran/TSG_RAN/TSGR_20/Docs/ZIP/RP-030309.zip" TargetMode="External" Id="R8fdcdc13a45f45ce" /><Relationship Type="http://schemas.openxmlformats.org/officeDocument/2006/relationships/hyperlink" Target="http://webapp.etsi.org/teldir/ListPersDetails.asp?PersId=0" TargetMode="External" Id="Re439687ae1714230" /><Relationship Type="http://schemas.openxmlformats.org/officeDocument/2006/relationships/hyperlink" Target="http://www.3gpp.org/ftp/tsg_ran/TSG_RAN/TSGR_20/Docs/ZIP/RP-030310.zip" TargetMode="External" Id="R77f1f7b5fba34d64" /><Relationship Type="http://schemas.openxmlformats.org/officeDocument/2006/relationships/hyperlink" Target="http://webapp.etsi.org/teldir/ListPersDetails.asp?PersId=0" TargetMode="External" Id="R0ddbd707e0da4382" /><Relationship Type="http://schemas.openxmlformats.org/officeDocument/2006/relationships/hyperlink" Target="http://www.3gpp.org/ftp/tsg_ran/TSG_RAN/TSGR_20/Docs/ZIP/RP-030311.zip" TargetMode="External" Id="R5055b7c5fb764b39" /><Relationship Type="http://schemas.openxmlformats.org/officeDocument/2006/relationships/hyperlink" Target="http://webapp.etsi.org/teldir/ListPersDetails.asp?PersId=0" TargetMode="External" Id="R64d8c92fe0ed4ced" /><Relationship Type="http://schemas.openxmlformats.org/officeDocument/2006/relationships/hyperlink" Target="http://www.3gpp.org/ftp/tsg_ran/TSG_RAN/TSGR_20/Docs/ZIP/RP-030312.zip" TargetMode="External" Id="Rd57da3ea7ece4577" /><Relationship Type="http://schemas.openxmlformats.org/officeDocument/2006/relationships/hyperlink" Target="http://webapp.etsi.org/teldir/ListPersDetails.asp?PersId=0" TargetMode="External" Id="R342596a44afe42db" /><Relationship Type="http://schemas.openxmlformats.org/officeDocument/2006/relationships/hyperlink" Target="http://www.3gpp.org/ftp/tsg_ran/TSG_RAN/TSGR_20/Docs/ZIP/RP-030313.zip" TargetMode="External" Id="Re5099394c45240ac" /><Relationship Type="http://schemas.openxmlformats.org/officeDocument/2006/relationships/hyperlink" Target="http://webapp.etsi.org/teldir/ListPersDetails.asp?PersId=0" TargetMode="External" Id="R5607e5539e3149c6" /><Relationship Type="http://schemas.openxmlformats.org/officeDocument/2006/relationships/hyperlink" Target="http://www.3gpp.org/ftp/tsg_ran/TSG_RAN/TSGR_20/Docs/ZIP/RP-030314.zip" TargetMode="External" Id="R6a5ded4d3a184754" /><Relationship Type="http://schemas.openxmlformats.org/officeDocument/2006/relationships/hyperlink" Target="http://webapp.etsi.org/teldir/ListPersDetails.asp?PersId=0" TargetMode="External" Id="R69982bc6e1f9401c" /><Relationship Type="http://schemas.openxmlformats.org/officeDocument/2006/relationships/hyperlink" Target="http://www.3gpp.org/ftp/tsg_ran/TSG_RAN/TSGR_20/Docs/ZIP/RP-030315.zip" TargetMode="External" Id="Re10a99b32c9140a2" /><Relationship Type="http://schemas.openxmlformats.org/officeDocument/2006/relationships/hyperlink" Target="http://webapp.etsi.org/teldir/ListPersDetails.asp?PersId=0" TargetMode="External" Id="Rb516ec29e3f84d82" /><Relationship Type="http://schemas.openxmlformats.org/officeDocument/2006/relationships/hyperlink" Target="http://www.3gpp.org/ftp/tsg_ran/TSG_RAN/TSGR_20/Docs/ZIP/RP-030316.zip" TargetMode="External" Id="R156a9128d00d4496" /><Relationship Type="http://schemas.openxmlformats.org/officeDocument/2006/relationships/hyperlink" Target="http://webapp.etsi.org/teldir/ListPersDetails.asp?PersId=0" TargetMode="External" Id="R655e31bb4f7d478f" /><Relationship Type="http://schemas.openxmlformats.org/officeDocument/2006/relationships/hyperlink" Target="http://www.3gpp.org/ftp/tsg_ran/TSG_RAN/TSGR_20/Docs/ZIP/RP-030317.zip" TargetMode="External" Id="R287486a26905481a" /><Relationship Type="http://schemas.openxmlformats.org/officeDocument/2006/relationships/hyperlink" Target="http://webapp.etsi.org/teldir/ListPersDetails.asp?PersId=0" TargetMode="External" Id="R6c92b6448b87484d" /><Relationship Type="http://schemas.openxmlformats.org/officeDocument/2006/relationships/hyperlink" Target="http://www.3gpp.org/ftp/tsg_ran/TSG_RAN/TSGR_20/Docs/ZIP/RP-030318.zip" TargetMode="External" Id="Rfbf2c2759c8c4b10" /><Relationship Type="http://schemas.openxmlformats.org/officeDocument/2006/relationships/hyperlink" Target="http://webapp.etsi.org/teldir/ListPersDetails.asp?PersId=0" TargetMode="External" Id="R4394af3dcab74cc3" /><Relationship Type="http://schemas.openxmlformats.org/officeDocument/2006/relationships/hyperlink" Target="http://www.3gpp.org/ftp/tsg_ran/TSG_RAN/TSGR_20/Docs/ZIP/RP-030319.zip" TargetMode="External" Id="R852505d23f8e4356" /><Relationship Type="http://schemas.openxmlformats.org/officeDocument/2006/relationships/hyperlink" Target="http://webapp.etsi.org/teldir/ListPersDetails.asp?PersId=0" TargetMode="External" Id="R279205851e4a4d41" /><Relationship Type="http://schemas.openxmlformats.org/officeDocument/2006/relationships/hyperlink" Target="http://www.3gpp.org/ftp/tsg_ran/TSG_RAN/TSGR_20/Docs/ZIP/RP-030320.zip" TargetMode="External" Id="R62e095d2261e402c" /><Relationship Type="http://schemas.openxmlformats.org/officeDocument/2006/relationships/hyperlink" Target="http://webapp.etsi.org/teldir/ListPersDetails.asp?PersId=0" TargetMode="External" Id="Rf0ddf4e710694f77" /><Relationship Type="http://schemas.openxmlformats.org/officeDocument/2006/relationships/hyperlink" Target="http://www.3gpp.org/ftp/tsg_ran/TSG_RAN/TSGR_20/Docs/ZIP/RP-030321.zip" TargetMode="External" Id="Ra710eee8b1824fcb" /><Relationship Type="http://schemas.openxmlformats.org/officeDocument/2006/relationships/hyperlink" Target="http://webapp.etsi.org/teldir/ListPersDetails.asp?PersId=0" TargetMode="External" Id="R2d4a51b12b4941ac" /><Relationship Type="http://schemas.openxmlformats.org/officeDocument/2006/relationships/hyperlink" Target="http://www.3gpp.org/ftp/tsg_ran/TSG_RAN/TSGR_20/Docs/ZIP/RP-030322.zip" TargetMode="External" Id="Rf943821b14e04a42" /><Relationship Type="http://schemas.openxmlformats.org/officeDocument/2006/relationships/hyperlink" Target="http://webapp.etsi.org/teldir/ListPersDetails.asp?PersId=0" TargetMode="External" Id="Rdddb4af8c30446ea" /><Relationship Type="http://schemas.openxmlformats.org/officeDocument/2006/relationships/hyperlink" Target="http://www.3gpp.org/ftp/tsg_ran/TSG_RAN/TSGR_20/Docs/ZIP/RP-030323.zip" TargetMode="External" Id="Rbb28da8d2da54716" /><Relationship Type="http://schemas.openxmlformats.org/officeDocument/2006/relationships/hyperlink" Target="http://webapp.etsi.org/teldir/ListPersDetails.asp?PersId=0" TargetMode="External" Id="Rf8bdf85672e54682" /><Relationship Type="http://schemas.openxmlformats.org/officeDocument/2006/relationships/hyperlink" Target="http://www.3gpp.org/ftp/tsg_ran/TSG_RAN/TSGR_20/Docs/ZIP/RP-030324.zip" TargetMode="External" Id="Rf84bdacaebf64e5f" /><Relationship Type="http://schemas.openxmlformats.org/officeDocument/2006/relationships/hyperlink" Target="http://webapp.etsi.org/teldir/ListPersDetails.asp?PersId=0" TargetMode="External" Id="R7700016027cf48d2" /><Relationship Type="http://schemas.openxmlformats.org/officeDocument/2006/relationships/hyperlink" Target="http://www.3gpp.org/ftp/tsg_ran/TSG_RAN/TSGR_20/Docs/ZIP/RP-030325.zip" TargetMode="External" Id="Rb8bc1f0dd1924696" /><Relationship Type="http://schemas.openxmlformats.org/officeDocument/2006/relationships/hyperlink" Target="http://webapp.etsi.org/teldir/ListPersDetails.asp?PersId=0" TargetMode="External" Id="R42b3b71a529349c7" /><Relationship Type="http://schemas.openxmlformats.org/officeDocument/2006/relationships/hyperlink" Target="http://www.3gpp.org/ftp/tsg_ran/TSG_RAN/TSGR_20/Docs/ZIP/RP-030326.zip" TargetMode="External" Id="R5fb0bbebd54b4be1" /><Relationship Type="http://schemas.openxmlformats.org/officeDocument/2006/relationships/hyperlink" Target="http://webapp.etsi.org/teldir/ListPersDetails.asp?PersId=0" TargetMode="External" Id="Re081ff3dc55c4223" /><Relationship Type="http://schemas.openxmlformats.org/officeDocument/2006/relationships/hyperlink" Target="http://www.3gpp.org/ftp/tsg_ran/TSG_RAN/TSGR_20/Docs/ZIP/RP-030327.zip" TargetMode="External" Id="R2a694893ad0b4bfd" /><Relationship Type="http://schemas.openxmlformats.org/officeDocument/2006/relationships/hyperlink" Target="http://webapp.etsi.org/teldir/ListPersDetails.asp?PersId=0" TargetMode="External" Id="Rc60ac6177ed84342" /><Relationship Type="http://schemas.openxmlformats.org/officeDocument/2006/relationships/hyperlink" Target="http://www.3gpp.org/ftp/tsg_ran/TSG_RAN/TSGR_20/Docs/ZIP/RP-030328.zip" TargetMode="External" Id="Rcf3226cf944c4d8d" /><Relationship Type="http://schemas.openxmlformats.org/officeDocument/2006/relationships/hyperlink" Target="http://webapp.etsi.org/teldir/ListPersDetails.asp?PersId=0" TargetMode="External" Id="R57028ebcd17f4f28" /><Relationship Type="http://schemas.openxmlformats.org/officeDocument/2006/relationships/hyperlink" Target="http://www.3gpp.org/ftp/tsg_ran/TSG_RAN/TSGR_20/Docs/ZIP/RP-030329.zip" TargetMode="External" Id="R4d957ef70af74f01" /><Relationship Type="http://schemas.openxmlformats.org/officeDocument/2006/relationships/hyperlink" Target="http://webapp.etsi.org/teldir/ListPersDetails.asp?PersId=0" TargetMode="External" Id="Rbc7a3cef95ed4cc8" /><Relationship Type="http://schemas.openxmlformats.org/officeDocument/2006/relationships/hyperlink" Target="http://www.3gpp.org/ftp/tsg_ran/TSG_RAN/TSGR_20/Docs/ZIP/RP-030330.zip" TargetMode="External" Id="Rcacf3cdc0eb24875" /><Relationship Type="http://schemas.openxmlformats.org/officeDocument/2006/relationships/hyperlink" Target="http://webapp.etsi.org/teldir/ListPersDetails.asp?PersId=0" TargetMode="External" Id="R4b60113b70474041" /><Relationship Type="http://schemas.openxmlformats.org/officeDocument/2006/relationships/hyperlink" Target="http://www.3gpp.org/ftp/tsg_ran/TSG_RAN/TSGR_20/Docs/ZIP/RP-030331.zip" TargetMode="External" Id="Re9e68ac9fc0b49d6" /><Relationship Type="http://schemas.openxmlformats.org/officeDocument/2006/relationships/hyperlink" Target="http://webapp.etsi.org/teldir/ListPersDetails.asp?PersId=0" TargetMode="External" Id="Rf352d3902c6643fc" /><Relationship Type="http://schemas.openxmlformats.org/officeDocument/2006/relationships/hyperlink" Target="http://www.3gpp.org/ftp/tsg_ran/TSG_RAN/TSGR_20/Docs/ZIP/RP-030332.zip" TargetMode="External" Id="R49ebeadb2c1f407b" /><Relationship Type="http://schemas.openxmlformats.org/officeDocument/2006/relationships/hyperlink" Target="http://webapp.etsi.org/teldir/ListPersDetails.asp?PersId=0" TargetMode="External" Id="Rcf2c6ab50f544426" /><Relationship Type="http://schemas.openxmlformats.org/officeDocument/2006/relationships/hyperlink" Target="http://www.3gpp.org/ftp/tsg_ran/TSG_RAN/TSGR_20/Docs/ZIP/RP-030333.zip" TargetMode="External" Id="R20eb9ade2f444e89" /><Relationship Type="http://schemas.openxmlformats.org/officeDocument/2006/relationships/hyperlink" Target="http://webapp.etsi.org/teldir/ListPersDetails.asp?PersId=0" TargetMode="External" Id="Rde7bf6780efd451d" /><Relationship Type="http://schemas.openxmlformats.org/officeDocument/2006/relationships/hyperlink" Target="http://www.3gpp.org/ftp/tsg_ran/TSG_RAN/TSGR_20/Docs/ZIP/RP-030334.zip" TargetMode="External" Id="R7cee0927d19d4ec7" /><Relationship Type="http://schemas.openxmlformats.org/officeDocument/2006/relationships/hyperlink" Target="http://webapp.etsi.org/teldir/ListPersDetails.asp?PersId=0" TargetMode="External" Id="Rf5be1b941d2549b4" /><Relationship Type="http://schemas.openxmlformats.org/officeDocument/2006/relationships/hyperlink" Target="http://www.3gpp.org/ftp/tsg_ran/TSG_RAN/TSGR_20/Docs/ZIP/RP-030335.zip" TargetMode="External" Id="Re14d1a8787914bb0" /><Relationship Type="http://schemas.openxmlformats.org/officeDocument/2006/relationships/hyperlink" Target="http://webapp.etsi.org/teldir/ListPersDetails.asp?PersId=0" TargetMode="External" Id="Rf02e080bdbf44663" /><Relationship Type="http://schemas.openxmlformats.org/officeDocument/2006/relationships/hyperlink" Target="http://www.3gpp.org/ftp/tsg_ran/TSG_RAN/TSGR_20/Docs/ZIP/RP-030336.zip" TargetMode="External" Id="R51de6c6e1e1f43c3" /><Relationship Type="http://schemas.openxmlformats.org/officeDocument/2006/relationships/hyperlink" Target="http://webapp.etsi.org/teldir/ListPersDetails.asp?PersId=0" TargetMode="External" Id="R70a76235ba1e4b94" /><Relationship Type="http://schemas.openxmlformats.org/officeDocument/2006/relationships/hyperlink" Target="http://www.3gpp.org/ftp/tsg_ran/TSG_RAN/TSGR_20/Docs/ZIP/RP-030337.zip" TargetMode="External" Id="R835492f6e4c54a7e" /><Relationship Type="http://schemas.openxmlformats.org/officeDocument/2006/relationships/hyperlink" Target="http://webapp.etsi.org/teldir/ListPersDetails.asp?PersId=0" TargetMode="External" Id="R9266c50f5a534012" /><Relationship Type="http://schemas.openxmlformats.org/officeDocument/2006/relationships/hyperlink" Target="http://www.3gpp.org/ftp/tsg_ran/TSG_RAN/TSGR_20/Docs/ZIP/RP-030338.zip" TargetMode="External" Id="R722f63de6e274e00" /><Relationship Type="http://schemas.openxmlformats.org/officeDocument/2006/relationships/hyperlink" Target="http://webapp.etsi.org/teldir/ListPersDetails.asp?PersId=0" TargetMode="External" Id="R61231dc8a62e42d7" /><Relationship Type="http://schemas.openxmlformats.org/officeDocument/2006/relationships/hyperlink" Target="http://www.3gpp.org/ftp/tsg_ran/TSG_RAN/TSGR_20/Docs/ZIP/RP-030339.zip" TargetMode="External" Id="Rc3b64564e5784042" /><Relationship Type="http://schemas.openxmlformats.org/officeDocument/2006/relationships/hyperlink" Target="http://webapp.etsi.org/teldir/ListPersDetails.asp?PersId=0" TargetMode="External" Id="Rc7cbeef39227468d" /><Relationship Type="http://schemas.openxmlformats.org/officeDocument/2006/relationships/hyperlink" Target="http://www.3gpp.org/ftp/tsg_ran/TSG_RAN/TSGR_20/Docs/ZIP/RP-030340.zip" TargetMode="External" Id="Re2ed1971faee453e" /><Relationship Type="http://schemas.openxmlformats.org/officeDocument/2006/relationships/hyperlink" Target="http://webapp.etsi.org/teldir/ListPersDetails.asp?PersId=0" TargetMode="External" Id="R395de41323594c21" /><Relationship Type="http://schemas.openxmlformats.org/officeDocument/2006/relationships/hyperlink" Target="http://www.3gpp.org/ftp/tsg_ran/TSG_RAN/TSGR_20/Docs/ZIP/RP-030341.zip" TargetMode="External" Id="Ra3416039b0bf4a8f" /><Relationship Type="http://schemas.openxmlformats.org/officeDocument/2006/relationships/hyperlink" Target="http://webapp.etsi.org/teldir/ListPersDetails.asp?PersId=0" TargetMode="External" Id="Raf959a7710b24d32" /><Relationship Type="http://schemas.openxmlformats.org/officeDocument/2006/relationships/hyperlink" Target="http://www.3gpp.org/ftp/tsg_ran/TSG_RAN/TSGR_20/Docs/ZIP/RP-030342.zip" TargetMode="External" Id="R8edd6d6b292447d6" /><Relationship Type="http://schemas.openxmlformats.org/officeDocument/2006/relationships/hyperlink" Target="http://webapp.etsi.org/teldir/ListPersDetails.asp?PersId=0" TargetMode="External" Id="Raf49405ef3494a56" /><Relationship Type="http://schemas.openxmlformats.org/officeDocument/2006/relationships/hyperlink" Target="http://www.3gpp.org/ftp/tsg_ran/TSG_RAN/TSGR_20/Docs/ZIP/RP-030343.zip" TargetMode="External" Id="R0a592cb2713e46f2" /><Relationship Type="http://schemas.openxmlformats.org/officeDocument/2006/relationships/hyperlink" Target="http://webapp.etsi.org/teldir/ListPersDetails.asp?PersId=0" TargetMode="External" Id="Rd23c033fcc264c3e" /><Relationship Type="http://schemas.openxmlformats.org/officeDocument/2006/relationships/hyperlink" Target="http://www.3gpp.org/ftp/tsg_ran/TSG_RAN/TSGR_20/Docs/ZIP/RP-030344.zip" TargetMode="External" Id="R6493cb84850a4ac5" /><Relationship Type="http://schemas.openxmlformats.org/officeDocument/2006/relationships/hyperlink" Target="http://webapp.etsi.org/teldir/ListPersDetails.asp?PersId=0" TargetMode="External" Id="Rae29dcb590514a31" /><Relationship Type="http://schemas.openxmlformats.org/officeDocument/2006/relationships/hyperlink" Target="http://www.3gpp.org/ftp/tsg_ran/TSG_RAN/TSGR_20/Docs/ZIP/RP-030345.zip" TargetMode="External" Id="R4aa3b7f68c2f47be" /><Relationship Type="http://schemas.openxmlformats.org/officeDocument/2006/relationships/hyperlink" Target="http://webapp.etsi.org/teldir/ListPersDetails.asp?PersId=0" TargetMode="External" Id="R64ba1c144b934ecc" /><Relationship Type="http://schemas.openxmlformats.org/officeDocument/2006/relationships/hyperlink" Target="http://www.3gpp.org/ftp/tsg_ran/TSG_RAN/TSGR_20/Docs/ZIP/RP-030346.zip" TargetMode="External" Id="Re29fc0d07aba4092" /><Relationship Type="http://schemas.openxmlformats.org/officeDocument/2006/relationships/hyperlink" Target="http://webapp.etsi.org/teldir/ListPersDetails.asp?PersId=0" TargetMode="External" Id="R027c33d283f34f9e" /><Relationship Type="http://schemas.openxmlformats.org/officeDocument/2006/relationships/hyperlink" Target="http://www.3gpp.org/ftp/tsg_ran/TSG_RAN/TSGR_20/Docs/ZIP/RP-030347.zip" TargetMode="External" Id="Ra6774c888f434453" /><Relationship Type="http://schemas.openxmlformats.org/officeDocument/2006/relationships/hyperlink" Target="http://webapp.etsi.org/teldir/ListPersDetails.asp?PersId=0" TargetMode="External" Id="R76420045fd624ae2" /><Relationship Type="http://schemas.openxmlformats.org/officeDocument/2006/relationships/hyperlink" Target="http://www.3gpp.org/ftp/tsg_ran/TSG_RAN/TSGR_20/Docs/ZIP/RP-030348.zip" TargetMode="External" Id="Rb031fe63af904aeb" /><Relationship Type="http://schemas.openxmlformats.org/officeDocument/2006/relationships/hyperlink" Target="http://webapp.etsi.org/teldir/ListPersDetails.asp?PersId=0" TargetMode="External" Id="Rd36ffb5011c74fa0" /><Relationship Type="http://schemas.openxmlformats.org/officeDocument/2006/relationships/hyperlink" Target="http://www.3gpp.org/ftp/tsg_ran/TSG_RAN/TSGR_20/Docs/ZIP/RP-030349.zip" TargetMode="External" Id="R3ac8600e797f4a03" /><Relationship Type="http://schemas.openxmlformats.org/officeDocument/2006/relationships/hyperlink" Target="http://webapp.etsi.org/teldir/ListPersDetails.asp?PersId=0" TargetMode="External" Id="R51e9caec004f41d4" /><Relationship Type="http://schemas.openxmlformats.org/officeDocument/2006/relationships/hyperlink" Target="http://www.3gpp.org/ftp/tsg_ran/TSG_RAN/TSGR_20/Docs/ZIP/RP-030350.zip" TargetMode="External" Id="Ra2616e7c640541b7" /><Relationship Type="http://schemas.openxmlformats.org/officeDocument/2006/relationships/hyperlink" Target="http://webapp.etsi.org/teldir/ListPersDetails.asp?PersId=0" TargetMode="External" Id="R6b131370fd2b437f" /><Relationship Type="http://schemas.openxmlformats.org/officeDocument/2006/relationships/hyperlink" Target="http://www.3gpp.org/ftp/tsg_ran/TSG_RAN/TSGR_20/Docs/ZIP/RP-030351.zip" TargetMode="External" Id="R2943de7695d3447b" /><Relationship Type="http://schemas.openxmlformats.org/officeDocument/2006/relationships/hyperlink" Target="http://webapp.etsi.org/teldir/ListPersDetails.asp?PersId=0" TargetMode="External" Id="R9bbbda3b09374916" /><Relationship Type="http://schemas.openxmlformats.org/officeDocument/2006/relationships/hyperlink" Target="http://www.3gpp.org/ftp/tsg_ran/TSG_RAN/TSGR_20/Docs/ZIP/RP-030352.zip" TargetMode="External" Id="R5fcade5b103c4e8c" /><Relationship Type="http://schemas.openxmlformats.org/officeDocument/2006/relationships/hyperlink" Target="http://webapp.etsi.org/teldir/ListPersDetails.asp?PersId=0" TargetMode="External" Id="R93e4ecd5927b42e1" /><Relationship Type="http://schemas.openxmlformats.org/officeDocument/2006/relationships/hyperlink" Target="http://www.3gpp.org/ftp/tsg_ran/TSG_RAN/TSGR_20/Docs/ZIP/RP-030353.zip" TargetMode="External" Id="Re2f92350dcf4438d" /><Relationship Type="http://schemas.openxmlformats.org/officeDocument/2006/relationships/hyperlink" Target="http://webapp.etsi.org/teldir/ListPersDetails.asp?PersId=0" TargetMode="External" Id="R446ad76f88524d26" /><Relationship Type="http://schemas.openxmlformats.org/officeDocument/2006/relationships/hyperlink" Target="http://www.3gpp.org/ftp/tsg_ran/TSG_RAN/TSGR_20/Docs/ZIP/RP-030354.zip" TargetMode="External" Id="R3be01aa3ff644fdf" /><Relationship Type="http://schemas.openxmlformats.org/officeDocument/2006/relationships/hyperlink" Target="http://webapp.etsi.org/teldir/ListPersDetails.asp?PersId=0" TargetMode="External" Id="R84cca379d35d4b55" /><Relationship Type="http://schemas.openxmlformats.org/officeDocument/2006/relationships/hyperlink" Target="http://www.3gpp.org/ftp/tsg_ran/TSG_RAN/TSGR_20/Docs/ZIP/RP-030355.zip" TargetMode="External" Id="R572f0a108a7e4f7a" /><Relationship Type="http://schemas.openxmlformats.org/officeDocument/2006/relationships/hyperlink" Target="http://webapp.etsi.org/teldir/ListPersDetails.asp?PersId=0" TargetMode="External" Id="Rc8c5c04406a340e3" /><Relationship Type="http://schemas.openxmlformats.org/officeDocument/2006/relationships/hyperlink" Target="http://www.3gpp.org/ftp/tsg_ran/TSG_RAN/TSGR_20/Docs/ZIP/RP-030356.zip" TargetMode="External" Id="R910fc3e21a3843ff" /><Relationship Type="http://schemas.openxmlformats.org/officeDocument/2006/relationships/hyperlink" Target="http://webapp.etsi.org/teldir/ListPersDetails.asp?PersId=0" TargetMode="External" Id="R5f96d39979414da4" /><Relationship Type="http://schemas.openxmlformats.org/officeDocument/2006/relationships/hyperlink" Target="http://www.3gpp.org/ftp/tsg_ran/TSG_RAN/TSGR_20/Docs/ZIP/RP-030357.zip" TargetMode="External" Id="R10a6d622b8054934" /><Relationship Type="http://schemas.openxmlformats.org/officeDocument/2006/relationships/hyperlink" Target="http://webapp.etsi.org/teldir/ListPersDetails.asp?PersId=0" TargetMode="External" Id="Rc28e8915294b4427" /><Relationship Type="http://schemas.openxmlformats.org/officeDocument/2006/relationships/hyperlink" Target="http://www.3gpp.org/ftp/tsg_ran/TSG_RAN/TSGR_20/Docs/ZIP/RP-030358.zip" TargetMode="External" Id="R13109702fd704409" /><Relationship Type="http://schemas.openxmlformats.org/officeDocument/2006/relationships/hyperlink" Target="http://webapp.etsi.org/teldir/ListPersDetails.asp?PersId=0" TargetMode="External" Id="Rb54dc487436f42ec" /><Relationship Type="http://schemas.openxmlformats.org/officeDocument/2006/relationships/hyperlink" Target="http://www.3gpp.org/ftp/tsg_ran/TSG_RAN/TSGR_20/Docs/ZIP/RP-030359.zip" TargetMode="External" Id="Rbfaaf6b6afde43e3" /><Relationship Type="http://schemas.openxmlformats.org/officeDocument/2006/relationships/hyperlink" Target="http://webapp.etsi.org/teldir/ListPersDetails.asp?PersId=0" TargetMode="External" Id="R8a1f24a3fbae40d9" /><Relationship Type="http://schemas.openxmlformats.org/officeDocument/2006/relationships/hyperlink" Target="http://www.3gpp.org/ftp/tsg_ran/TSG_RAN/TSGR_20/Docs/ZIP/RP-030360.zip" TargetMode="External" Id="Rcce554cbf55f42f5" /><Relationship Type="http://schemas.openxmlformats.org/officeDocument/2006/relationships/hyperlink" Target="http://webapp.etsi.org/teldir/ListPersDetails.asp?PersId=0" TargetMode="External" Id="Rd99153adba1642b9" /><Relationship Type="http://schemas.openxmlformats.org/officeDocument/2006/relationships/hyperlink" Target="http://www.3gpp.org/ftp/tsg_ran/TSG_RAN/TSGR_20/Docs/ZIP/RP-030363.zip" TargetMode="External" Id="R948deb1c961a4c52" /><Relationship Type="http://schemas.openxmlformats.org/officeDocument/2006/relationships/hyperlink" Target="http://webapp.etsi.org/teldir/ListPersDetails.asp?PersId=0" TargetMode="External" Id="R0e8c3aedba9e4c93" /><Relationship Type="http://schemas.openxmlformats.org/officeDocument/2006/relationships/hyperlink" Target="http://www.3gpp.org/ftp/tsg_ran/TSG_RAN/TSGR_20/Docs/ZIP/RP-030364.zip" TargetMode="External" Id="Rb75ba3ffe0dc46b6" /><Relationship Type="http://schemas.openxmlformats.org/officeDocument/2006/relationships/hyperlink" Target="http://webapp.etsi.org/teldir/ListPersDetails.asp?PersId=0" TargetMode="External" Id="Rd0ae77fa5e8b4c7f" /><Relationship Type="http://schemas.openxmlformats.org/officeDocument/2006/relationships/hyperlink" Target="http://www.3gpp.org/ftp/tsg_ran/TSG_RAN/TSGR_20/Docs/ZIP/RP-030365.zip" TargetMode="External" Id="R2b1f5b3cefa74f91" /><Relationship Type="http://schemas.openxmlformats.org/officeDocument/2006/relationships/hyperlink" Target="http://webapp.etsi.org/teldir/ListPersDetails.asp?PersId=0" TargetMode="External" Id="Rd19ecf6a408242d6" /><Relationship Type="http://schemas.openxmlformats.org/officeDocument/2006/relationships/hyperlink" Target="http://www.3gpp.org/ftp/tsg_ran/TSG_RAN/TSGR_20/Docs/ZIP/RP-030366.zip" TargetMode="External" Id="R2e5df8a3d5944e5b" /><Relationship Type="http://schemas.openxmlformats.org/officeDocument/2006/relationships/hyperlink" Target="http://webapp.etsi.org/teldir/ListPersDetails.asp?PersId=0" TargetMode="External" Id="Rc5027425d42e445f" /><Relationship Type="http://schemas.openxmlformats.org/officeDocument/2006/relationships/hyperlink" Target="http://www.3gpp.org/ftp/tsg_ran/TSG_RAN/TSGR_20/Docs/ZIP/RP-030367.zip" TargetMode="External" Id="R91f3adfb220545db" /><Relationship Type="http://schemas.openxmlformats.org/officeDocument/2006/relationships/hyperlink" Target="http://webapp.etsi.org/teldir/ListPersDetails.asp?PersId=0" TargetMode="External" Id="R27a23b65ce82401b" /><Relationship Type="http://schemas.openxmlformats.org/officeDocument/2006/relationships/hyperlink" Target="http://www.3gpp.org/ftp/tsg_ran/TSG_RAN/TSGR_20/Docs/ZIP/RP-030368.zip" TargetMode="External" Id="Re06b54ed903b44cb" /><Relationship Type="http://schemas.openxmlformats.org/officeDocument/2006/relationships/hyperlink" Target="http://webapp.etsi.org/teldir/ListPersDetails.asp?PersId=0" TargetMode="External" Id="R1552282a5e96479a" /><Relationship Type="http://schemas.openxmlformats.org/officeDocument/2006/relationships/hyperlink" Target="http://www.3gpp.org/ftp/tsg_ran/TSG_RAN/TSGR_20/Docs/ZIP/RP-030369.zip" TargetMode="External" Id="R39ca458275b04f9f" /><Relationship Type="http://schemas.openxmlformats.org/officeDocument/2006/relationships/hyperlink" Target="http://webapp.etsi.org/teldir/ListPersDetails.asp?PersId=0" TargetMode="External" Id="R749a8b2e267947df" /><Relationship Type="http://schemas.openxmlformats.org/officeDocument/2006/relationships/hyperlink" Target="http://www.3gpp.org/ftp/tsg_ran/TSG_RAN/TSGR_20/Docs/ZIP/RP-030371.zip" TargetMode="External" Id="R8a8fd12ccdd14399" /><Relationship Type="http://schemas.openxmlformats.org/officeDocument/2006/relationships/hyperlink" Target="http://webapp.etsi.org/teldir/ListPersDetails.asp?PersId=0" TargetMode="External" Id="R03859d8d97584f8f" /><Relationship Type="http://schemas.openxmlformats.org/officeDocument/2006/relationships/hyperlink" Target="http://www.3gpp.org/ftp/tsg_ran/TSG_RAN/TSGR_20/Docs/ZIP/RP-030372.zip" TargetMode="External" Id="Rece6a91082274a29" /><Relationship Type="http://schemas.openxmlformats.org/officeDocument/2006/relationships/hyperlink" Target="http://webapp.etsi.org/teldir/ListPersDetails.asp?PersId=0" TargetMode="External" Id="Rdac3643c29284356" /><Relationship Type="http://schemas.openxmlformats.org/officeDocument/2006/relationships/hyperlink" Target="http://www.3gpp.org/ftp/tsg_ran/TSG_RAN/TSGR_20/Docs/ZIP/RP-030373.zip" TargetMode="External" Id="Rf60f2e7fa1644618" /><Relationship Type="http://schemas.openxmlformats.org/officeDocument/2006/relationships/hyperlink" Target="http://webapp.etsi.org/teldir/ListPersDetails.asp?PersId=0" TargetMode="External" Id="R2fcfeed47ea742bd" /><Relationship Type="http://schemas.openxmlformats.org/officeDocument/2006/relationships/hyperlink" Target="http://www.3gpp.org/ftp/tsg_ran/TSG_RAN/TSGR_20/Docs/ZIP/RP-030374.zip" TargetMode="External" Id="Rb5b8ff29759e4cb6" /><Relationship Type="http://schemas.openxmlformats.org/officeDocument/2006/relationships/hyperlink" Target="http://webapp.etsi.org/teldir/ListPersDetails.asp?PersId=0" TargetMode="External" Id="R9e01e7e41425440a" /><Relationship Type="http://schemas.openxmlformats.org/officeDocument/2006/relationships/hyperlink" Target="http://www.3gpp.org/ftp/tsg_ran/TSG_RAN/TSGR_20/Docs/ZIP/RP-030375.zip" TargetMode="External" Id="R0c3904cd2d844512" /><Relationship Type="http://schemas.openxmlformats.org/officeDocument/2006/relationships/hyperlink" Target="http://webapp.etsi.org/teldir/ListPersDetails.asp?PersId=0" TargetMode="External" Id="R990de398642e46b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182</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183</v>
      </c>
      <c r="X146" s="7" t="s">
        <v>184</v>
      </c>
      <c r="Y146" s="5" t="s">
        <v>185</v>
      </c>
      <c r="Z146" s="5" t="s">
        <v>32</v>
      </c>
      <c r="AA146" s="6" t="s">
        <v>32</v>
      </c>
      <c r="AB146" s="6" t="s">
        <v>32</v>
      </c>
      <c r="AC146" s="6" t="s">
        <v>32</v>
      </c>
      <c r="AD146" s="6" t="s">
        <v>32</v>
      </c>
      <c r="AE146" s="6" t="s">
        <v>32</v>
      </c>
    </row>
    <row r="147">
      <c r="A147" s="28" t="s">
        <v>186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194</v>
      </c>
      <c r="B155" s="6" t="s">
        <v>195</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196</v>
      </c>
      <c r="X155" s="7" t="s">
        <v>184</v>
      </c>
      <c r="Y155" s="5" t="s">
        <v>185</v>
      </c>
      <c r="Z155" s="5" t="s">
        <v>32</v>
      </c>
      <c r="AA155" s="6" t="s">
        <v>32</v>
      </c>
      <c r="AB155" s="6" t="s">
        <v>32</v>
      </c>
      <c r="AC155" s="6" t="s">
        <v>32</v>
      </c>
      <c r="AD155" s="6" t="s">
        <v>32</v>
      </c>
      <c r="AE155" s="6" t="s">
        <v>32</v>
      </c>
    </row>
    <row r="156">
      <c r="A156" s="28" t="s">
        <v>197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201</v>
      </c>
      <c r="B160" s="6" t="s">
        <v>202</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203</v>
      </c>
      <c r="X160" s="7" t="s">
        <v>32</v>
      </c>
      <c r="Y160" s="5" t="s">
        <v>185</v>
      </c>
      <c r="Z160" s="5" t="s">
        <v>32</v>
      </c>
      <c r="AA160" s="6" t="s">
        <v>32</v>
      </c>
      <c r="AB160" s="6" t="s">
        <v>32</v>
      </c>
      <c r="AC160" s="6" t="s">
        <v>32</v>
      </c>
      <c r="AD160" s="6" t="s">
        <v>32</v>
      </c>
      <c r="AE160" s="6" t="s">
        <v>32</v>
      </c>
    </row>
    <row r="161">
      <c r="A161" s="28" t="s">
        <v>204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207</v>
      </c>
      <c r="B164" s="6" t="s">
        <v>182</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183</v>
      </c>
      <c r="X164" s="7" t="s">
        <v>208</v>
      </c>
      <c r="Y164" s="5" t="s">
        <v>185</v>
      </c>
      <c r="Z164" s="5" t="s">
        <v>32</v>
      </c>
      <c r="AA164" s="6" t="s">
        <v>32</v>
      </c>
      <c r="AB164" s="6" t="s">
        <v>32</v>
      </c>
      <c r="AC164" s="6" t="s">
        <v>32</v>
      </c>
      <c r="AD164" s="6" t="s">
        <v>32</v>
      </c>
      <c r="AE164" s="6" t="s">
        <v>32</v>
      </c>
    </row>
    <row r="165">
      <c r="A165" s="28" t="s">
        <v>209</v>
      </c>
      <c r="B165" s="6" t="s">
        <v>210</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211</v>
      </c>
      <c r="X165" s="7" t="s">
        <v>32</v>
      </c>
      <c r="Y165" s="5" t="s">
        <v>185</v>
      </c>
      <c r="Z165" s="5" t="s">
        <v>32</v>
      </c>
      <c r="AA165" s="6" t="s">
        <v>32</v>
      </c>
      <c r="AB165" s="6" t="s">
        <v>32</v>
      </c>
      <c r="AC165" s="6" t="s">
        <v>32</v>
      </c>
      <c r="AD165" s="6" t="s">
        <v>32</v>
      </c>
      <c r="AE165" s="6" t="s">
        <v>32</v>
      </c>
    </row>
    <row r="166">
      <c r="A166" s="28" t="s">
        <v>212</v>
      </c>
      <c r="B166" s="6" t="s">
        <v>213</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214</v>
      </c>
      <c r="X166" s="7" t="s">
        <v>215</v>
      </c>
      <c r="Y166" s="5" t="s">
        <v>185</v>
      </c>
      <c r="Z166" s="5" t="s">
        <v>32</v>
      </c>
      <c r="AA166" s="6" t="s">
        <v>32</v>
      </c>
      <c r="AB166" s="6" t="s">
        <v>32</v>
      </c>
      <c r="AC166" s="6" t="s">
        <v>32</v>
      </c>
      <c r="AD166" s="6" t="s">
        <v>32</v>
      </c>
      <c r="AE166" s="6" t="s">
        <v>32</v>
      </c>
    </row>
    <row r="167">
      <c r="A167" s="28" t="s">
        <v>216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43e4338249d42ca"/>
    <hyperlink ref="E2" r:id="R75b3177625124965"/>
    <hyperlink ref="A3" r:id="Rd94cc4568f9b4732"/>
    <hyperlink ref="E3" r:id="R3935b5eb956a435f"/>
    <hyperlink ref="A4" r:id="R7df1458e8001450d"/>
    <hyperlink ref="E4" r:id="R3cb2117a86264bd6"/>
    <hyperlink ref="A5" r:id="Re6ec711a3e3f4a37"/>
    <hyperlink ref="E5" r:id="Rfdab54a849324aaa"/>
    <hyperlink ref="A6" r:id="Rb0951f70efdf4a8e"/>
    <hyperlink ref="E6" r:id="R95218b22d6cc43f1"/>
    <hyperlink ref="A7" r:id="Rc76242c200de4100"/>
    <hyperlink ref="E7" r:id="R447b64a915e4410c"/>
    <hyperlink ref="A8" r:id="Rf0ef4747e8ba45b2"/>
    <hyperlink ref="E8" r:id="R2188ffc803d342c8"/>
    <hyperlink ref="A9" r:id="R9977c5ac21bf42a3"/>
    <hyperlink ref="E9" r:id="Rce3d5eb143ce4ad8"/>
    <hyperlink ref="A10" r:id="Ra4e1980dfd954662"/>
    <hyperlink ref="E10" r:id="R4f490bacd22d47ff"/>
    <hyperlink ref="A11" r:id="R927f1aad3c5a452e"/>
    <hyperlink ref="E11" r:id="R39d065e012cb4326"/>
    <hyperlink ref="A12" r:id="R00ddd0a6d5e84b77"/>
    <hyperlink ref="E12" r:id="R4e01931fb05c4e21"/>
    <hyperlink ref="A13" r:id="R914b9745bd534f9f"/>
    <hyperlink ref="E13" r:id="Re1d99d0210594f6a"/>
    <hyperlink ref="A14" r:id="Re3908fe430bb4705"/>
    <hyperlink ref="E14" r:id="R6c1f6eec3fc14382"/>
    <hyperlink ref="A15" r:id="R9f2c2e7f6ead49c8"/>
    <hyperlink ref="E15" r:id="Rd9657d29969b44a2"/>
    <hyperlink ref="A16" r:id="R02b6d983630c4167"/>
    <hyperlink ref="E16" r:id="R40c053153124442c"/>
    <hyperlink ref="A17" r:id="R9d0bdbfc170e42ce"/>
    <hyperlink ref="E17" r:id="Rea13fc2df3b04f8d"/>
    <hyperlink ref="A18" r:id="Rfd9563e3e43b43af"/>
    <hyperlink ref="E18" r:id="R13da01ecc5bb46ed"/>
    <hyperlink ref="A19" r:id="R4094871a6c5a4cee"/>
    <hyperlink ref="E19" r:id="R0f6ab11500454db5"/>
    <hyperlink ref="A20" r:id="Raebe82fcd95d4479"/>
    <hyperlink ref="E20" r:id="R579daaeb00f54bd6"/>
    <hyperlink ref="A21" r:id="Rd18c13be8450470c"/>
    <hyperlink ref="E21" r:id="R63f4743e7ef14c16"/>
    <hyperlink ref="A22" r:id="R46e1bdf8ea4646cd"/>
    <hyperlink ref="E22" r:id="R0d9b77d031a24329"/>
    <hyperlink ref="A23" r:id="R77e0da2019d74074"/>
    <hyperlink ref="E23" r:id="Re8a688ff2ad14d15"/>
    <hyperlink ref="A24" r:id="R5610e9870d6e42b7"/>
    <hyperlink ref="E24" r:id="Rb7cef7dcef0c4243"/>
    <hyperlink ref="A25" r:id="Rc5cdebca62d24607"/>
    <hyperlink ref="E25" r:id="Rb56d57ac173f4e6c"/>
    <hyperlink ref="A26" r:id="R8d38cb175a6742b8"/>
    <hyperlink ref="E26" r:id="Rb21ec7b366164f55"/>
    <hyperlink ref="A27" r:id="R44b3daaa7cb6408c"/>
    <hyperlink ref="E27" r:id="Rbb462c4ace8244ae"/>
    <hyperlink ref="A28" r:id="Rcaec19fde053475f"/>
    <hyperlink ref="E28" r:id="R5cfff5b5b5134630"/>
    <hyperlink ref="A29" r:id="R61a0c0bd01614725"/>
    <hyperlink ref="E29" r:id="R3760ac3dda354a52"/>
    <hyperlink ref="A30" r:id="R79eaaf85de3743b2"/>
    <hyperlink ref="E30" r:id="Rbb52b4c890fe4c2a"/>
    <hyperlink ref="A31" r:id="Rdaa001ba35f64568"/>
    <hyperlink ref="E31" r:id="R6ff89f2d612e49d5"/>
    <hyperlink ref="A32" r:id="Rd1be5e0f5bc04114"/>
    <hyperlink ref="E32" r:id="R17b525f5d7a84bc5"/>
    <hyperlink ref="A33" r:id="Rd34969efcb664ffe"/>
    <hyperlink ref="E33" r:id="R35a0955255f3402f"/>
    <hyperlink ref="A34" r:id="R023b69c9f7da4f97"/>
    <hyperlink ref="E34" r:id="R341169664c71429b"/>
    <hyperlink ref="A35" r:id="Rbea14dbb68fd4292"/>
    <hyperlink ref="E35" r:id="R9a934aee5b38422c"/>
    <hyperlink ref="A36" r:id="Rc2a78d3bb1944469"/>
    <hyperlink ref="E36" r:id="R730509fa80cc44dc"/>
    <hyperlink ref="A37" r:id="Ra8a9fccd2dd94e59"/>
    <hyperlink ref="E37" r:id="Ree3a937003584a09"/>
    <hyperlink ref="A38" r:id="R2c59f66d22dd44a0"/>
    <hyperlink ref="E38" r:id="R4a5424ead8b94e4e"/>
    <hyperlink ref="A39" r:id="R1830543b90f546e4"/>
    <hyperlink ref="E39" r:id="Rb5e824f12b7d40a5"/>
    <hyperlink ref="A40" r:id="R7cbd70c3a8f04902"/>
    <hyperlink ref="E40" r:id="Rcd3ff157c82847b4"/>
    <hyperlink ref="A41" r:id="R499ddb4b6b5c4951"/>
    <hyperlink ref="E41" r:id="R303da0184a574157"/>
    <hyperlink ref="A42" r:id="Rc8347cc4c7b645a7"/>
    <hyperlink ref="E42" r:id="R952b0604aa55495a"/>
    <hyperlink ref="A43" r:id="Ra1204388aeaa4718"/>
    <hyperlink ref="E43" r:id="Ree94b3ea99054d68"/>
    <hyperlink ref="A44" r:id="R9ab33937bdad4587"/>
    <hyperlink ref="E44" r:id="R17276656ea3b4413"/>
    <hyperlink ref="A45" r:id="R95e7869f980740ab"/>
    <hyperlink ref="E45" r:id="R6aed0f6c81d54953"/>
    <hyperlink ref="A46" r:id="R51241cf0b32f4b9c"/>
    <hyperlink ref="E46" r:id="R45a0b5724f724e4c"/>
    <hyperlink ref="A47" r:id="Rce5ef947c7c54e0e"/>
    <hyperlink ref="E47" r:id="R855d5fe3b6de41b6"/>
    <hyperlink ref="A48" r:id="R53122cfcf6d643b6"/>
    <hyperlink ref="E48" r:id="R39f74becb8994118"/>
    <hyperlink ref="A49" r:id="Rf4db9aea6e27424b"/>
    <hyperlink ref="E49" r:id="R998c86dde9ec484c"/>
    <hyperlink ref="A50" r:id="R6b5933ac66e3498f"/>
    <hyperlink ref="E50" r:id="Re213ed7760bf4968"/>
    <hyperlink ref="A51" r:id="R0ed54592c5dc4364"/>
    <hyperlink ref="E51" r:id="R03550feeae42445b"/>
    <hyperlink ref="A52" r:id="R498c2bceb5494422"/>
    <hyperlink ref="E52" r:id="Raed385bec0d6444d"/>
    <hyperlink ref="A53" r:id="Rbebfa69a38744e87"/>
    <hyperlink ref="E53" r:id="Rd97e7c3b876744de"/>
    <hyperlink ref="A54" r:id="Rc38ca887f5fd4a02"/>
    <hyperlink ref="E54" r:id="R12fc456b24674a79"/>
    <hyperlink ref="A55" r:id="Rd6ccae5b917d45f9"/>
    <hyperlink ref="E55" r:id="R5eda612ad95f47f0"/>
    <hyperlink ref="A56" r:id="R739d26c524374208"/>
    <hyperlink ref="E56" r:id="R8dfdbdefd9104a35"/>
    <hyperlink ref="A57" r:id="Rfcf069f20bbb45a9"/>
    <hyperlink ref="E57" r:id="R4c0bb5960f3647e2"/>
    <hyperlink ref="A58" r:id="Rc098f4fe50e74b66"/>
    <hyperlink ref="E58" r:id="Ra8fd3471980f4e6f"/>
    <hyperlink ref="A59" r:id="Rd5b7a74030f245b9"/>
    <hyperlink ref="E59" r:id="R4043d723b9154349"/>
    <hyperlink ref="A60" r:id="Ra337e2b6675a4b89"/>
    <hyperlink ref="E60" r:id="R86d1b5f16fb04541"/>
    <hyperlink ref="A61" r:id="Ref6bc329e78148d2"/>
    <hyperlink ref="E61" r:id="R5afe1b2a27c943c0"/>
    <hyperlink ref="A62" r:id="R877be6f9076a41dc"/>
    <hyperlink ref="E62" r:id="Re6deb6ca2b4f421b"/>
    <hyperlink ref="A63" r:id="R63dd32a2393c4de9"/>
    <hyperlink ref="E63" r:id="Ra06b591d88054952"/>
    <hyperlink ref="A64" r:id="R0d7d946582a94ab6"/>
    <hyperlink ref="E64" r:id="R25e28f94dc0b4b16"/>
    <hyperlink ref="A65" r:id="R37083eb4cb6a4d7e"/>
    <hyperlink ref="E65" r:id="Rb06ced5708d9414f"/>
    <hyperlink ref="A66" r:id="Rdeabd143c9234adf"/>
    <hyperlink ref="E66" r:id="R3c3146b88e8e4d78"/>
    <hyperlink ref="A67" r:id="R0bf37d63009e49ed"/>
    <hyperlink ref="E67" r:id="R86410745d1cb4173"/>
    <hyperlink ref="A68" r:id="Rc38027352b5a405f"/>
    <hyperlink ref="E68" r:id="R3696720564b544cb"/>
    <hyperlink ref="A69" r:id="Re7388af7bb6a4235"/>
    <hyperlink ref="E69" r:id="Rcf85374795254c56"/>
    <hyperlink ref="A70" r:id="R5d9e84919e0b45c7"/>
    <hyperlink ref="E70" r:id="R503bcdb4e87845a8"/>
    <hyperlink ref="A71" r:id="R02d85cdcf29c40ec"/>
    <hyperlink ref="E71" r:id="R9b981505aeae4897"/>
    <hyperlink ref="A72" r:id="R9241185a14504fa7"/>
    <hyperlink ref="E72" r:id="Rf4764fae848c42f1"/>
    <hyperlink ref="A73" r:id="Rcb3d5f4c6f5849b4"/>
    <hyperlink ref="E73" r:id="R516f477b8b434333"/>
    <hyperlink ref="A74" r:id="R957f9f2cb7554241"/>
    <hyperlink ref="E74" r:id="R159affd0fc114e32"/>
    <hyperlink ref="A75" r:id="R1c8a4ab8db814cd5"/>
    <hyperlink ref="E75" r:id="R13b9f46b58b6456a"/>
    <hyperlink ref="A76" r:id="Rb62b9ab72b7c4596"/>
    <hyperlink ref="E76" r:id="R8f78fee67b58498b"/>
    <hyperlink ref="A77" r:id="Re527db53adca41b0"/>
    <hyperlink ref="E77" r:id="Rc0b29af0116c4ad8"/>
    <hyperlink ref="A78" r:id="Rf4a8a80964e543e2"/>
    <hyperlink ref="E78" r:id="R7b9aa432150e4e49"/>
    <hyperlink ref="A79" r:id="R70b49f2090de4703"/>
    <hyperlink ref="E79" r:id="R4d983de3220d4346"/>
    <hyperlink ref="A80" r:id="R305cab1f0d32426a"/>
    <hyperlink ref="E80" r:id="Rd855ca322b224ed9"/>
    <hyperlink ref="A81" r:id="R67b95fc1e6fa4212"/>
    <hyperlink ref="E81" r:id="R7d608807f2f74bdb"/>
    <hyperlink ref="A82" r:id="Rdc172b0fff01414b"/>
    <hyperlink ref="E82" r:id="Redc1fa151cb54d73"/>
    <hyperlink ref="A83" r:id="R7d3e4183a80d412d"/>
    <hyperlink ref="E83" r:id="Re992bde6179d4a6b"/>
    <hyperlink ref="A84" r:id="R77306bf92479499d"/>
    <hyperlink ref="E84" r:id="Rd1caba27e1db451d"/>
    <hyperlink ref="A85" r:id="Rd3b3e50703d54920"/>
    <hyperlink ref="E85" r:id="Ra23cd222469b47e7"/>
    <hyperlink ref="A86" r:id="R58f86a87c6f64efc"/>
    <hyperlink ref="E86" r:id="R78b482060e144705"/>
    <hyperlink ref="A87" r:id="R41ef8b84fbee466b"/>
    <hyperlink ref="E87" r:id="R496b7ffaf8e34f86"/>
    <hyperlink ref="A88" r:id="R1f9e8dffb8dc4e6a"/>
    <hyperlink ref="E88" r:id="Rb4597b239d524f18"/>
    <hyperlink ref="A89" r:id="R4233cc2a17db4115"/>
    <hyperlink ref="E89" r:id="R8ba3821fab404c11"/>
    <hyperlink ref="A90" r:id="R52f980d699f04ce0"/>
    <hyperlink ref="E90" r:id="Rc08214caf0224977"/>
    <hyperlink ref="A91" r:id="Rf0cc73147a6542a9"/>
    <hyperlink ref="E91" r:id="Rde6ad808645f4b29"/>
    <hyperlink ref="A92" r:id="R0bd8df6bdebe40e7"/>
    <hyperlink ref="E92" r:id="R80b59d546cef4194"/>
    <hyperlink ref="A93" r:id="R7c5583b2db2b40a8"/>
    <hyperlink ref="E93" r:id="R24ee44c5c2c64165"/>
    <hyperlink ref="A94" r:id="R4e328eaff02e4d6b"/>
    <hyperlink ref="E94" r:id="R1d10cf7c5069476e"/>
    <hyperlink ref="A95" r:id="R264e3c6f0a36458a"/>
    <hyperlink ref="E95" r:id="Ra15fc4cb563c4ebb"/>
    <hyperlink ref="A96" r:id="R2b3132a4d3fc45a4"/>
    <hyperlink ref="E96" r:id="Rb9b8b60c05864e1f"/>
    <hyperlink ref="A97" r:id="R97f6bffa14e24576"/>
    <hyperlink ref="E97" r:id="R3061d0f984f942a7"/>
    <hyperlink ref="A98" r:id="R75ffadffdfa54718"/>
    <hyperlink ref="E98" r:id="R3cf0d6ba3965430a"/>
    <hyperlink ref="A99" r:id="R533f848e825242c8"/>
    <hyperlink ref="E99" r:id="R8d86b8dabf2c4f9a"/>
    <hyperlink ref="A100" r:id="Rffb3c90eb5144950"/>
    <hyperlink ref="E100" r:id="Ra3e8fb7986724587"/>
    <hyperlink ref="A101" r:id="R3deb12b4d0e14f72"/>
    <hyperlink ref="E101" r:id="Rb938291b110d4c88"/>
    <hyperlink ref="A102" r:id="R3ff60e08a6f043fc"/>
    <hyperlink ref="E102" r:id="R3718bc11353e47ac"/>
    <hyperlink ref="A103" r:id="R2f66aff324c4455d"/>
    <hyperlink ref="E103" r:id="R02fee9030b974d58"/>
    <hyperlink ref="A104" r:id="R2d5f1d8b53ba4544"/>
    <hyperlink ref="E104" r:id="R747055fb3e97463f"/>
    <hyperlink ref="A105" r:id="R96c2cfb0599b4540"/>
    <hyperlink ref="E105" r:id="R43a5bcfa5ed644ea"/>
    <hyperlink ref="A106" r:id="R8fdcdc13a45f45ce"/>
    <hyperlink ref="E106" r:id="Re439687ae1714230"/>
    <hyperlink ref="A107" r:id="R77f1f7b5fba34d64"/>
    <hyperlink ref="E107" r:id="R0ddbd707e0da4382"/>
    <hyperlink ref="A108" r:id="R5055b7c5fb764b39"/>
    <hyperlink ref="E108" r:id="R64d8c92fe0ed4ced"/>
    <hyperlink ref="A109" r:id="Rd57da3ea7ece4577"/>
    <hyperlink ref="E109" r:id="R342596a44afe42db"/>
    <hyperlink ref="A110" r:id="Re5099394c45240ac"/>
    <hyperlink ref="E110" r:id="R5607e5539e3149c6"/>
    <hyperlink ref="A111" r:id="R6a5ded4d3a184754"/>
    <hyperlink ref="E111" r:id="R69982bc6e1f9401c"/>
    <hyperlink ref="A112" r:id="Re10a99b32c9140a2"/>
    <hyperlink ref="E112" r:id="Rb516ec29e3f84d82"/>
    <hyperlink ref="A113" r:id="R156a9128d00d4496"/>
    <hyperlink ref="E113" r:id="R655e31bb4f7d478f"/>
    <hyperlink ref="A114" r:id="R287486a26905481a"/>
    <hyperlink ref="E114" r:id="R6c92b6448b87484d"/>
    <hyperlink ref="A115" r:id="Rfbf2c2759c8c4b10"/>
    <hyperlink ref="E115" r:id="R4394af3dcab74cc3"/>
    <hyperlink ref="A116" r:id="R852505d23f8e4356"/>
    <hyperlink ref="E116" r:id="R279205851e4a4d41"/>
    <hyperlink ref="A117" r:id="R62e095d2261e402c"/>
    <hyperlink ref="E117" r:id="Rf0ddf4e710694f77"/>
    <hyperlink ref="A118" r:id="Ra710eee8b1824fcb"/>
    <hyperlink ref="E118" r:id="R2d4a51b12b4941ac"/>
    <hyperlink ref="A119" r:id="Rf943821b14e04a42"/>
    <hyperlink ref="E119" r:id="Rdddb4af8c30446ea"/>
    <hyperlink ref="A120" r:id="Rbb28da8d2da54716"/>
    <hyperlink ref="E120" r:id="Rf8bdf85672e54682"/>
    <hyperlink ref="A121" r:id="Rf84bdacaebf64e5f"/>
    <hyperlink ref="E121" r:id="R7700016027cf48d2"/>
    <hyperlink ref="A122" r:id="Rb8bc1f0dd1924696"/>
    <hyperlink ref="E122" r:id="R42b3b71a529349c7"/>
    <hyperlink ref="A123" r:id="R5fb0bbebd54b4be1"/>
    <hyperlink ref="E123" r:id="Re081ff3dc55c4223"/>
    <hyperlink ref="A124" r:id="R2a694893ad0b4bfd"/>
    <hyperlink ref="E124" r:id="Rc60ac6177ed84342"/>
    <hyperlink ref="A125" r:id="Rcf3226cf944c4d8d"/>
    <hyperlink ref="E125" r:id="R57028ebcd17f4f28"/>
    <hyperlink ref="A126" r:id="R4d957ef70af74f01"/>
    <hyperlink ref="E126" r:id="Rbc7a3cef95ed4cc8"/>
    <hyperlink ref="A127" r:id="Rcacf3cdc0eb24875"/>
    <hyperlink ref="E127" r:id="R4b60113b70474041"/>
    <hyperlink ref="A128" r:id="Re9e68ac9fc0b49d6"/>
    <hyperlink ref="E128" r:id="Rf352d3902c6643fc"/>
    <hyperlink ref="A129" r:id="R49ebeadb2c1f407b"/>
    <hyperlink ref="E129" r:id="Rcf2c6ab50f544426"/>
    <hyperlink ref="A130" r:id="R20eb9ade2f444e89"/>
    <hyperlink ref="E130" r:id="Rde7bf6780efd451d"/>
    <hyperlink ref="A131" r:id="R7cee0927d19d4ec7"/>
    <hyperlink ref="E131" r:id="Rf5be1b941d2549b4"/>
    <hyperlink ref="A132" r:id="Re14d1a8787914bb0"/>
    <hyperlink ref="E132" r:id="Rf02e080bdbf44663"/>
    <hyperlink ref="A133" r:id="R51de6c6e1e1f43c3"/>
    <hyperlink ref="E133" r:id="R70a76235ba1e4b94"/>
    <hyperlink ref="A134" r:id="R835492f6e4c54a7e"/>
    <hyperlink ref="E134" r:id="R9266c50f5a534012"/>
    <hyperlink ref="A135" r:id="R722f63de6e274e00"/>
    <hyperlink ref="E135" r:id="R61231dc8a62e42d7"/>
    <hyperlink ref="A136" r:id="Rc3b64564e5784042"/>
    <hyperlink ref="E136" r:id="Rc7cbeef39227468d"/>
    <hyperlink ref="A137" r:id="Re2ed1971faee453e"/>
    <hyperlink ref="E137" r:id="R395de41323594c21"/>
    <hyperlink ref="A138" r:id="Ra3416039b0bf4a8f"/>
    <hyperlink ref="E138" r:id="Raf959a7710b24d32"/>
    <hyperlink ref="A139" r:id="R8edd6d6b292447d6"/>
    <hyperlink ref="E139" r:id="Raf49405ef3494a56"/>
    <hyperlink ref="A140" r:id="R0a592cb2713e46f2"/>
    <hyperlink ref="E140" r:id="Rd23c033fcc264c3e"/>
    <hyperlink ref="A141" r:id="R6493cb84850a4ac5"/>
    <hyperlink ref="E141" r:id="Rae29dcb590514a31"/>
    <hyperlink ref="A142" r:id="R4aa3b7f68c2f47be"/>
    <hyperlink ref="E142" r:id="R64ba1c144b934ecc"/>
    <hyperlink ref="A143" r:id="Re29fc0d07aba4092"/>
    <hyperlink ref="E143" r:id="R027c33d283f34f9e"/>
    <hyperlink ref="A144" r:id="Ra6774c888f434453"/>
    <hyperlink ref="E144" r:id="R76420045fd624ae2"/>
    <hyperlink ref="A145" r:id="Rb031fe63af904aeb"/>
    <hyperlink ref="E145" r:id="Rd36ffb5011c74fa0"/>
    <hyperlink ref="A146" r:id="R3ac8600e797f4a03"/>
    <hyperlink ref="E146" r:id="R51e9caec004f41d4"/>
    <hyperlink ref="A147" r:id="Ra2616e7c640541b7"/>
    <hyperlink ref="E147" r:id="R6b131370fd2b437f"/>
    <hyperlink ref="A148" r:id="R2943de7695d3447b"/>
    <hyperlink ref="E148" r:id="R9bbbda3b09374916"/>
    <hyperlink ref="A149" r:id="R5fcade5b103c4e8c"/>
    <hyperlink ref="E149" r:id="R93e4ecd5927b42e1"/>
    <hyperlink ref="A150" r:id="Re2f92350dcf4438d"/>
    <hyperlink ref="E150" r:id="R446ad76f88524d26"/>
    <hyperlink ref="A151" r:id="R3be01aa3ff644fdf"/>
    <hyperlink ref="E151" r:id="R84cca379d35d4b55"/>
    <hyperlink ref="A152" r:id="R572f0a108a7e4f7a"/>
    <hyperlink ref="E152" r:id="Rc8c5c04406a340e3"/>
    <hyperlink ref="A153" r:id="R910fc3e21a3843ff"/>
    <hyperlink ref="E153" r:id="R5f96d39979414da4"/>
    <hyperlink ref="A154" r:id="R10a6d622b8054934"/>
    <hyperlink ref="E154" r:id="Rc28e8915294b4427"/>
    <hyperlink ref="A155" r:id="R13109702fd704409"/>
    <hyperlink ref="E155" r:id="Rb54dc487436f42ec"/>
    <hyperlink ref="A156" r:id="Rbfaaf6b6afde43e3"/>
    <hyperlink ref="E156" r:id="R8a1f24a3fbae40d9"/>
    <hyperlink ref="A157" r:id="Rcce554cbf55f42f5"/>
    <hyperlink ref="E157" r:id="Rd99153adba1642b9"/>
    <hyperlink ref="A158" r:id="R948deb1c961a4c52"/>
    <hyperlink ref="E158" r:id="R0e8c3aedba9e4c93"/>
    <hyperlink ref="A159" r:id="Rb75ba3ffe0dc46b6"/>
    <hyperlink ref="E159" r:id="Rd0ae77fa5e8b4c7f"/>
    <hyperlink ref="A160" r:id="R2b1f5b3cefa74f91"/>
    <hyperlink ref="E160" r:id="Rd19ecf6a408242d6"/>
    <hyperlink ref="A161" r:id="R2e5df8a3d5944e5b"/>
    <hyperlink ref="E161" r:id="Rc5027425d42e445f"/>
    <hyperlink ref="A162" r:id="R91f3adfb220545db"/>
    <hyperlink ref="E162" r:id="R27a23b65ce82401b"/>
    <hyperlink ref="A163" r:id="Re06b54ed903b44cb"/>
    <hyperlink ref="E163" r:id="R1552282a5e96479a"/>
    <hyperlink ref="A164" r:id="R39ca458275b04f9f"/>
    <hyperlink ref="E164" r:id="R749a8b2e267947df"/>
    <hyperlink ref="A165" r:id="R8a8fd12ccdd14399"/>
    <hyperlink ref="E165" r:id="R03859d8d97584f8f"/>
    <hyperlink ref="A166" r:id="Rece6a91082274a29"/>
    <hyperlink ref="E166" r:id="Rdac3643c29284356"/>
    <hyperlink ref="A167" r:id="Rf60f2e7fa1644618"/>
    <hyperlink ref="E167" r:id="R2fcfeed47ea742bd"/>
    <hyperlink ref="A168" r:id="Rb5b8ff29759e4cb6"/>
    <hyperlink ref="E168" r:id="R9e01e7e41425440a"/>
    <hyperlink ref="A169" r:id="R0c3904cd2d844512"/>
    <hyperlink ref="E169" r:id="R990de398642e46b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219</v>
      </c>
      <c r="B1" s="12" t="s">
        <v>220</v>
      </c>
      <c r="C1" s="12" t="s">
        <v>221</v>
      </c>
      <c r="D1" s="12" t="s">
        <v>222</v>
      </c>
      <c r="E1" s="12" t="s">
        <v>19</v>
      </c>
      <c r="F1" s="12" t="s">
        <v>22</v>
      </c>
      <c r="G1" s="12" t="s">
        <v>23</v>
      </c>
      <c r="H1" s="12" t="s">
        <v>24</v>
      </c>
      <c r="I1" s="12" t="s">
        <v>18</v>
      </c>
      <c r="J1" s="12" t="s">
        <v>20</v>
      </c>
      <c r="K1" s="12" t="s">
        <v>223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224</v>
      </c>
      <c r="B1" s="24" t="s">
        <v>225</v>
      </c>
      <c r="C1" s="24" t="s">
        <v>226</v>
      </c>
    </row>
    <row r="2" ht="10.5" customHeight="1">
      <c r="A2" s="25"/>
      <c r="B2" s="26"/>
      <c r="C2" s="27"/>
      <c r="D2" s="27"/>
    </row>
    <row r="3">
      <c r="A3" s="26" t="s">
        <v>227</v>
      </c>
      <c r="B3" s="26" t="s">
        <v>228</v>
      </c>
      <c r="C3" s="27" t="s">
        <v>229</v>
      </c>
      <c r="D3" s="27" t="s">
        <v>36</v>
      </c>
    </row>
    <row r="4">
      <c r="A4" s="26" t="s">
        <v>230</v>
      </c>
      <c r="B4" s="26" t="s">
        <v>231</v>
      </c>
      <c r="C4" s="27" t="s">
        <v>232</v>
      </c>
      <c r="D4" s="27" t="s">
        <v>233</v>
      </c>
    </row>
    <row r="5">
      <c r="A5" s="26" t="s">
        <v>234</v>
      </c>
      <c r="B5" s="26" t="s">
        <v>235</v>
      </c>
      <c r="C5" s="27" t="s">
        <v>236</v>
      </c>
      <c r="D5" s="27" t="s">
        <v>237</v>
      </c>
    </row>
    <row r="6" ht="30">
      <c r="A6" s="26" t="s">
        <v>238</v>
      </c>
      <c r="B6" s="26" t="s">
        <v>239</v>
      </c>
      <c r="C6" s="27" t="s">
        <v>240</v>
      </c>
      <c r="D6" s="27" t="s">
        <v>241</v>
      </c>
    </row>
    <row r="7">
      <c r="A7" s="26" t="s">
        <v>242</v>
      </c>
      <c r="B7" s="26" t="s">
        <v>243</v>
      </c>
      <c r="C7" s="27" t="s">
        <v>244</v>
      </c>
      <c r="D7" s="27" t="s">
        <v>245</v>
      </c>
    </row>
    <row r="8">
      <c r="A8" s="26" t="s">
        <v>246</v>
      </c>
      <c r="B8" s="26" t="s">
        <v>247</v>
      </c>
      <c r="C8" s="27" t="s">
        <v>185</v>
      </c>
      <c r="D8" s="27" t="s">
        <v>248</v>
      </c>
    </row>
    <row r="9" ht="30">
      <c r="A9" s="26" t="s">
        <v>22</v>
      </c>
      <c r="B9" s="26" t="s">
        <v>249</v>
      </c>
      <c r="D9" s="27" t="s">
        <v>250</v>
      </c>
    </row>
    <row r="10" ht="30">
      <c r="A10" s="26" t="s">
        <v>251</v>
      </c>
      <c r="B10" s="26" t="s">
        <v>252</v>
      </c>
      <c r="D10" s="27" t="s">
        <v>253</v>
      </c>
    </row>
    <row r="11">
      <c r="A11" s="26" t="s">
        <v>254</v>
      </c>
      <c r="B11" s="26" t="s">
        <v>255</v>
      </c>
    </row>
    <row r="12">
      <c r="A12" s="26" t="s">
        <v>256</v>
      </c>
      <c r="B12" s="26" t="s">
        <v>257</v>
      </c>
    </row>
    <row r="13">
      <c r="A13" s="26" t="s">
        <v>258</v>
      </c>
      <c r="B13" s="26" t="s">
        <v>259</v>
      </c>
    </row>
    <row r="14">
      <c r="A14" s="26" t="s">
        <v>260</v>
      </c>
      <c r="B14" s="26" t="s">
        <v>261</v>
      </c>
    </row>
    <row r="15">
      <c r="A15" s="26" t="s">
        <v>262</v>
      </c>
      <c r="B15" s="26" t="s">
        <v>263</v>
      </c>
    </row>
    <row r="16">
      <c r="A16" s="26" t="s">
        <v>264</v>
      </c>
      <c r="B16" s="26" t="s">
        <v>265</v>
      </c>
    </row>
    <row r="17">
      <c r="A17" s="26" t="s">
        <v>266</v>
      </c>
      <c r="B17" s="26" t="s">
        <v>267</v>
      </c>
    </row>
    <row r="18">
      <c r="A18" s="26" t="s">
        <v>268</v>
      </c>
      <c r="B18" s="26" t="s">
        <v>269</v>
      </c>
    </row>
    <row r="19">
      <c r="A19" s="26" t="s">
        <v>270</v>
      </c>
      <c r="B19" s="26" t="s">
        <v>271</v>
      </c>
    </row>
    <row r="20">
      <c r="A20" s="26" t="s">
        <v>272</v>
      </c>
      <c r="B20" s="26" t="s">
        <v>273</v>
      </c>
    </row>
    <row r="21">
      <c r="A21" s="26" t="s">
        <v>274</v>
      </c>
      <c r="B21" s="26" t="s">
        <v>275</v>
      </c>
    </row>
    <row r="22">
      <c r="A22" s="26" t="s">
        <v>276</v>
      </c>
    </row>
    <row r="23">
      <c r="A23" s="26" t="s">
        <v>277</v>
      </c>
    </row>
    <row r="24">
      <c r="A24" s="26" t="s">
        <v>35</v>
      </c>
    </row>
    <row r="25">
      <c r="A25" s="26" t="s">
        <v>278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