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<sst xmlns="http://schemas.openxmlformats.org/spreadsheetml/2006/main" count="351" uniqueCount="351">
  <si>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</si>
  <si>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</si>
  <si>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</si>
  <si>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</si>
  <si>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</si>
  <si>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</si>
  <si>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</si>
  <si>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</si>
  <si>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</si>
  <si>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</si>
  <si>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</si>
  <si>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</si>
  <si>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</si>
  <si>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</si>
  <si>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</si>
  <si>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</si>
  <si>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</si>
  <si>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</si>
  <si>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</si>
  <si>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</si>
  <si>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</si>
  <si>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</si>
  <si>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</si>
  <si>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</si>
  <si>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</si>
  <si>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</si>
  <si>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</si>
  <si>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</si>
  <si>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</si>
  <si>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</si>
  <si>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</si>
  <si>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RP-020001</t>
  </si>
  <si>
    <t/>
  </si>
  <si>
    <t>Import from MS Access</t>
  </si>
  <si>
    <t>0</t>
  </si>
  <si>
    <t>other</t>
  </si>
  <si>
    <t>Decision</t>
  </si>
  <si>
    <t>-</t>
  </si>
  <si>
    <t>RP-020002</t>
  </si>
  <si>
    <t>RP-020003</t>
  </si>
  <si>
    <t>RP-020004</t>
  </si>
  <si>
    <t>RP-020005</t>
  </si>
  <si>
    <t>RP-020006</t>
  </si>
  <si>
    <t>RP-020007</t>
  </si>
  <si>
    <t>RP-020008</t>
  </si>
  <si>
    <t>RP-020009</t>
  </si>
  <si>
    <t>RP-020010</t>
  </si>
  <si>
    <t>RP-020011</t>
  </si>
  <si>
    <t>RP-020012</t>
  </si>
  <si>
    <t>RP-020013</t>
  </si>
  <si>
    <t>RP-020014</t>
  </si>
  <si>
    <t>RP-020015</t>
  </si>
  <si>
    <t>RP-020016</t>
  </si>
  <si>
    <t>RP-020017</t>
  </si>
  <si>
    <t>RP-020018</t>
  </si>
  <si>
    <t>RP-020019</t>
  </si>
  <si>
    <t>RP-020020</t>
  </si>
  <si>
    <t>RP-020021</t>
  </si>
  <si>
    <t>RP-020022</t>
  </si>
  <si>
    <t>RP-020023</t>
  </si>
  <si>
    <t>RP-020024</t>
  </si>
  <si>
    <t>RP-020025</t>
  </si>
  <si>
    <t>RP-020026</t>
  </si>
  <si>
    <t>RP-020027</t>
  </si>
  <si>
    <t>RP-020028</t>
  </si>
  <si>
    <t>RP-020029</t>
  </si>
  <si>
    <t>RP-020030</t>
  </si>
  <si>
    <t>RP-020031</t>
  </si>
  <si>
    <t>RP-020032</t>
  </si>
  <si>
    <t>RP-020033</t>
  </si>
  <si>
    <t>RP-020034</t>
  </si>
  <si>
    <t>RP-020035</t>
  </si>
  <si>
    <t>RP-020036</t>
  </si>
  <si>
    <t>RP-020037</t>
  </si>
  <si>
    <t>RP-020038</t>
  </si>
  <si>
    <t>RP-020039</t>
  </si>
  <si>
    <t>RP-020041</t>
  </si>
  <si>
    <t>RP-020042</t>
  </si>
  <si>
    <t>RP-020043</t>
  </si>
  <si>
    <t>RP-020044</t>
  </si>
  <si>
    <t>RP-020045</t>
  </si>
  <si>
    <t>RP-020046</t>
  </si>
  <si>
    <t>RP-020047</t>
  </si>
  <si>
    <t>RP-020048</t>
  </si>
  <si>
    <t>RP-020049</t>
  </si>
  <si>
    <t>RP-020050</t>
  </si>
  <si>
    <t>RP-020051</t>
  </si>
  <si>
    <t>RP-020052</t>
  </si>
  <si>
    <t>RP-020053</t>
  </si>
  <si>
    <t>RP-020054</t>
  </si>
  <si>
    <t>RP-020055</t>
  </si>
  <si>
    <t>RP-020056</t>
  </si>
  <si>
    <t>RP-020057</t>
  </si>
  <si>
    <t>RP-020058</t>
  </si>
  <si>
    <t>RP-020059</t>
  </si>
  <si>
    <t>RP-020060</t>
  </si>
  <si>
    <t>RP-020061</t>
  </si>
  <si>
    <t>RP-020062</t>
  </si>
  <si>
    <t>RP-020063</t>
  </si>
  <si>
    <t>RP-020064</t>
  </si>
  <si>
    <t>RP-020065</t>
  </si>
  <si>
    <t>RP-020066</t>
  </si>
  <si>
    <t>RP-020067</t>
  </si>
  <si>
    <t>RP-020068</t>
  </si>
  <si>
    <t>RP-020069</t>
  </si>
  <si>
    <t>RP-020070</t>
  </si>
  <si>
    <t>RP-020071</t>
  </si>
  <si>
    <t>RP-020072</t>
  </si>
  <si>
    <t>RP-020073</t>
  </si>
  <si>
    <t>RP-020074</t>
  </si>
  <si>
    <t>RP-020075</t>
  </si>
  <si>
    <t>RP-020076</t>
  </si>
  <si>
    <t>RP-020077</t>
  </si>
  <si>
    <t>RP-020078</t>
  </si>
  <si>
    <t>RP-020079</t>
  </si>
  <si>
    <t>RP-020080</t>
  </si>
  <si>
    <t>RP-020081</t>
  </si>
  <si>
    <t>RP-020082</t>
  </si>
  <si>
    <t>RP-020083</t>
  </si>
  <si>
    <t>RP-020084</t>
  </si>
  <si>
    <t>RP-020085</t>
  </si>
  <si>
    <t>RP-020086</t>
  </si>
  <si>
    <t>RP-020087</t>
  </si>
  <si>
    <t>RP-020088</t>
  </si>
  <si>
    <t>RP-020089</t>
  </si>
  <si>
    <t>RP-020090</t>
  </si>
  <si>
    <t>RP-020091</t>
  </si>
  <si>
    <t>RP-020092</t>
  </si>
  <si>
    <t>RP-020093</t>
  </si>
  <si>
    <t>RP-020094</t>
  </si>
  <si>
    <t>RP-020095</t>
  </si>
  <si>
    <t>RP-020096</t>
  </si>
  <si>
    <t>RP-020097</t>
  </si>
  <si>
    <t>RP-020098</t>
  </si>
  <si>
    <t>RP-020100</t>
  </si>
  <si>
    <t>RP-020101</t>
  </si>
  <si>
    <t>RP-020102</t>
  </si>
  <si>
    <t>RP-020103</t>
  </si>
  <si>
    <t>RP-020104</t>
  </si>
  <si>
    <t>RP-020105</t>
  </si>
  <si>
    <t>RP-020106</t>
  </si>
  <si>
    <t>RP-020107</t>
  </si>
  <si>
    <t>RP-020108</t>
  </si>
  <si>
    <t>RP-020109</t>
  </si>
  <si>
    <t>RP-020110</t>
  </si>
  <si>
    <t>RP-020111</t>
  </si>
  <si>
    <t>RP-020112</t>
  </si>
  <si>
    <t>RP-020113</t>
  </si>
  <si>
    <t>RP-020114</t>
  </si>
  <si>
    <t>RP-020115</t>
  </si>
  <si>
    <t>RP-020116</t>
  </si>
  <si>
    <t>RP-020117</t>
  </si>
  <si>
    <t>RP-020118</t>
  </si>
  <si>
    <t>RP-020119</t>
  </si>
  <si>
    <t>RP-020120</t>
  </si>
  <si>
    <t>RP-020121</t>
  </si>
  <si>
    <t>RP-020122</t>
  </si>
  <si>
    <t>RP-020123</t>
  </si>
  <si>
    <t>RP-020124</t>
  </si>
  <si>
    <t>RP-020125</t>
  </si>
  <si>
    <t>RP-020126</t>
  </si>
  <si>
    <t>RP-020127</t>
  </si>
  <si>
    <t>RP-020128</t>
  </si>
  <si>
    <t>RP-020129</t>
  </si>
  <si>
    <t>RP-020130</t>
  </si>
  <si>
    <t>RP-020131</t>
  </si>
  <si>
    <t>RP-020133</t>
  </si>
  <si>
    <t>RP-020134</t>
  </si>
  <si>
    <t>RP-020135</t>
  </si>
  <si>
    <t>RP-020136</t>
  </si>
  <si>
    <t>RP-020137</t>
  </si>
  <si>
    <t>RP-020138</t>
  </si>
  <si>
    <t>RP-020139</t>
  </si>
  <si>
    <t>RP-020140</t>
  </si>
  <si>
    <t>RP-020141</t>
  </si>
  <si>
    <t>RP-020142</t>
  </si>
  <si>
    <t>RP-020143</t>
  </si>
  <si>
    <t>RP-020144</t>
  </si>
  <si>
    <t>RP-020145</t>
  </si>
  <si>
    <t>RP-020146</t>
  </si>
  <si>
    <t>RP-020147</t>
  </si>
  <si>
    <t>RP-020148</t>
  </si>
  <si>
    <t>RP-020149</t>
  </si>
  <si>
    <t>RP-020150</t>
  </si>
  <si>
    <t>RP-020151</t>
  </si>
  <si>
    <t>RP-020152</t>
  </si>
  <si>
    <t>RP-020153</t>
  </si>
  <si>
    <t>RP-020154</t>
  </si>
  <si>
    <t>RP-020155</t>
  </si>
  <si>
    <t>RP-020156</t>
  </si>
  <si>
    <t>RP-020157</t>
  </si>
  <si>
    <t>RP-020158</t>
  </si>
  <si>
    <t>RP-020159</t>
  </si>
  <si>
    <t>RP-020160</t>
  </si>
  <si>
    <t>RP-020161</t>
  </si>
  <si>
    <t>RP-020162</t>
  </si>
  <si>
    <t>RP-020163</t>
  </si>
  <si>
    <t>RP-020164</t>
  </si>
  <si>
    <t>RP-020165</t>
  </si>
  <si>
    <t>RP-020166</t>
  </si>
  <si>
    <t>RP-020167</t>
  </si>
  <si>
    <t>RP-020168</t>
  </si>
  <si>
    <t>RP-020169</t>
  </si>
  <si>
    <t>RP-020171</t>
  </si>
  <si>
    <t>RP-020172</t>
  </si>
  <si>
    <t>RP-020173</t>
  </si>
  <si>
    <t>RP-020174</t>
  </si>
  <si>
    <t>RP-020175</t>
  </si>
  <si>
    <t>RP-020176</t>
  </si>
  <si>
    <t>RP-020177</t>
  </si>
  <si>
    <t>RP-020179</t>
  </si>
  <si>
    <t>RP-020180</t>
  </si>
  <si>
    <t>RP-020181</t>
  </si>
  <si>
    <t>RP-020182</t>
  </si>
  <si>
    <t>RP-020183</t>
  </si>
  <si>
    <t>RP-020184</t>
  </si>
  <si>
    <t>RP-020185</t>
  </si>
  <si>
    <t>RP-020186</t>
  </si>
  <si>
    <t>RP-020187</t>
  </si>
  <si>
    <t>RP-020188</t>
  </si>
  <si>
    <t>RP-020189</t>
  </si>
  <si>
    <t>RP-020190</t>
  </si>
  <si>
    <t>RP-020191</t>
  </si>
  <si>
    <t>RP-020192</t>
  </si>
  <si>
    <t>RP-020193</t>
  </si>
  <si>
    <t>RP-020194</t>
  </si>
  <si>
    <t>RP-020195</t>
  </si>
  <si>
    <t>RP-020196</t>
  </si>
  <si>
    <t>RP-020197</t>
  </si>
  <si>
    <t>RP-020198</t>
  </si>
  <si>
    <t>RP-020199</t>
  </si>
  <si>
    <t>RP-020200</t>
  </si>
  <si>
    <t>RP-020201</t>
  </si>
  <si>
    <t>RP-020202</t>
  </si>
  <si>
    <t>RP-020204</t>
  </si>
  <si>
    <t>RP-020205</t>
  </si>
  <si>
    <t>RP-020207</t>
  </si>
  <si>
    <t>RP-020208</t>
  </si>
  <si>
    <t>RP-020209</t>
  </si>
  <si>
    <t>RP-020210</t>
  </si>
  <si>
    <t>RP-020211</t>
  </si>
  <si>
    <t>RP-020212</t>
  </si>
  <si>
    <t>RP-020213</t>
  </si>
  <si>
    <t>RP-020214</t>
  </si>
  <si>
    <t>RP-020215</t>
  </si>
  <si>
    <t>RP-020216</t>
  </si>
  <si>
    <t>RP-020217</t>
  </si>
  <si>
    <t>RP-020219</t>
  </si>
  <si>
    <t>RP-020220</t>
  </si>
  <si>
    <t>RP-020221</t>
  </si>
  <si>
    <t>RP-020222</t>
  </si>
  <si>
    <t>RP-020223</t>
  </si>
  <si>
    <t>RP-020224</t>
  </si>
  <si>
    <t>RP-020225</t>
  </si>
  <si>
    <t>RP-020226</t>
  </si>
  <si>
    <t>RP-020227</t>
  </si>
  <si>
    <t>RP-020228</t>
  </si>
  <si>
    <t>RP-020229</t>
  </si>
  <si>
    <t>RP-020230</t>
  </si>
  <si>
    <t>RP-020231</t>
  </si>
  <si>
    <t>RP-020232</t>
  </si>
  <si>
    <t>RP-020233</t>
  </si>
  <si>
    <t>RP-020234</t>
  </si>
  <si>
    <t>RP-020235</t>
  </si>
  <si>
    <t>RP-020236</t>
  </si>
  <si>
    <t>RP-020237</t>
  </si>
  <si>
    <t>RP-020238</t>
  </si>
  <si>
    <t>RP-020239</t>
  </si>
  <si>
    <t>RP-020240</t>
  </si>
  <si>
    <t>RP-020241</t>
  </si>
  <si>
    <t>RP-020242</t>
  </si>
  <si>
    <t>RP-020243</t>
  </si>
  <si>
    <t>RP-020244</t>
  </si>
  <si>
    <t>RP-020245</t>
  </si>
  <si>
    <t>RP-020246</t>
  </si>
  <si>
    <t>RP-020247</t>
  </si>
  <si>
    <t>RP-020248</t>
  </si>
  <si>
    <t>RP-020249</t>
  </si>
  <si>
    <t>RP-020250</t>
  </si>
  <si>
    <t>RP-020251</t>
  </si>
  <si>
    <t>RP-020253</t>
  </si>
  <si>
    <t>RP-020254</t>
  </si>
  <si>
    <t>RP-020255</t>
  </si>
  <si>
    <t>RP-020256</t>
  </si>
  <si>
    <t>RP-020257</t>
  </si>
  <si>
    <t>RP-020258</t>
  </si>
  <si>
    <t>RP-020259</t>
  </si>
  <si>
    <t>RP-020260</t>
  </si>
  <si>
    <t>RP-020261</t>
  </si>
  <si>
    <t>RP-020262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</si>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</sst>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15/Docs/Zips/RP-020001.zip" TargetMode="External" Id="R09dee4b1c482422b" /><Relationship Type="http://schemas.openxmlformats.org/officeDocument/2006/relationships/hyperlink" Target="http://webapp.etsi.org/teldir/ListPersDetails.asp?PersId=0" TargetMode="External" Id="Rc7db6f7078a14cdb" /><Relationship Type="http://schemas.openxmlformats.org/officeDocument/2006/relationships/hyperlink" Target="http://www.3gpp.org/ftp/tsg_ran/TSG_RAN/TSGR_15/Docs/Zips/RP-020002.zip" TargetMode="External" Id="R55e3137e664d4f52" /><Relationship Type="http://schemas.openxmlformats.org/officeDocument/2006/relationships/hyperlink" Target="http://webapp.etsi.org/teldir/ListPersDetails.asp?PersId=0" TargetMode="External" Id="Rae3a727df04a457e" /><Relationship Type="http://schemas.openxmlformats.org/officeDocument/2006/relationships/hyperlink" Target="http://www.3gpp.org/ftp/tsg_ran/TSG_RAN/TSGR_15/Docs/Zips/RP-020003.zip" TargetMode="External" Id="R6a26a5f3cecf475f" /><Relationship Type="http://schemas.openxmlformats.org/officeDocument/2006/relationships/hyperlink" Target="http://webapp.etsi.org/teldir/ListPersDetails.asp?PersId=0" TargetMode="External" Id="R871ab195f0b34b87" /><Relationship Type="http://schemas.openxmlformats.org/officeDocument/2006/relationships/hyperlink" Target="http://www.3gpp.org/ftp/tsg_ran/TSG_RAN/TSGR_15/Docs/Zips/RP-020004.zip" TargetMode="External" Id="Rb10b9f4e4c804a36" /><Relationship Type="http://schemas.openxmlformats.org/officeDocument/2006/relationships/hyperlink" Target="http://webapp.etsi.org/teldir/ListPersDetails.asp?PersId=0" TargetMode="External" Id="Rf5c8fb5bcd4d475d" /><Relationship Type="http://schemas.openxmlformats.org/officeDocument/2006/relationships/hyperlink" Target="http://www.3gpp.org/ftp/tsg_ran/TSG_RAN/TSGR_15/Docs/Zips/RP-020005.zip" TargetMode="External" Id="R791f645e2b844260" /><Relationship Type="http://schemas.openxmlformats.org/officeDocument/2006/relationships/hyperlink" Target="http://webapp.etsi.org/teldir/ListPersDetails.asp?PersId=0" TargetMode="External" Id="Re1a99a086c654bfa" /><Relationship Type="http://schemas.openxmlformats.org/officeDocument/2006/relationships/hyperlink" Target="http://www.3gpp.org/ftp/tsg_ran/TSG_RAN/TSGR_15/Docs/Zips/RP-020006.zip" TargetMode="External" Id="R313fe3b9040c421e" /><Relationship Type="http://schemas.openxmlformats.org/officeDocument/2006/relationships/hyperlink" Target="http://webapp.etsi.org/teldir/ListPersDetails.asp?PersId=0" TargetMode="External" Id="R26081a8b4e9e4b18" /><Relationship Type="http://schemas.openxmlformats.org/officeDocument/2006/relationships/hyperlink" Target="http://www.3gpp.org/ftp/tsg_ran/TSG_RAN/TSGR_15/Docs/Zips/RP-020007.zip" TargetMode="External" Id="R41dcf016ec8044ec" /><Relationship Type="http://schemas.openxmlformats.org/officeDocument/2006/relationships/hyperlink" Target="http://webapp.etsi.org/teldir/ListPersDetails.asp?PersId=0" TargetMode="External" Id="R5b3ab069ab5a48a2" /><Relationship Type="http://schemas.openxmlformats.org/officeDocument/2006/relationships/hyperlink" Target="http://www.3gpp.org/ftp/tsg_ran/TSG_RAN/TSGR_15/Docs/Zips/RP-020008.zip" TargetMode="External" Id="R6e22fa57cfaf4935" /><Relationship Type="http://schemas.openxmlformats.org/officeDocument/2006/relationships/hyperlink" Target="http://webapp.etsi.org/teldir/ListPersDetails.asp?PersId=0" TargetMode="External" Id="R5d64daea57524a62" /><Relationship Type="http://schemas.openxmlformats.org/officeDocument/2006/relationships/hyperlink" Target="http://www.3gpp.org/ftp/tsg_ran/TSG_RAN/TSGR_15/Docs/Zips/RP-020009.zip" TargetMode="External" Id="R0b6a78aad262427c" /><Relationship Type="http://schemas.openxmlformats.org/officeDocument/2006/relationships/hyperlink" Target="http://webapp.etsi.org/teldir/ListPersDetails.asp?PersId=0" TargetMode="External" Id="R4cefc540173842e3" /><Relationship Type="http://schemas.openxmlformats.org/officeDocument/2006/relationships/hyperlink" Target="http://www.3gpp.org/ftp/tsg_ran/TSG_RAN/TSGR_15/Docs/Zips/RP-020010.zip" TargetMode="External" Id="R83f98bbed85e48ed" /><Relationship Type="http://schemas.openxmlformats.org/officeDocument/2006/relationships/hyperlink" Target="http://webapp.etsi.org/teldir/ListPersDetails.asp?PersId=0" TargetMode="External" Id="R3fa586f4fee44134" /><Relationship Type="http://schemas.openxmlformats.org/officeDocument/2006/relationships/hyperlink" Target="http://www.3gpp.org/ftp/tsg_ran/TSG_RAN/TSGR_15/Docs/Zips/RP-020011.zip" TargetMode="External" Id="Rf3f0899287124f27" /><Relationship Type="http://schemas.openxmlformats.org/officeDocument/2006/relationships/hyperlink" Target="http://webapp.etsi.org/teldir/ListPersDetails.asp?PersId=0" TargetMode="External" Id="R449b8c1c1fce4181" /><Relationship Type="http://schemas.openxmlformats.org/officeDocument/2006/relationships/hyperlink" Target="http://www.3gpp.org/ftp/tsg_ran/TSG_RAN/TSGR_15/Docs/Zips/RP-020012.zip" TargetMode="External" Id="Rd4041283f8f2476e" /><Relationship Type="http://schemas.openxmlformats.org/officeDocument/2006/relationships/hyperlink" Target="http://webapp.etsi.org/teldir/ListPersDetails.asp?PersId=0" TargetMode="External" Id="R75f0af8f90644096" /><Relationship Type="http://schemas.openxmlformats.org/officeDocument/2006/relationships/hyperlink" Target="http://www.3gpp.org/ftp/tsg_ran/TSG_RAN/TSGR_15/Docs/Zips/RP-020013.zip" TargetMode="External" Id="R477ff14966e44c04" /><Relationship Type="http://schemas.openxmlformats.org/officeDocument/2006/relationships/hyperlink" Target="http://webapp.etsi.org/teldir/ListPersDetails.asp?PersId=0" TargetMode="External" Id="R06848d51bdd64d38" /><Relationship Type="http://schemas.openxmlformats.org/officeDocument/2006/relationships/hyperlink" Target="http://www.3gpp.org/ftp/tsg_ran/TSG_RAN/TSGR_15/Docs/Zips/RP-020014.zip" TargetMode="External" Id="Rfa1eaaa72c8141df" /><Relationship Type="http://schemas.openxmlformats.org/officeDocument/2006/relationships/hyperlink" Target="http://webapp.etsi.org/teldir/ListPersDetails.asp?PersId=0" TargetMode="External" Id="Ra4c26c4ba9044bcc" /><Relationship Type="http://schemas.openxmlformats.org/officeDocument/2006/relationships/hyperlink" Target="http://www.3gpp.org/ftp/tsg_ran/TSG_RAN/TSGR_15/Docs/Zips/RP-020015.zip" TargetMode="External" Id="Redefed311ecf4633" /><Relationship Type="http://schemas.openxmlformats.org/officeDocument/2006/relationships/hyperlink" Target="http://webapp.etsi.org/teldir/ListPersDetails.asp?PersId=0" TargetMode="External" Id="Rf0033bf4e61b4300" /><Relationship Type="http://schemas.openxmlformats.org/officeDocument/2006/relationships/hyperlink" Target="http://www.3gpp.org/ftp/tsg_ran/TSG_RAN/TSGR_15/Docs/Zips/RP-020016.zip" TargetMode="External" Id="Rd82dc9fe49e945b2" /><Relationship Type="http://schemas.openxmlformats.org/officeDocument/2006/relationships/hyperlink" Target="http://webapp.etsi.org/teldir/ListPersDetails.asp?PersId=0" TargetMode="External" Id="Rf03dbfb60ee744cc" /><Relationship Type="http://schemas.openxmlformats.org/officeDocument/2006/relationships/hyperlink" Target="http://www.3gpp.org/ftp/tsg_ran/TSG_RAN/TSGR_15/Docs/Zips/RP-020017.zip" TargetMode="External" Id="Rab16772cb34e4ead" /><Relationship Type="http://schemas.openxmlformats.org/officeDocument/2006/relationships/hyperlink" Target="http://webapp.etsi.org/teldir/ListPersDetails.asp?PersId=0" TargetMode="External" Id="Rf37f2f9878484b6f" /><Relationship Type="http://schemas.openxmlformats.org/officeDocument/2006/relationships/hyperlink" Target="http://www.3gpp.org/ftp/tsg_ran/TSG_RAN/TSGR_15/Docs/Zips/RP-020018.zip" TargetMode="External" Id="R01f981bf74404d5b" /><Relationship Type="http://schemas.openxmlformats.org/officeDocument/2006/relationships/hyperlink" Target="http://webapp.etsi.org/teldir/ListPersDetails.asp?PersId=0" TargetMode="External" Id="R99757fb5dd4a4dcc" /><Relationship Type="http://schemas.openxmlformats.org/officeDocument/2006/relationships/hyperlink" Target="http://www.3gpp.org/ftp/tsg_ran/TSG_RAN/TSGR_15/Docs/Zips/RP-020019.zip" TargetMode="External" Id="R83da206c4cdb4806" /><Relationship Type="http://schemas.openxmlformats.org/officeDocument/2006/relationships/hyperlink" Target="http://webapp.etsi.org/teldir/ListPersDetails.asp?PersId=0" TargetMode="External" Id="R954f40cda579442e" /><Relationship Type="http://schemas.openxmlformats.org/officeDocument/2006/relationships/hyperlink" Target="http://www.3gpp.org/ftp/tsg_ran/TSG_RAN/TSGR_15/Docs/Zips/RP-020020.zip" TargetMode="External" Id="R70c90efe73584716" /><Relationship Type="http://schemas.openxmlformats.org/officeDocument/2006/relationships/hyperlink" Target="http://webapp.etsi.org/teldir/ListPersDetails.asp?PersId=0" TargetMode="External" Id="Rf0673591a5164cf4" /><Relationship Type="http://schemas.openxmlformats.org/officeDocument/2006/relationships/hyperlink" Target="http://www.3gpp.org/ftp/tsg_ran/TSG_RAN/TSGR_15/Docs/Zips/RP-020021.zip" TargetMode="External" Id="R0e475dd419b84d79" /><Relationship Type="http://schemas.openxmlformats.org/officeDocument/2006/relationships/hyperlink" Target="http://webapp.etsi.org/teldir/ListPersDetails.asp?PersId=0" TargetMode="External" Id="R952825fcc4984fab" /><Relationship Type="http://schemas.openxmlformats.org/officeDocument/2006/relationships/hyperlink" Target="http://www.3gpp.org/ftp/tsg_ran/TSG_RAN/TSGR_15/Docs/Zips/RP-020022.zip" TargetMode="External" Id="Rd7f255509d064ea9" /><Relationship Type="http://schemas.openxmlformats.org/officeDocument/2006/relationships/hyperlink" Target="http://webapp.etsi.org/teldir/ListPersDetails.asp?PersId=0" TargetMode="External" Id="R05820516a5d649fd" /><Relationship Type="http://schemas.openxmlformats.org/officeDocument/2006/relationships/hyperlink" Target="http://www.3gpp.org/ftp/tsg_ran/TSG_RAN/TSGR_15/Docs/Zips/RP-020023.zip" TargetMode="External" Id="R9247e1abe79a466d" /><Relationship Type="http://schemas.openxmlformats.org/officeDocument/2006/relationships/hyperlink" Target="http://webapp.etsi.org/teldir/ListPersDetails.asp?PersId=0" TargetMode="External" Id="Rcfb7e9817452467c" /><Relationship Type="http://schemas.openxmlformats.org/officeDocument/2006/relationships/hyperlink" Target="http://www.3gpp.org/ftp/tsg_ran/TSG_RAN/TSGR_15/Docs/Zips/RP-020024.zip" TargetMode="External" Id="R9d39855367084de6" /><Relationship Type="http://schemas.openxmlformats.org/officeDocument/2006/relationships/hyperlink" Target="http://webapp.etsi.org/teldir/ListPersDetails.asp?PersId=0" TargetMode="External" Id="R0334e7eead1345ce" /><Relationship Type="http://schemas.openxmlformats.org/officeDocument/2006/relationships/hyperlink" Target="http://www.3gpp.org/ftp/tsg_ran/TSG_RAN/TSGR_15/Docs/Zips/RP-020025.zip" TargetMode="External" Id="R438d4df0ed4f4e89" /><Relationship Type="http://schemas.openxmlformats.org/officeDocument/2006/relationships/hyperlink" Target="http://webapp.etsi.org/teldir/ListPersDetails.asp?PersId=0" TargetMode="External" Id="R00d99c8dbdab4630" /><Relationship Type="http://schemas.openxmlformats.org/officeDocument/2006/relationships/hyperlink" Target="http://www.3gpp.org/ftp/tsg_ran/TSG_RAN/TSGR_15/Docs/Zips/RP-020026.zip" TargetMode="External" Id="R484d5714b3354159" /><Relationship Type="http://schemas.openxmlformats.org/officeDocument/2006/relationships/hyperlink" Target="http://webapp.etsi.org/teldir/ListPersDetails.asp?PersId=0" TargetMode="External" Id="R58877836ee4b4a7b" /><Relationship Type="http://schemas.openxmlformats.org/officeDocument/2006/relationships/hyperlink" Target="http://www.3gpp.org/ftp/tsg_ran/TSG_RAN/TSGR_15/Docs/Zips/RP-020027.zip" TargetMode="External" Id="R2144cad4b3334902" /><Relationship Type="http://schemas.openxmlformats.org/officeDocument/2006/relationships/hyperlink" Target="http://webapp.etsi.org/teldir/ListPersDetails.asp?PersId=0" TargetMode="External" Id="R366ec6fcbada4980" /><Relationship Type="http://schemas.openxmlformats.org/officeDocument/2006/relationships/hyperlink" Target="http://www.3gpp.org/ftp/tsg_ran/TSG_RAN/TSGR_15/Docs/Zips/RP-020028.zip" TargetMode="External" Id="R2467af066ccd4ebf" /><Relationship Type="http://schemas.openxmlformats.org/officeDocument/2006/relationships/hyperlink" Target="http://webapp.etsi.org/teldir/ListPersDetails.asp?PersId=0" TargetMode="External" Id="R7d7327bfcbbe4b64" /><Relationship Type="http://schemas.openxmlformats.org/officeDocument/2006/relationships/hyperlink" Target="http://www.3gpp.org/ftp/tsg_ran/TSG_RAN/TSGR_15/Docs/Zips/RP-020029.zip" TargetMode="External" Id="Rc866694e416a44ab" /><Relationship Type="http://schemas.openxmlformats.org/officeDocument/2006/relationships/hyperlink" Target="http://webapp.etsi.org/teldir/ListPersDetails.asp?PersId=0" TargetMode="External" Id="R7105ba23235f44a8" /><Relationship Type="http://schemas.openxmlformats.org/officeDocument/2006/relationships/hyperlink" Target="http://www.3gpp.org/ftp/tsg_ran/TSG_RAN/TSGR_15/Docs/Zips/RP-020030.zip" TargetMode="External" Id="R7e7e7cd2cdc6400a" /><Relationship Type="http://schemas.openxmlformats.org/officeDocument/2006/relationships/hyperlink" Target="http://webapp.etsi.org/teldir/ListPersDetails.asp?PersId=0" TargetMode="External" Id="R609871f3d2f94c72" /><Relationship Type="http://schemas.openxmlformats.org/officeDocument/2006/relationships/hyperlink" Target="http://www.3gpp.org/ftp/tsg_ran/TSG_RAN/TSGR_15/Docs/Zips/RP-020031.zip" TargetMode="External" Id="R44ce266bda3e4b0c" /><Relationship Type="http://schemas.openxmlformats.org/officeDocument/2006/relationships/hyperlink" Target="http://webapp.etsi.org/teldir/ListPersDetails.asp?PersId=0" TargetMode="External" Id="Rcc54ee9d63c94dc2" /><Relationship Type="http://schemas.openxmlformats.org/officeDocument/2006/relationships/hyperlink" Target="http://www.3gpp.org/ftp/tsg_ran/TSG_RAN/TSGR_15/Docs/Zips/RP-020032.zip" TargetMode="External" Id="R229f4eda443d4c0f" /><Relationship Type="http://schemas.openxmlformats.org/officeDocument/2006/relationships/hyperlink" Target="http://webapp.etsi.org/teldir/ListPersDetails.asp?PersId=0" TargetMode="External" Id="R5d28b6d88af64906" /><Relationship Type="http://schemas.openxmlformats.org/officeDocument/2006/relationships/hyperlink" Target="http://www.3gpp.org/ftp/tsg_ran/TSG_RAN/TSGR_15/Docs/Zips/RP-020033.zip" TargetMode="External" Id="Rdd28b80cdf004830" /><Relationship Type="http://schemas.openxmlformats.org/officeDocument/2006/relationships/hyperlink" Target="http://webapp.etsi.org/teldir/ListPersDetails.asp?PersId=0" TargetMode="External" Id="Rb95edad66b9e469d" /><Relationship Type="http://schemas.openxmlformats.org/officeDocument/2006/relationships/hyperlink" Target="http://www.3gpp.org/ftp/tsg_ran/TSG_RAN/TSGR_15/Docs/Zips/RP-020034.zip" TargetMode="External" Id="R9b3473f2e1e741b3" /><Relationship Type="http://schemas.openxmlformats.org/officeDocument/2006/relationships/hyperlink" Target="http://webapp.etsi.org/teldir/ListPersDetails.asp?PersId=0" TargetMode="External" Id="R43cbe2f4dced418f" /><Relationship Type="http://schemas.openxmlformats.org/officeDocument/2006/relationships/hyperlink" Target="http://www.3gpp.org/ftp/tsg_ran/TSG_RAN/TSGR_15/Docs/Zips/RP-020035.zip" TargetMode="External" Id="R4e32cd1f27e74fa6" /><Relationship Type="http://schemas.openxmlformats.org/officeDocument/2006/relationships/hyperlink" Target="http://webapp.etsi.org/teldir/ListPersDetails.asp?PersId=0" TargetMode="External" Id="R73289a54845140d3" /><Relationship Type="http://schemas.openxmlformats.org/officeDocument/2006/relationships/hyperlink" Target="http://www.3gpp.org/ftp/tsg_ran/TSG_RAN/TSGR_15/Docs/Zips/RP-020036.zip" TargetMode="External" Id="Re717db852b76411c" /><Relationship Type="http://schemas.openxmlformats.org/officeDocument/2006/relationships/hyperlink" Target="http://webapp.etsi.org/teldir/ListPersDetails.asp?PersId=0" TargetMode="External" Id="Rbf0e465ae5fe4085" /><Relationship Type="http://schemas.openxmlformats.org/officeDocument/2006/relationships/hyperlink" Target="http://www.3gpp.org/ftp/tsg_ran/TSG_RAN/TSGR_15/Docs/Zips/RP-020037.zip" TargetMode="External" Id="R4a01bae0bc204af3" /><Relationship Type="http://schemas.openxmlformats.org/officeDocument/2006/relationships/hyperlink" Target="http://webapp.etsi.org/teldir/ListPersDetails.asp?PersId=0" TargetMode="External" Id="R07c3e2c682cc4776" /><Relationship Type="http://schemas.openxmlformats.org/officeDocument/2006/relationships/hyperlink" Target="http://www.3gpp.org/ftp/tsg_ran/TSG_RAN/TSGR_15/Docs/Zips/RP-020038.zip" TargetMode="External" Id="Rba7a5ed8cee64b37" /><Relationship Type="http://schemas.openxmlformats.org/officeDocument/2006/relationships/hyperlink" Target="http://webapp.etsi.org/teldir/ListPersDetails.asp?PersId=0" TargetMode="External" Id="R7cb8ab34a6d24975" /><Relationship Type="http://schemas.openxmlformats.org/officeDocument/2006/relationships/hyperlink" Target="http://www.3gpp.org/ftp/tsg_ran/TSG_RAN/TSGR_15/Docs/Zips/RP-020039.zip" TargetMode="External" Id="R2c14658ab0b54a1d" /><Relationship Type="http://schemas.openxmlformats.org/officeDocument/2006/relationships/hyperlink" Target="http://webapp.etsi.org/teldir/ListPersDetails.asp?PersId=0" TargetMode="External" Id="R0d7f4e6b19f849d4" /><Relationship Type="http://schemas.openxmlformats.org/officeDocument/2006/relationships/hyperlink" Target="http://www.3gpp.org/ftp/tsg_ran/TSG_RAN/TSGR_15/Docs/Zips/RP-020041.zip" TargetMode="External" Id="R4f591e99cd29493e" /><Relationship Type="http://schemas.openxmlformats.org/officeDocument/2006/relationships/hyperlink" Target="http://webapp.etsi.org/teldir/ListPersDetails.asp?PersId=0" TargetMode="External" Id="R887053ff8abd41da" /><Relationship Type="http://schemas.openxmlformats.org/officeDocument/2006/relationships/hyperlink" Target="http://www.3gpp.org/ftp/tsg_ran/TSG_RAN/TSGR_15/Docs/Zips/RP-020042.zip" TargetMode="External" Id="R628e112d1ff74cc3" /><Relationship Type="http://schemas.openxmlformats.org/officeDocument/2006/relationships/hyperlink" Target="http://webapp.etsi.org/teldir/ListPersDetails.asp?PersId=0" TargetMode="External" Id="R88b8f2bd6ad64f7b" /><Relationship Type="http://schemas.openxmlformats.org/officeDocument/2006/relationships/hyperlink" Target="http://www.3gpp.org/ftp/tsg_ran/TSG_RAN/TSGR_15/Docs/Zips/RP-020043.zip" TargetMode="External" Id="R470a5ab2969a4553" /><Relationship Type="http://schemas.openxmlformats.org/officeDocument/2006/relationships/hyperlink" Target="http://webapp.etsi.org/teldir/ListPersDetails.asp?PersId=0" TargetMode="External" Id="R0da7cad59e304a76" /><Relationship Type="http://schemas.openxmlformats.org/officeDocument/2006/relationships/hyperlink" Target="http://www.3gpp.org/ftp/tsg_ran/TSG_RAN/TSGR_15/Docs/Zips/RP-020044.zip" TargetMode="External" Id="R9b4950a1bcb54c48" /><Relationship Type="http://schemas.openxmlformats.org/officeDocument/2006/relationships/hyperlink" Target="http://webapp.etsi.org/teldir/ListPersDetails.asp?PersId=0" TargetMode="External" Id="Rc85d73c0c71e4b72" /><Relationship Type="http://schemas.openxmlformats.org/officeDocument/2006/relationships/hyperlink" Target="http://www.3gpp.org/ftp/tsg_ran/TSG_RAN/TSGR_15/Docs/Zips/RP-020045.zip" TargetMode="External" Id="Rdb3b754cb93b4fbf" /><Relationship Type="http://schemas.openxmlformats.org/officeDocument/2006/relationships/hyperlink" Target="http://webapp.etsi.org/teldir/ListPersDetails.asp?PersId=0" TargetMode="External" Id="Rd3ee0cd66a244910" /><Relationship Type="http://schemas.openxmlformats.org/officeDocument/2006/relationships/hyperlink" Target="http://www.3gpp.org/ftp/tsg_ran/TSG_RAN/TSGR_15/Docs/Zips/RP-020046.zip" TargetMode="External" Id="Rfce0281ac7a642a4" /><Relationship Type="http://schemas.openxmlformats.org/officeDocument/2006/relationships/hyperlink" Target="http://webapp.etsi.org/teldir/ListPersDetails.asp?PersId=0" TargetMode="External" Id="Rbe1661ada43d46e1" /><Relationship Type="http://schemas.openxmlformats.org/officeDocument/2006/relationships/hyperlink" Target="http://www.3gpp.org/ftp/tsg_ran/TSG_RAN/TSGR_15/Docs/Zips/RP-020047.zip" TargetMode="External" Id="Rbf4f728a8a8544fd" /><Relationship Type="http://schemas.openxmlformats.org/officeDocument/2006/relationships/hyperlink" Target="http://webapp.etsi.org/teldir/ListPersDetails.asp?PersId=0" TargetMode="External" Id="Rc82da499e90548fe" /><Relationship Type="http://schemas.openxmlformats.org/officeDocument/2006/relationships/hyperlink" Target="http://www.3gpp.org/ftp/tsg_ran/TSG_RAN/TSGR_15/Docs/Zips/RP-020048.zip" TargetMode="External" Id="R861db55eddb44b85" /><Relationship Type="http://schemas.openxmlformats.org/officeDocument/2006/relationships/hyperlink" Target="http://webapp.etsi.org/teldir/ListPersDetails.asp?PersId=0" TargetMode="External" Id="Re05c696edbd140f7" /><Relationship Type="http://schemas.openxmlformats.org/officeDocument/2006/relationships/hyperlink" Target="http://www.3gpp.org/ftp/tsg_ran/TSG_RAN/TSGR_15/Docs/Zips/RP-020049.zip" TargetMode="External" Id="R21bfe33e0d474167" /><Relationship Type="http://schemas.openxmlformats.org/officeDocument/2006/relationships/hyperlink" Target="http://webapp.etsi.org/teldir/ListPersDetails.asp?PersId=0" TargetMode="External" Id="R3b273ecbb3ba4259" /><Relationship Type="http://schemas.openxmlformats.org/officeDocument/2006/relationships/hyperlink" Target="http://www.3gpp.org/ftp/tsg_ran/TSG_RAN/TSGR_15/Docs/Zips/RP-020050.zip" TargetMode="External" Id="R6366e5ff970d45ff" /><Relationship Type="http://schemas.openxmlformats.org/officeDocument/2006/relationships/hyperlink" Target="http://webapp.etsi.org/teldir/ListPersDetails.asp?PersId=0" TargetMode="External" Id="R1f86da13f7fe4997" /><Relationship Type="http://schemas.openxmlformats.org/officeDocument/2006/relationships/hyperlink" Target="http://www.3gpp.org/ftp/tsg_ran/TSG_RAN/TSGR_15/Docs/Zips/RP-020051.zip" TargetMode="External" Id="Rc10aced0ecad4e02" /><Relationship Type="http://schemas.openxmlformats.org/officeDocument/2006/relationships/hyperlink" Target="http://webapp.etsi.org/teldir/ListPersDetails.asp?PersId=0" TargetMode="External" Id="Rd2db418ae91a4b63" /><Relationship Type="http://schemas.openxmlformats.org/officeDocument/2006/relationships/hyperlink" Target="http://www.3gpp.org/ftp/tsg_ran/TSG_RAN/TSGR_15/Docs/Zips/RP-020052.zip" TargetMode="External" Id="R1333878c47ee4b86" /><Relationship Type="http://schemas.openxmlformats.org/officeDocument/2006/relationships/hyperlink" Target="http://webapp.etsi.org/teldir/ListPersDetails.asp?PersId=0" TargetMode="External" Id="Rb6b96f2524c04724" /><Relationship Type="http://schemas.openxmlformats.org/officeDocument/2006/relationships/hyperlink" Target="http://www.3gpp.org/ftp/tsg_ran/TSG_RAN/TSGR_15/Docs/Zips/RP-020053.zip" TargetMode="External" Id="R86bf45d040424b06" /><Relationship Type="http://schemas.openxmlformats.org/officeDocument/2006/relationships/hyperlink" Target="http://webapp.etsi.org/teldir/ListPersDetails.asp?PersId=0" TargetMode="External" Id="Rd0450d84f6e144c5" /><Relationship Type="http://schemas.openxmlformats.org/officeDocument/2006/relationships/hyperlink" Target="http://www.3gpp.org/ftp/tsg_ran/TSG_RAN/TSGR_15/Docs/Zips/RP-020054.zip" TargetMode="External" Id="R7e37e497872b4c0a" /><Relationship Type="http://schemas.openxmlformats.org/officeDocument/2006/relationships/hyperlink" Target="http://webapp.etsi.org/teldir/ListPersDetails.asp?PersId=0" TargetMode="External" Id="R30f0bbd121ea4cac" /><Relationship Type="http://schemas.openxmlformats.org/officeDocument/2006/relationships/hyperlink" Target="http://www.3gpp.org/ftp/tsg_ran/TSG_RAN/TSGR_15/Docs/Zips/RP-020055.zip" TargetMode="External" Id="R6e4b1a482c04478d" /><Relationship Type="http://schemas.openxmlformats.org/officeDocument/2006/relationships/hyperlink" Target="http://webapp.etsi.org/teldir/ListPersDetails.asp?PersId=0" TargetMode="External" Id="Rbce5c289a26e49a8" /><Relationship Type="http://schemas.openxmlformats.org/officeDocument/2006/relationships/hyperlink" Target="http://www.3gpp.org/ftp/tsg_ran/TSG_RAN/TSGR_15/Docs/Zips/RP-020056.zip" TargetMode="External" Id="R89c7cc4e299a4031" /><Relationship Type="http://schemas.openxmlformats.org/officeDocument/2006/relationships/hyperlink" Target="http://webapp.etsi.org/teldir/ListPersDetails.asp?PersId=0" TargetMode="External" Id="R823a715bfb7e4c3e" /><Relationship Type="http://schemas.openxmlformats.org/officeDocument/2006/relationships/hyperlink" Target="http://www.3gpp.org/ftp/tsg_ran/TSG_RAN/TSGR_15/Docs/Zips/RP-020057.zip" TargetMode="External" Id="R7b51e79b29df49f5" /><Relationship Type="http://schemas.openxmlformats.org/officeDocument/2006/relationships/hyperlink" Target="http://webapp.etsi.org/teldir/ListPersDetails.asp?PersId=0" TargetMode="External" Id="Re25c221ddcb64ec6" /><Relationship Type="http://schemas.openxmlformats.org/officeDocument/2006/relationships/hyperlink" Target="http://www.3gpp.org/ftp/tsg_ran/TSG_RAN/TSGR_15/Docs/Zips/RP-020058.zip" TargetMode="External" Id="R69fc8620d70f46d5" /><Relationship Type="http://schemas.openxmlformats.org/officeDocument/2006/relationships/hyperlink" Target="http://webapp.etsi.org/teldir/ListPersDetails.asp?PersId=0" TargetMode="External" Id="Redb23e48ff664470" /><Relationship Type="http://schemas.openxmlformats.org/officeDocument/2006/relationships/hyperlink" Target="http://www.3gpp.org/ftp/tsg_ran/TSG_RAN/TSGR_15/Docs/Zips/RP-020059.zip" TargetMode="External" Id="Rd064045a66c34538" /><Relationship Type="http://schemas.openxmlformats.org/officeDocument/2006/relationships/hyperlink" Target="http://webapp.etsi.org/teldir/ListPersDetails.asp?PersId=0" TargetMode="External" Id="R0540b2730a774558" /><Relationship Type="http://schemas.openxmlformats.org/officeDocument/2006/relationships/hyperlink" Target="http://www.3gpp.org/ftp/tsg_ran/TSG_RAN/TSGR_15/Docs/Zips/RP-020060.zip" TargetMode="External" Id="Rc0385a4848984bb3" /><Relationship Type="http://schemas.openxmlformats.org/officeDocument/2006/relationships/hyperlink" Target="http://webapp.etsi.org/teldir/ListPersDetails.asp?PersId=0" TargetMode="External" Id="R8dafc5f6b72442cb" /><Relationship Type="http://schemas.openxmlformats.org/officeDocument/2006/relationships/hyperlink" Target="http://www.3gpp.org/ftp/tsg_ran/TSG_RAN/TSGR_15/Docs/Zips/RP-020061.zip" TargetMode="External" Id="R2f8f22d331814aa9" /><Relationship Type="http://schemas.openxmlformats.org/officeDocument/2006/relationships/hyperlink" Target="http://webapp.etsi.org/teldir/ListPersDetails.asp?PersId=0" TargetMode="External" Id="R7b7a889ca9d541b6" /><Relationship Type="http://schemas.openxmlformats.org/officeDocument/2006/relationships/hyperlink" Target="http://www.3gpp.org/ftp/tsg_ran/TSG_RAN/TSGR_15/Docs/Zips/RP-020062.zip" TargetMode="External" Id="Rf415489bb4ff428e" /><Relationship Type="http://schemas.openxmlformats.org/officeDocument/2006/relationships/hyperlink" Target="http://webapp.etsi.org/teldir/ListPersDetails.asp?PersId=0" TargetMode="External" Id="Re479f9024b0d4b42" /><Relationship Type="http://schemas.openxmlformats.org/officeDocument/2006/relationships/hyperlink" Target="http://www.3gpp.org/ftp/tsg_ran/TSG_RAN/TSGR_15/Docs/Zips/RP-020063.zip" TargetMode="External" Id="R7272a371aad34a1c" /><Relationship Type="http://schemas.openxmlformats.org/officeDocument/2006/relationships/hyperlink" Target="http://webapp.etsi.org/teldir/ListPersDetails.asp?PersId=0" TargetMode="External" Id="R8175a5d29c41451a" /><Relationship Type="http://schemas.openxmlformats.org/officeDocument/2006/relationships/hyperlink" Target="http://www.3gpp.org/ftp/tsg_ran/TSG_RAN/TSGR_15/Docs/Zips/RP-020064.zip" TargetMode="External" Id="Rbb3063c6dd534b1a" /><Relationship Type="http://schemas.openxmlformats.org/officeDocument/2006/relationships/hyperlink" Target="http://webapp.etsi.org/teldir/ListPersDetails.asp?PersId=0" TargetMode="External" Id="Rf391081dd143422c" /><Relationship Type="http://schemas.openxmlformats.org/officeDocument/2006/relationships/hyperlink" Target="http://www.3gpp.org/ftp/tsg_ran/TSG_RAN/TSGR_15/Docs/Zips/RP-020065.zip" TargetMode="External" Id="R63f5b3cae2ec4d06" /><Relationship Type="http://schemas.openxmlformats.org/officeDocument/2006/relationships/hyperlink" Target="http://webapp.etsi.org/teldir/ListPersDetails.asp?PersId=0" TargetMode="External" Id="R6aa0fc0d8ffd44e5" /><Relationship Type="http://schemas.openxmlformats.org/officeDocument/2006/relationships/hyperlink" Target="http://www.3gpp.org/ftp/tsg_ran/TSG_RAN/TSGR_15/Docs/Zips/RP-020066.zip" TargetMode="External" Id="R2319dcb1ff004f48" /><Relationship Type="http://schemas.openxmlformats.org/officeDocument/2006/relationships/hyperlink" Target="http://webapp.etsi.org/teldir/ListPersDetails.asp?PersId=0" TargetMode="External" Id="R4153d3a7e0d84cbf" /><Relationship Type="http://schemas.openxmlformats.org/officeDocument/2006/relationships/hyperlink" Target="http://www.3gpp.org/ftp/tsg_ran/TSG_RAN/TSGR_15/Docs/Zips/RP-020067.zip" TargetMode="External" Id="Rb1b9d1ac47b0487d" /><Relationship Type="http://schemas.openxmlformats.org/officeDocument/2006/relationships/hyperlink" Target="http://webapp.etsi.org/teldir/ListPersDetails.asp?PersId=0" TargetMode="External" Id="R16b672eb4f1c40ca" /><Relationship Type="http://schemas.openxmlformats.org/officeDocument/2006/relationships/hyperlink" Target="http://www.3gpp.org/ftp/tsg_ran/TSG_RAN/TSGR_15/Docs/Zips/RP-020068.zip" TargetMode="External" Id="Rbfd1aeb79e0c49a3" /><Relationship Type="http://schemas.openxmlformats.org/officeDocument/2006/relationships/hyperlink" Target="http://webapp.etsi.org/teldir/ListPersDetails.asp?PersId=0" TargetMode="External" Id="Rd7cfc5954f8e48ad" /><Relationship Type="http://schemas.openxmlformats.org/officeDocument/2006/relationships/hyperlink" Target="http://www.3gpp.org/ftp/tsg_ran/TSG_RAN/TSGR_15/Docs/Zips/RP-020069.zip" TargetMode="External" Id="R4f692fb5013f4645" /><Relationship Type="http://schemas.openxmlformats.org/officeDocument/2006/relationships/hyperlink" Target="http://webapp.etsi.org/teldir/ListPersDetails.asp?PersId=0" TargetMode="External" Id="R59dce6bc058143c1" /><Relationship Type="http://schemas.openxmlformats.org/officeDocument/2006/relationships/hyperlink" Target="http://www.3gpp.org/ftp/tsg_ran/TSG_RAN/TSGR_15/Docs/Zips/RP-020070.zip" TargetMode="External" Id="Rb95ef0ff3ac34207" /><Relationship Type="http://schemas.openxmlformats.org/officeDocument/2006/relationships/hyperlink" Target="http://webapp.etsi.org/teldir/ListPersDetails.asp?PersId=0" TargetMode="External" Id="Rcb2dd9acd61f4a9a" /><Relationship Type="http://schemas.openxmlformats.org/officeDocument/2006/relationships/hyperlink" Target="http://www.3gpp.org/ftp/tsg_ran/TSG_RAN/TSGR_15/Docs/Zips/RP-020071.zip" TargetMode="External" Id="Rf25b2e368e554af9" /><Relationship Type="http://schemas.openxmlformats.org/officeDocument/2006/relationships/hyperlink" Target="http://webapp.etsi.org/teldir/ListPersDetails.asp?PersId=0" TargetMode="External" Id="R1c2b56297e854fa7" /><Relationship Type="http://schemas.openxmlformats.org/officeDocument/2006/relationships/hyperlink" Target="http://www.3gpp.org/ftp/tsg_ran/TSG_RAN/TSGR_15/Docs/Zips/RP-020072.zip" TargetMode="External" Id="Rb7f2d57ba29f4f23" /><Relationship Type="http://schemas.openxmlformats.org/officeDocument/2006/relationships/hyperlink" Target="http://webapp.etsi.org/teldir/ListPersDetails.asp?PersId=0" TargetMode="External" Id="R34e3bcad9ce94700" /><Relationship Type="http://schemas.openxmlformats.org/officeDocument/2006/relationships/hyperlink" Target="http://www.3gpp.org/ftp/tsg_ran/TSG_RAN/TSGR_15/Docs/Zips/RP-020073.zip" TargetMode="External" Id="Rb3e7b7cfb0d74a2c" /><Relationship Type="http://schemas.openxmlformats.org/officeDocument/2006/relationships/hyperlink" Target="http://webapp.etsi.org/teldir/ListPersDetails.asp?PersId=0" TargetMode="External" Id="R644515b676a14fc0" /><Relationship Type="http://schemas.openxmlformats.org/officeDocument/2006/relationships/hyperlink" Target="http://www.3gpp.org/ftp/tsg_ran/TSG_RAN/TSGR_15/Docs/Zips/RP-020074.zip" TargetMode="External" Id="R4dd7193f26e64cb8" /><Relationship Type="http://schemas.openxmlformats.org/officeDocument/2006/relationships/hyperlink" Target="http://webapp.etsi.org/teldir/ListPersDetails.asp?PersId=0" TargetMode="External" Id="R1c7c80d960d64c94" /><Relationship Type="http://schemas.openxmlformats.org/officeDocument/2006/relationships/hyperlink" Target="http://www.3gpp.org/ftp/tsg_ran/TSG_RAN/TSGR_15/Docs/Zips/RP-020075.zip" TargetMode="External" Id="Rd7cbf4cc91334083" /><Relationship Type="http://schemas.openxmlformats.org/officeDocument/2006/relationships/hyperlink" Target="http://webapp.etsi.org/teldir/ListPersDetails.asp?PersId=0" TargetMode="External" Id="R3b1b9aa3f13649db" /><Relationship Type="http://schemas.openxmlformats.org/officeDocument/2006/relationships/hyperlink" Target="http://www.3gpp.org/ftp/tsg_ran/TSG_RAN/TSGR_15/Docs/Zips/RP-020076.zip" TargetMode="External" Id="Rf1f1df0c99b94239" /><Relationship Type="http://schemas.openxmlformats.org/officeDocument/2006/relationships/hyperlink" Target="http://webapp.etsi.org/teldir/ListPersDetails.asp?PersId=0" TargetMode="External" Id="R3b06358566a5471a" /><Relationship Type="http://schemas.openxmlformats.org/officeDocument/2006/relationships/hyperlink" Target="http://www.3gpp.org/ftp/tsg_ran/TSG_RAN/TSGR_15/Docs/Zips/RP-020077.zip" TargetMode="External" Id="Ra605cca5f7784372" /><Relationship Type="http://schemas.openxmlformats.org/officeDocument/2006/relationships/hyperlink" Target="http://webapp.etsi.org/teldir/ListPersDetails.asp?PersId=0" TargetMode="External" Id="R381d74743be64fd2" /><Relationship Type="http://schemas.openxmlformats.org/officeDocument/2006/relationships/hyperlink" Target="http://www.3gpp.org/ftp/tsg_ran/TSG_RAN/TSGR_15/Docs/Zips/RP-020078.zip" TargetMode="External" Id="R7788279e683c4603" /><Relationship Type="http://schemas.openxmlformats.org/officeDocument/2006/relationships/hyperlink" Target="http://webapp.etsi.org/teldir/ListPersDetails.asp?PersId=0" TargetMode="External" Id="Rdc571f45add54c6b" /><Relationship Type="http://schemas.openxmlformats.org/officeDocument/2006/relationships/hyperlink" Target="http://www.3gpp.org/ftp/tsg_ran/TSG_RAN/TSGR_15/Docs/Zips/RP-020079.zip" TargetMode="External" Id="R1608245b2c9145b2" /><Relationship Type="http://schemas.openxmlformats.org/officeDocument/2006/relationships/hyperlink" Target="http://webapp.etsi.org/teldir/ListPersDetails.asp?PersId=0" TargetMode="External" Id="Rc98776f93b8d41fd" /><Relationship Type="http://schemas.openxmlformats.org/officeDocument/2006/relationships/hyperlink" Target="http://www.3gpp.org/ftp/tsg_ran/TSG_RAN/TSGR_15/Docs/Zips/RP-020080.zip" TargetMode="External" Id="Rd1eb33147be243e4" /><Relationship Type="http://schemas.openxmlformats.org/officeDocument/2006/relationships/hyperlink" Target="http://webapp.etsi.org/teldir/ListPersDetails.asp?PersId=0" TargetMode="External" Id="Rc8eff5ea07a544c2" /><Relationship Type="http://schemas.openxmlformats.org/officeDocument/2006/relationships/hyperlink" Target="http://www.3gpp.org/ftp/tsg_ran/TSG_RAN/TSGR_15/Docs/Zips/RP-020081.zip" TargetMode="External" Id="R3747a0ea0bef4e4e" /><Relationship Type="http://schemas.openxmlformats.org/officeDocument/2006/relationships/hyperlink" Target="http://webapp.etsi.org/teldir/ListPersDetails.asp?PersId=0" TargetMode="External" Id="Rd881ef3d5f624482" /><Relationship Type="http://schemas.openxmlformats.org/officeDocument/2006/relationships/hyperlink" Target="http://www.3gpp.org/ftp/tsg_ran/TSG_RAN/TSGR_15/Docs/Zips/RP-020082.zip" TargetMode="External" Id="R46ba832fca584cce" /><Relationship Type="http://schemas.openxmlformats.org/officeDocument/2006/relationships/hyperlink" Target="http://webapp.etsi.org/teldir/ListPersDetails.asp?PersId=0" TargetMode="External" Id="R0c19de7df8844af7" /><Relationship Type="http://schemas.openxmlformats.org/officeDocument/2006/relationships/hyperlink" Target="http://www.3gpp.org/ftp/tsg_ran/TSG_RAN/TSGR_15/Docs/Zips/RP-020083.zip" TargetMode="External" Id="R1d34f74bef7d42e2" /><Relationship Type="http://schemas.openxmlformats.org/officeDocument/2006/relationships/hyperlink" Target="http://webapp.etsi.org/teldir/ListPersDetails.asp?PersId=0" TargetMode="External" Id="Rd2b81b86ff804a25" /><Relationship Type="http://schemas.openxmlformats.org/officeDocument/2006/relationships/hyperlink" Target="http://www.3gpp.org/ftp/tsg_ran/TSG_RAN/TSGR_15/Docs/Zips/RP-020084.zip" TargetMode="External" Id="Rb27ed455ea74407f" /><Relationship Type="http://schemas.openxmlformats.org/officeDocument/2006/relationships/hyperlink" Target="http://webapp.etsi.org/teldir/ListPersDetails.asp?PersId=0" TargetMode="External" Id="R8b0c01b90e024934" /><Relationship Type="http://schemas.openxmlformats.org/officeDocument/2006/relationships/hyperlink" Target="http://www.3gpp.org/ftp/tsg_ran/TSG_RAN/TSGR_15/Docs/Zips/RP-020085.zip" TargetMode="External" Id="R23437049cc304b32" /><Relationship Type="http://schemas.openxmlformats.org/officeDocument/2006/relationships/hyperlink" Target="http://webapp.etsi.org/teldir/ListPersDetails.asp?PersId=0" TargetMode="External" Id="R517546c5d1ba4264" /><Relationship Type="http://schemas.openxmlformats.org/officeDocument/2006/relationships/hyperlink" Target="http://www.3gpp.org/ftp/tsg_ran/TSG_RAN/TSGR_15/Docs/Zips/RP-020086.zip" TargetMode="External" Id="R3344c2c276bd4213" /><Relationship Type="http://schemas.openxmlformats.org/officeDocument/2006/relationships/hyperlink" Target="http://webapp.etsi.org/teldir/ListPersDetails.asp?PersId=0" TargetMode="External" Id="R4c730c34a82c457f" /><Relationship Type="http://schemas.openxmlformats.org/officeDocument/2006/relationships/hyperlink" Target="http://www.3gpp.org/ftp/tsg_ran/TSG_RAN/TSGR_15/Docs/Zips/RP-020087.zip" TargetMode="External" Id="Rbb06a806c3f84743" /><Relationship Type="http://schemas.openxmlformats.org/officeDocument/2006/relationships/hyperlink" Target="http://webapp.etsi.org/teldir/ListPersDetails.asp?PersId=0" TargetMode="External" Id="R534b9fc75a1b450d" /><Relationship Type="http://schemas.openxmlformats.org/officeDocument/2006/relationships/hyperlink" Target="http://www.3gpp.org/ftp/tsg_ran/TSG_RAN/TSGR_15/Docs/Zips/RP-020088.zip" TargetMode="External" Id="R2e4567cb4deb4b93" /><Relationship Type="http://schemas.openxmlformats.org/officeDocument/2006/relationships/hyperlink" Target="http://webapp.etsi.org/teldir/ListPersDetails.asp?PersId=0" TargetMode="External" Id="Rfc7055e30ca1409f" /><Relationship Type="http://schemas.openxmlformats.org/officeDocument/2006/relationships/hyperlink" Target="http://www.3gpp.org/ftp/tsg_ran/TSG_RAN/TSGR_15/Docs/Zips/RP-020089.zip" TargetMode="External" Id="R02f6a7bc3001494c" /><Relationship Type="http://schemas.openxmlformats.org/officeDocument/2006/relationships/hyperlink" Target="http://webapp.etsi.org/teldir/ListPersDetails.asp?PersId=0" TargetMode="External" Id="R2c0e0526b5f44715" /><Relationship Type="http://schemas.openxmlformats.org/officeDocument/2006/relationships/hyperlink" Target="http://www.3gpp.org/ftp/tsg_ran/TSG_RAN/TSGR_15/Docs/Zips/RP-020090.zip" TargetMode="External" Id="Rf180f998084543ce" /><Relationship Type="http://schemas.openxmlformats.org/officeDocument/2006/relationships/hyperlink" Target="http://webapp.etsi.org/teldir/ListPersDetails.asp?PersId=0" TargetMode="External" Id="Rfa09de1cdf964ce0" /><Relationship Type="http://schemas.openxmlformats.org/officeDocument/2006/relationships/hyperlink" Target="http://www.3gpp.org/ftp/tsg_ran/TSG_RAN/TSGR_15/Docs/Zips/RP-020091.zip" TargetMode="External" Id="R2f7dc5d09a6542f9" /><Relationship Type="http://schemas.openxmlformats.org/officeDocument/2006/relationships/hyperlink" Target="http://webapp.etsi.org/teldir/ListPersDetails.asp?PersId=0" TargetMode="External" Id="R93b5ea0b51e44e40" /><Relationship Type="http://schemas.openxmlformats.org/officeDocument/2006/relationships/hyperlink" Target="http://www.3gpp.org/ftp/tsg_ran/TSG_RAN/TSGR_15/Docs/Zips/RP-020092.zip" TargetMode="External" Id="R281bddfffa7d439c" /><Relationship Type="http://schemas.openxmlformats.org/officeDocument/2006/relationships/hyperlink" Target="http://webapp.etsi.org/teldir/ListPersDetails.asp?PersId=0" TargetMode="External" Id="R724220fa6e2a4991" /><Relationship Type="http://schemas.openxmlformats.org/officeDocument/2006/relationships/hyperlink" Target="http://www.3gpp.org/ftp/tsg_ran/TSG_RAN/TSGR_15/Docs/Zips/RP-020093.zip" TargetMode="External" Id="R3117f8c8575c43c8" /><Relationship Type="http://schemas.openxmlformats.org/officeDocument/2006/relationships/hyperlink" Target="http://webapp.etsi.org/teldir/ListPersDetails.asp?PersId=0" TargetMode="External" Id="Rc47b0788806e46a2" /><Relationship Type="http://schemas.openxmlformats.org/officeDocument/2006/relationships/hyperlink" Target="http://www.3gpp.org/ftp/tsg_ran/TSG_RAN/TSGR_15/Docs/Zips/RP-020094.zip" TargetMode="External" Id="Rf463c5db6ec84030" /><Relationship Type="http://schemas.openxmlformats.org/officeDocument/2006/relationships/hyperlink" Target="http://webapp.etsi.org/teldir/ListPersDetails.asp?PersId=0" TargetMode="External" Id="R0f9bc5b485254c33" /><Relationship Type="http://schemas.openxmlformats.org/officeDocument/2006/relationships/hyperlink" Target="http://www.3gpp.org/ftp/tsg_ran/TSG_RAN/TSGR_15/Docs/Zips/RP-020095.zip" TargetMode="External" Id="Re64262bf7d6244d7" /><Relationship Type="http://schemas.openxmlformats.org/officeDocument/2006/relationships/hyperlink" Target="http://webapp.etsi.org/teldir/ListPersDetails.asp?PersId=0" TargetMode="External" Id="R9e1e0db5ae29480e" /><Relationship Type="http://schemas.openxmlformats.org/officeDocument/2006/relationships/hyperlink" Target="http://www.3gpp.org/ftp/tsg_ran/TSG_RAN/TSGR_15/Docs/Zips/RP-020096.zip" TargetMode="External" Id="R1c2ed6e6afa64fe3" /><Relationship Type="http://schemas.openxmlformats.org/officeDocument/2006/relationships/hyperlink" Target="http://webapp.etsi.org/teldir/ListPersDetails.asp?PersId=0" TargetMode="External" Id="R8553deb401a2412d" /><Relationship Type="http://schemas.openxmlformats.org/officeDocument/2006/relationships/hyperlink" Target="http://www.3gpp.org/ftp/tsg_ran/TSG_RAN/TSGR_15/Docs/Zips/RP-020097.zip" TargetMode="External" Id="R709ce9c10c344c3e" /><Relationship Type="http://schemas.openxmlformats.org/officeDocument/2006/relationships/hyperlink" Target="http://webapp.etsi.org/teldir/ListPersDetails.asp?PersId=0" TargetMode="External" Id="R200ce9a884834b2e" /><Relationship Type="http://schemas.openxmlformats.org/officeDocument/2006/relationships/hyperlink" Target="http://www.3gpp.org/ftp/tsg_ran/TSG_RAN/TSGR_15/Docs/Zips/RP-020098.zip" TargetMode="External" Id="R2d1f25bf0fc44771" /><Relationship Type="http://schemas.openxmlformats.org/officeDocument/2006/relationships/hyperlink" Target="http://webapp.etsi.org/teldir/ListPersDetails.asp?PersId=0" TargetMode="External" Id="R60c9f318da7c49f5" /><Relationship Type="http://schemas.openxmlformats.org/officeDocument/2006/relationships/hyperlink" Target="http://www.3gpp.org/ftp/tsg_ran/TSG_RAN/TSGR_15/Docs/Zips/RP-020100.zip" TargetMode="External" Id="R3cc0096407a1497c" /><Relationship Type="http://schemas.openxmlformats.org/officeDocument/2006/relationships/hyperlink" Target="http://webapp.etsi.org/teldir/ListPersDetails.asp?PersId=0" TargetMode="External" Id="Ra163fc97cd7c46c7" /><Relationship Type="http://schemas.openxmlformats.org/officeDocument/2006/relationships/hyperlink" Target="http://www.3gpp.org/ftp/tsg_ran/TSG_RAN/TSGR_15/Docs/Zips/RP-020101.zip" TargetMode="External" Id="R59150b7585f645f3" /><Relationship Type="http://schemas.openxmlformats.org/officeDocument/2006/relationships/hyperlink" Target="http://webapp.etsi.org/teldir/ListPersDetails.asp?PersId=0" TargetMode="External" Id="R656a87e5b51a4912" /><Relationship Type="http://schemas.openxmlformats.org/officeDocument/2006/relationships/hyperlink" Target="http://www.3gpp.org/ftp/tsg_ran/TSG_RAN/TSGR_15/Docs/Zips/RP-020102.zip" TargetMode="External" Id="R6f814bf5030a4380" /><Relationship Type="http://schemas.openxmlformats.org/officeDocument/2006/relationships/hyperlink" Target="http://webapp.etsi.org/teldir/ListPersDetails.asp?PersId=0" TargetMode="External" Id="R56063717ad454a18" /><Relationship Type="http://schemas.openxmlformats.org/officeDocument/2006/relationships/hyperlink" Target="http://www.3gpp.org/ftp/tsg_ran/TSG_RAN/TSGR_15/Docs/Zips/RP-020103.zip" TargetMode="External" Id="Rfef1e97ba39a446e" /><Relationship Type="http://schemas.openxmlformats.org/officeDocument/2006/relationships/hyperlink" Target="http://webapp.etsi.org/teldir/ListPersDetails.asp?PersId=0" TargetMode="External" Id="R7e45f96bf5064966" /><Relationship Type="http://schemas.openxmlformats.org/officeDocument/2006/relationships/hyperlink" Target="http://www.3gpp.org/ftp/tsg_ran/TSG_RAN/TSGR_15/Docs/Zips/RP-020104.zip" TargetMode="External" Id="Rab00b2f583154bfa" /><Relationship Type="http://schemas.openxmlformats.org/officeDocument/2006/relationships/hyperlink" Target="http://webapp.etsi.org/teldir/ListPersDetails.asp?PersId=0" TargetMode="External" Id="R438a75620ba24ca8" /><Relationship Type="http://schemas.openxmlformats.org/officeDocument/2006/relationships/hyperlink" Target="http://www.3gpp.org/ftp/tsg_ran/TSG_RAN/TSGR_15/Docs/Zips/RP-020105.zip" TargetMode="External" Id="Rc95d4747453248da" /><Relationship Type="http://schemas.openxmlformats.org/officeDocument/2006/relationships/hyperlink" Target="http://webapp.etsi.org/teldir/ListPersDetails.asp?PersId=0" TargetMode="External" Id="R6479d081c8744e39" /><Relationship Type="http://schemas.openxmlformats.org/officeDocument/2006/relationships/hyperlink" Target="http://www.3gpp.org/ftp/tsg_ran/TSG_RAN/TSGR_15/Docs/Zips/RP-020106.zip" TargetMode="External" Id="R94480378eadb4cfc" /><Relationship Type="http://schemas.openxmlformats.org/officeDocument/2006/relationships/hyperlink" Target="http://webapp.etsi.org/teldir/ListPersDetails.asp?PersId=0" TargetMode="External" Id="R9c78dbc5f2f14939" /><Relationship Type="http://schemas.openxmlformats.org/officeDocument/2006/relationships/hyperlink" Target="http://www.3gpp.org/ftp/tsg_ran/TSG_RAN/TSGR_15/Docs/Zips/RP-020107.zip" TargetMode="External" Id="R47307587939c42e8" /><Relationship Type="http://schemas.openxmlformats.org/officeDocument/2006/relationships/hyperlink" Target="http://webapp.etsi.org/teldir/ListPersDetails.asp?PersId=0" TargetMode="External" Id="R91ddab4c700a406d" /><Relationship Type="http://schemas.openxmlformats.org/officeDocument/2006/relationships/hyperlink" Target="http://www.3gpp.org/ftp/tsg_ran/TSG_RAN/TSGR_15/Docs/Zips/RP-020108.zip" TargetMode="External" Id="Rea1c302d26cc48e2" /><Relationship Type="http://schemas.openxmlformats.org/officeDocument/2006/relationships/hyperlink" Target="http://webapp.etsi.org/teldir/ListPersDetails.asp?PersId=0" TargetMode="External" Id="R44091959d0ac49a3" /><Relationship Type="http://schemas.openxmlformats.org/officeDocument/2006/relationships/hyperlink" Target="http://www.3gpp.org/ftp/tsg_ran/TSG_RAN/TSGR_15/Docs/Zips/RP-020109.zip" TargetMode="External" Id="R0737675aa27d4a89" /><Relationship Type="http://schemas.openxmlformats.org/officeDocument/2006/relationships/hyperlink" Target="http://webapp.etsi.org/teldir/ListPersDetails.asp?PersId=0" TargetMode="External" Id="R5014ea105a424e9d" /><Relationship Type="http://schemas.openxmlformats.org/officeDocument/2006/relationships/hyperlink" Target="http://www.3gpp.org/ftp/tsg_ran/TSG_RAN/TSGR_15/Docs/Zips/RP-020110.zip" TargetMode="External" Id="R5ca3c994443e47e1" /><Relationship Type="http://schemas.openxmlformats.org/officeDocument/2006/relationships/hyperlink" Target="http://webapp.etsi.org/teldir/ListPersDetails.asp?PersId=0" TargetMode="External" Id="Rd9b43879ead84d0d" /><Relationship Type="http://schemas.openxmlformats.org/officeDocument/2006/relationships/hyperlink" Target="http://www.3gpp.org/ftp/tsg_ran/TSG_RAN/TSGR_15/Docs/Zips/RP-020111.zip" TargetMode="External" Id="Rb613acd9cb8a4c4c" /><Relationship Type="http://schemas.openxmlformats.org/officeDocument/2006/relationships/hyperlink" Target="http://webapp.etsi.org/teldir/ListPersDetails.asp?PersId=0" TargetMode="External" Id="Re65ba9c058bd44c6" /><Relationship Type="http://schemas.openxmlformats.org/officeDocument/2006/relationships/hyperlink" Target="http://www.3gpp.org/ftp/tsg_ran/TSG_RAN/TSGR_15/Docs/Zips/RP-020112.zip" TargetMode="External" Id="R6c299c85a8084e01" /><Relationship Type="http://schemas.openxmlformats.org/officeDocument/2006/relationships/hyperlink" Target="http://webapp.etsi.org/teldir/ListPersDetails.asp?PersId=0" TargetMode="External" Id="R039add8592f54d55" /><Relationship Type="http://schemas.openxmlformats.org/officeDocument/2006/relationships/hyperlink" Target="http://www.3gpp.org/ftp/tsg_ran/TSG_RAN/TSGR_15/Docs/Zips/RP-020113.zip" TargetMode="External" Id="R62a36ceb4b114103" /><Relationship Type="http://schemas.openxmlformats.org/officeDocument/2006/relationships/hyperlink" Target="http://webapp.etsi.org/teldir/ListPersDetails.asp?PersId=0" TargetMode="External" Id="Re71c74c743ab460e" /><Relationship Type="http://schemas.openxmlformats.org/officeDocument/2006/relationships/hyperlink" Target="http://www.3gpp.org/ftp/tsg_ran/TSG_RAN/TSGR_15/Docs/Zips/RP-020114.zip" TargetMode="External" Id="R0d3d7e6ad14d4671" /><Relationship Type="http://schemas.openxmlformats.org/officeDocument/2006/relationships/hyperlink" Target="http://webapp.etsi.org/teldir/ListPersDetails.asp?PersId=0" TargetMode="External" Id="Re5d205d48c6c4361" /><Relationship Type="http://schemas.openxmlformats.org/officeDocument/2006/relationships/hyperlink" Target="http://www.3gpp.org/ftp/tsg_ran/TSG_RAN/TSGR_15/Docs/Zips/RP-020115.zip" TargetMode="External" Id="Ra5f804789b724746" /><Relationship Type="http://schemas.openxmlformats.org/officeDocument/2006/relationships/hyperlink" Target="http://webapp.etsi.org/teldir/ListPersDetails.asp?PersId=0" TargetMode="External" Id="R9d16dda0024248da" /><Relationship Type="http://schemas.openxmlformats.org/officeDocument/2006/relationships/hyperlink" Target="http://www.3gpp.org/ftp/tsg_ran/TSG_RAN/TSGR_15/Docs/Zips/RP-020116.zip" TargetMode="External" Id="Rdff4926099aa4d2a" /><Relationship Type="http://schemas.openxmlformats.org/officeDocument/2006/relationships/hyperlink" Target="http://webapp.etsi.org/teldir/ListPersDetails.asp?PersId=0" TargetMode="External" Id="R8672b5af021842c4" /><Relationship Type="http://schemas.openxmlformats.org/officeDocument/2006/relationships/hyperlink" Target="http://www.3gpp.org/ftp/tsg_ran/TSG_RAN/TSGR_15/Docs/Zips/RP-020117.zip" TargetMode="External" Id="R4765f259febe442d" /><Relationship Type="http://schemas.openxmlformats.org/officeDocument/2006/relationships/hyperlink" Target="http://webapp.etsi.org/teldir/ListPersDetails.asp?PersId=0" TargetMode="External" Id="Rdc370687f42f43ba" /><Relationship Type="http://schemas.openxmlformats.org/officeDocument/2006/relationships/hyperlink" Target="http://www.3gpp.org/ftp/tsg_ran/TSG_RAN/TSGR_15/Docs/Zips/RP-020118.zip" TargetMode="External" Id="R9bc293f00a2b4705" /><Relationship Type="http://schemas.openxmlformats.org/officeDocument/2006/relationships/hyperlink" Target="http://webapp.etsi.org/teldir/ListPersDetails.asp?PersId=0" TargetMode="External" Id="R2f4e9f87c5144ebd" /><Relationship Type="http://schemas.openxmlformats.org/officeDocument/2006/relationships/hyperlink" Target="http://www.3gpp.org/ftp/tsg_ran/TSG_RAN/TSGR_15/Docs/Zips/RP-020119.zip" TargetMode="External" Id="R0ba3fc413f904478" /><Relationship Type="http://schemas.openxmlformats.org/officeDocument/2006/relationships/hyperlink" Target="http://webapp.etsi.org/teldir/ListPersDetails.asp?PersId=0" TargetMode="External" Id="R15bfaf71cea6432a" /><Relationship Type="http://schemas.openxmlformats.org/officeDocument/2006/relationships/hyperlink" Target="http://www.3gpp.org/ftp/tsg_ran/TSG_RAN/TSGR_15/Docs/Zips/RP-020120.zip" TargetMode="External" Id="R834238c4767b42b7" /><Relationship Type="http://schemas.openxmlformats.org/officeDocument/2006/relationships/hyperlink" Target="http://webapp.etsi.org/teldir/ListPersDetails.asp?PersId=0" TargetMode="External" Id="Rfddce51d157d48ef" /><Relationship Type="http://schemas.openxmlformats.org/officeDocument/2006/relationships/hyperlink" Target="http://www.3gpp.org/ftp/tsg_ran/TSG_RAN/TSGR_15/Docs/Zips/RP-020121.zip" TargetMode="External" Id="R787c0c3b9c4c4acd" /><Relationship Type="http://schemas.openxmlformats.org/officeDocument/2006/relationships/hyperlink" Target="http://webapp.etsi.org/teldir/ListPersDetails.asp?PersId=0" TargetMode="External" Id="Rbcfcdf1bc3244b37" /><Relationship Type="http://schemas.openxmlformats.org/officeDocument/2006/relationships/hyperlink" Target="http://www.3gpp.org/ftp/tsg_ran/TSG_RAN/TSGR_15/Docs/Zips/RP-020122.zip" TargetMode="External" Id="R7558ee5b1f794bd5" /><Relationship Type="http://schemas.openxmlformats.org/officeDocument/2006/relationships/hyperlink" Target="http://webapp.etsi.org/teldir/ListPersDetails.asp?PersId=0" TargetMode="External" Id="R66d93ec9eb1b4510" /><Relationship Type="http://schemas.openxmlformats.org/officeDocument/2006/relationships/hyperlink" Target="http://www.3gpp.org/ftp/tsg_ran/TSG_RAN/TSGR_15/Docs/Zips/RP-020123.zip" TargetMode="External" Id="R77a4cd742598451e" /><Relationship Type="http://schemas.openxmlformats.org/officeDocument/2006/relationships/hyperlink" Target="http://webapp.etsi.org/teldir/ListPersDetails.asp?PersId=0" TargetMode="External" Id="Ra321cb11ef9d472f" /><Relationship Type="http://schemas.openxmlformats.org/officeDocument/2006/relationships/hyperlink" Target="http://www.3gpp.org/ftp/tsg_ran/TSG_RAN/TSGR_15/Docs/Zips/RP-020124.zip" TargetMode="External" Id="R026948088b6b42af" /><Relationship Type="http://schemas.openxmlformats.org/officeDocument/2006/relationships/hyperlink" Target="http://webapp.etsi.org/teldir/ListPersDetails.asp?PersId=0" TargetMode="External" Id="R1f5cb650fb624c85" /><Relationship Type="http://schemas.openxmlformats.org/officeDocument/2006/relationships/hyperlink" Target="http://www.3gpp.org/ftp/tsg_ran/TSG_RAN/TSGR_15/Docs/Zips/RP-020125.zip" TargetMode="External" Id="R1372459ab7944f2c" /><Relationship Type="http://schemas.openxmlformats.org/officeDocument/2006/relationships/hyperlink" Target="http://webapp.etsi.org/teldir/ListPersDetails.asp?PersId=0" TargetMode="External" Id="R131ec35971824f24" /><Relationship Type="http://schemas.openxmlformats.org/officeDocument/2006/relationships/hyperlink" Target="http://www.3gpp.org/ftp/tsg_ran/TSG_RAN/TSGR_15/Docs/Zips/RP-020126.zip" TargetMode="External" Id="R1f00698556f74f70" /><Relationship Type="http://schemas.openxmlformats.org/officeDocument/2006/relationships/hyperlink" Target="http://webapp.etsi.org/teldir/ListPersDetails.asp?PersId=0" TargetMode="External" Id="R3cc7c4da48b34850" /><Relationship Type="http://schemas.openxmlformats.org/officeDocument/2006/relationships/hyperlink" Target="http://www.3gpp.org/ftp/tsg_ran/TSG_RAN/TSGR_15/Docs/Zips/RP-020127.zip" TargetMode="External" Id="Rf9a037cc40314e80" /><Relationship Type="http://schemas.openxmlformats.org/officeDocument/2006/relationships/hyperlink" Target="http://webapp.etsi.org/teldir/ListPersDetails.asp?PersId=0" TargetMode="External" Id="R17b7c6e5b74947f2" /><Relationship Type="http://schemas.openxmlformats.org/officeDocument/2006/relationships/hyperlink" Target="http://www.3gpp.org/ftp/tsg_ran/TSG_RAN/TSGR_15/Docs/Zips/RP-020128.zip" TargetMode="External" Id="R48cead4c490c46ff" /><Relationship Type="http://schemas.openxmlformats.org/officeDocument/2006/relationships/hyperlink" Target="http://webapp.etsi.org/teldir/ListPersDetails.asp?PersId=0" TargetMode="External" Id="R5d6e6766c23e49f8" /><Relationship Type="http://schemas.openxmlformats.org/officeDocument/2006/relationships/hyperlink" Target="http://www.3gpp.org/ftp/tsg_ran/TSG_RAN/TSGR_15/Docs/Zips/RP-020129.zip" TargetMode="External" Id="R9c55f973f4c34298" /><Relationship Type="http://schemas.openxmlformats.org/officeDocument/2006/relationships/hyperlink" Target="http://webapp.etsi.org/teldir/ListPersDetails.asp?PersId=0" TargetMode="External" Id="R56cf86de4afc4358" /><Relationship Type="http://schemas.openxmlformats.org/officeDocument/2006/relationships/hyperlink" Target="http://www.3gpp.org/ftp/tsg_ran/TSG_RAN/TSGR_15/Docs/Zips/RP-020130.zip" TargetMode="External" Id="Rb7a84924c3d64482" /><Relationship Type="http://schemas.openxmlformats.org/officeDocument/2006/relationships/hyperlink" Target="http://webapp.etsi.org/teldir/ListPersDetails.asp?PersId=0" TargetMode="External" Id="R333145f287824171" /><Relationship Type="http://schemas.openxmlformats.org/officeDocument/2006/relationships/hyperlink" Target="http://www.3gpp.org/ftp/tsg_ran/TSG_RAN/TSGR_15/Docs/Zips/RP-020131.zip" TargetMode="External" Id="R8966d5b220f14792" /><Relationship Type="http://schemas.openxmlformats.org/officeDocument/2006/relationships/hyperlink" Target="http://webapp.etsi.org/teldir/ListPersDetails.asp?PersId=0" TargetMode="External" Id="R790b873803364b0f" /><Relationship Type="http://schemas.openxmlformats.org/officeDocument/2006/relationships/hyperlink" Target="http://www.3gpp.org/ftp/tsg_ran/TSG_RAN/TSGR_15/Docs/Zips/RP-020133.zip" TargetMode="External" Id="R26f0cce88b80496c" /><Relationship Type="http://schemas.openxmlformats.org/officeDocument/2006/relationships/hyperlink" Target="http://webapp.etsi.org/teldir/ListPersDetails.asp?PersId=0" TargetMode="External" Id="R2d95fedbf4114610" /><Relationship Type="http://schemas.openxmlformats.org/officeDocument/2006/relationships/hyperlink" Target="http://www.3gpp.org/ftp/tsg_ran/TSG_RAN/TSGR_15/Docs/Zips/RP-020134.zip" TargetMode="External" Id="Rdc8e3a532bc640f7" /><Relationship Type="http://schemas.openxmlformats.org/officeDocument/2006/relationships/hyperlink" Target="http://webapp.etsi.org/teldir/ListPersDetails.asp?PersId=0" TargetMode="External" Id="R992e662d59d84de6" /><Relationship Type="http://schemas.openxmlformats.org/officeDocument/2006/relationships/hyperlink" Target="http://www.3gpp.org/ftp/tsg_ran/TSG_RAN/TSGR_15/Docs/Zips/RP-020135.zip" TargetMode="External" Id="R68bb60052a964e26" /><Relationship Type="http://schemas.openxmlformats.org/officeDocument/2006/relationships/hyperlink" Target="http://webapp.etsi.org/teldir/ListPersDetails.asp?PersId=0" TargetMode="External" Id="Rd4dda24c38ad4ffd" /><Relationship Type="http://schemas.openxmlformats.org/officeDocument/2006/relationships/hyperlink" Target="http://www.3gpp.org/ftp/tsg_ran/TSG_RAN/TSGR_15/Docs/Zips/RP-020136.zip" TargetMode="External" Id="R5c1a52fcbfd34e62" /><Relationship Type="http://schemas.openxmlformats.org/officeDocument/2006/relationships/hyperlink" Target="http://webapp.etsi.org/teldir/ListPersDetails.asp?PersId=0" TargetMode="External" Id="Re4b516f1d977487a" /><Relationship Type="http://schemas.openxmlformats.org/officeDocument/2006/relationships/hyperlink" Target="http://www.3gpp.org/ftp/tsg_ran/TSG_RAN/TSGR_15/Docs/Zips/RP-020137.zip" TargetMode="External" Id="R79f0edfc23e74ae2" /><Relationship Type="http://schemas.openxmlformats.org/officeDocument/2006/relationships/hyperlink" Target="http://webapp.etsi.org/teldir/ListPersDetails.asp?PersId=0" TargetMode="External" Id="Re0978b1d12034a3a" /><Relationship Type="http://schemas.openxmlformats.org/officeDocument/2006/relationships/hyperlink" Target="http://www.3gpp.org/ftp/tsg_ran/TSG_RAN/TSGR_15/Docs/Zips/RP-020138.zip" TargetMode="External" Id="R0ef69780aff946dc" /><Relationship Type="http://schemas.openxmlformats.org/officeDocument/2006/relationships/hyperlink" Target="http://webapp.etsi.org/teldir/ListPersDetails.asp?PersId=0" TargetMode="External" Id="Rb65a941bb2af40dc" /><Relationship Type="http://schemas.openxmlformats.org/officeDocument/2006/relationships/hyperlink" Target="http://www.3gpp.org/ftp/tsg_ran/TSG_RAN/TSGR_15/Docs/Zips/RP-020139.zip" TargetMode="External" Id="Rd4c41786a7b2433c" /><Relationship Type="http://schemas.openxmlformats.org/officeDocument/2006/relationships/hyperlink" Target="http://webapp.etsi.org/teldir/ListPersDetails.asp?PersId=0" TargetMode="External" Id="Rc5efbc87582e426d" /><Relationship Type="http://schemas.openxmlformats.org/officeDocument/2006/relationships/hyperlink" Target="http://www.3gpp.org/ftp/tsg_ran/TSG_RAN/TSGR_15/Docs/Zips/RP-020140.zip" TargetMode="External" Id="R7009e74c18a84f75" /><Relationship Type="http://schemas.openxmlformats.org/officeDocument/2006/relationships/hyperlink" Target="http://webapp.etsi.org/teldir/ListPersDetails.asp?PersId=0" TargetMode="External" Id="Rb36c28bb73f74348" /><Relationship Type="http://schemas.openxmlformats.org/officeDocument/2006/relationships/hyperlink" Target="http://www.3gpp.org/ftp/tsg_ran/TSG_RAN/TSGR_15/Docs/Zips/RP-020141.zip" TargetMode="External" Id="R0e3e4f3ea5224f25" /><Relationship Type="http://schemas.openxmlformats.org/officeDocument/2006/relationships/hyperlink" Target="http://webapp.etsi.org/teldir/ListPersDetails.asp?PersId=0" TargetMode="External" Id="R6c9a0d8a40ce4c5e" /><Relationship Type="http://schemas.openxmlformats.org/officeDocument/2006/relationships/hyperlink" Target="http://www.3gpp.org/ftp/tsg_ran/TSG_RAN/TSGR_15/Docs/Zips/RP-020142.zip" TargetMode="External" Id="Rca0a8e4654834bdf" /><Relationship Type="http://schemas.openxmlformats.org/officeDocument/2006/relationships/hyperlink" Target="http://webapp.etsi.org/teldir/ListPersDetails.asp?PersId=0" TargetMode="External" Id="R6fe81fe65d4e4271" /><Relationship Type="http://schemas.openxmlformats.org/officeDocument/2006/relationships/hyperlink" Target="http://www.3gpp.org/ftp/tsg_ran/TSG_RAN/TSGR_15/Docs/Zips/RP-020143.zip" TargetMode="External" Id="R4c9e555742824f2b" /><Relationship Type="http://schemas.openxmlformats.org/officeDocument/2006/relationships/hyperlink" Target="http://webapp.etsi.org/teldir/ListPersDetails.asp?PersId=0" TargetMode="External" Id="Ra19b69b16c5b4e42" /><Relationship Type="http://schemas.openxmlformats.org/officeDocument/2006/relationships/hyperlink" Target="http://www.3gpp.org/ftp/tsg_ran/TSG_RAN/TSGR_15/Docs/Zips/RP-020144.zip" TargetMode="External" Id="R44430a0fcc5c4e2a" /><Relationship Type="http://schemas.openxmlformats.org/officeDocument/2006/relationships/hyperlink" Target="http://webapp.etsi.org/teldir/ListPersDetails.asp?PersId=0" TargetMode="External" Id="Ra182883f72f94ecb" /><Relationship Type="http://schemas.openxmlformats.org/officeDocument/2006/relationships/hyperlink" Target="http://www.3gpp.org/ftp/tsg_ran/TSG_RAN/TSGR_15/Docs/Zips/RP-020145.zip" TargetMode="External" Id="Rd0a23b76f6cc4607" /><Relationship Type="http://schemas.openxmlformats.org/officeDocument/2006/relationships/hyperlink" Target="http://webapp.etsi.org/teldir/ListPersDetails.asp?PersId=0" TargetMode="External" Id="R20f3e68839fa40aa" /><Relationship Type="http://schemas.openxmlformats.org/officeDocument/2006/relationships/hyperlink" Target="http://www.3gpp.org/ftp/tsg_ran/TSG_RAN/TSGR_15/Docs/Zips/RP-020146.zip" TargetMode="External" Id="Rfeeb3d7af5134260" /><Relationship Type="http://schemas.openxmlformats.org/officeDocument/2006/relationships/hyperlink" Target="http://webapp.etsi.org/teldir/ListPersDetails.asp?PersId=0" TargetMode="External" Id="R9213957c82b24e2f" /><Relationship Type="http://schemas.openxmlformats.org/officeDocument/2006/relationships/hyperlink" Target="http://www.3gpp.org/ftp/tsg_ran/TSG_RAN/TSGR_15/Docs/Zips/RP-020147.zip" TargetMode="External" Id="Rca808af9de3b480e" /><Relationship Type="http://schemas.openxmlformats.org/officeDocument/2006/relationships/hyperlink" Target="http://webapp.etsi.org/teldir/ListPersDetails.asp?PersId=0" TargetMode="External" Id="Rb3f8f76a120a4a67" /><Relationship Type="http://schemas.openxmlformats.org/officeDocument/2006/relationships/hyperlink" Target="http://www.3gpp.org/ftp/tsg_ran/TSG_RAN/TSGR_15/Docs/Zips/RP-020148.zip" TargetMode="External" Id="Rbabc070bdbce4a08" /><Relationship Type="http://schemas.openxmlformats.org/officeDocument/2006/relationships/hyperlink" Target="http://webapp.etsi.org/teldir/ListPersDetails.asp?PersId=0" TargetMode="External" Id="Ra5ca27ddc0814cea" /><Relationship Type="http://schemas.openxmlformats.org/officeDocument/2006/relationships/hyperlink" Target="http://www.3gpp.org/ftp/tsg_ran/TSG_RAN/TSGR_15/Docs/Zips/RP-020149.zip" TargetMode="External" Id="R20258100f58e40b1" /><Relationship Type="http://schemas.openxmlformats.org/officeDocument/2006/relationships/hyperlink" Target="http://webapp.etsi.org/teldir/ListPersDetails.asp?PersId=0" TargetMode="External" Id="R23d30d7473d445e1" /><Relationship Type="http://schemas.openxmlformats.org/officeDocument/2006/relationships/hyperlink" Target="http://www.3gpp.org/ftp/tsg_ran/TSG_RAN/TSGR_15/Docs/Zips/RP-020150.zip" TargetMode="External" Id="R4794d706f901449f" /><Relationship Type="http://schemas.openxmlformats.org/officeDocument/2006/relationships/hyperlink" Target="http://webapp.etsi.org/teldir/ListPersDetails.asp?PersId=0" TargetMode="External" Id="R9ae0a25e214a4370" /><Relationship Type="http://schemas.openxmlformats.org/officeDocument/2006/relationships/hyperlink" Target="http://www.3gpp.org/ftp/tsg_ran/TSG_RAN/TSGR_15/Docs/Zips/RP-020151.zip" TargetMode="External" Id="R7e0d89ad67ea4c26" /><Relationship Type="http://schemas.openxmlformats.org/officeDocument/2006/relationships/hyperlink" Target="http://webapp.etsi.org/teldir/ListPersDetails.asp?PersId=0" TargetMode="External" Id="R0a2216ed63884654" /><Relationship Type="http://schemas.openxmlformats.org/officeDocument/2006/relationships/hyperlink" Target="http://www.3gpp.org/ftp/tsg_ran/TSG_RAN/TSGR_15/Docs/Zips/RP-020152.zip" TargetMode="External" Id="R08b6dadd41414181" /><Relationship Type="http://schemas.openxmlformats.org/officeDocument/2006/relationships/hyperlink" Target="http://webapp.etsi.org/teldir/ListPersDetails.asp?PersId=0" TargetMode="External" Id="Re279746a53ce4824" /><Relationship Type="http://schemas.openxmlformats.org/officeDocument/2006/relationships/hyperlink" Target="http://www.3gpp.org/ftp/tsg_ran/TSG_RAN/TSGR_15/Docs/Zips/RP-020153.zip" TargetMode="External" Id="R1fb155965a4a4fb1" /><Relationship Type="http://schemas.openxmlformats.org/officeDocument/2006/relationships/hyperlink" Target="http://webapp.etsi.org/teldir/ListPersDetails.asp?PersId=0" TargetMode="External" Id="Redaf62e2ab514ea8" /><Relationship Type="http://schemas.openxmlformats.org/officeDocument/2006/relationships/hyperlink" Target="http://www.3gpp.org/ftp/tsg_ran/TSG_RAN/TSGR_15/Docs/Zips/RP-020154.zip" TargetMode="External" Id="Re0ff2074c0de4562" /><Relationship Type="http://schemas.openxmlformats.org/officeDocument/2006/relationships/hyperlink" Target="http://webapp.etsi.org/teldir/ListPersDetails.asp?PersId=0" TargetMode="External" Id="Rb52eb756c1d045c1" /><Relationship Type="http://schemas.openxmlformats.org/officeDocument/2006/relationships/hyperlink" Target="http://www.3gpp.org/ftp/tsg_ran/TSG_RAN/TSGR_15/Docs/Zips/RP-020155.zip" TargetMode="External" Id="Rdc8ac9f4c1d54378" /><Relationship Type="http://schemas.openxmlformats.org/officeDocument/2006/relationships/hyperlink" Target="http://webapp.etsi.org/teldir/ListPersDetails.asp?PersId=0" TargetMode="External" Id="R55339f7003da4140" /><Relationship Type="http://schemas.openxmlformats.org/officeDocument/2006/relationships/hyperlink" Target="http://www.3gpp.org/ftp/tsg_ran/TSG_RAN/TSGR_15/Docs/Zips/RP-020156.zip" TargetMode="External" Id="Rd51135758c7249d7" /><Relationship Type="http://schemas.openxmlformats.org/officeDocument/2006/relationships/hyperlink" Target="http://webapp.etsi.org/teldir/ListPersDetails.asp?PersId=0" TargetMode="External" Id="R296198caefc140a4" /><Relationship Type="http://schemas.openxmlformats.org/officeDocument/2006/relationships/hyperlink" Target="http://www.3gpp.org/ftp/tsg_ran/TSG_RAN/TSGR_15/Docs/Zips/RP-020157.zip" TargetMode="External" Id="R87bb3fc147ca494e" /><Relationship Type="http://schemas.openxmlformats.org/officeDocument/2006/relationships/hyperlink" Target="http://webapp.etsi.org/teldir/ListPersDetails.asp?PersId=0" TargetMode="External" Id="R7f3fe3e191124308" /><Relationship Type="http://schemas.openxmlformats.org/officeDocument/2006/relationships/hyperlink" Target="http://www.3gpp.org/ftp/tsg_ran/TSG_RAN/TSGR_15/Docs/Zips/RP-020158.zip" TargetMode="External" Id="R12dec16826514a94" /><Relationship Type="http://schemas.openxmlformats.org/officeDocument/2006/relationships/hyperlink" Target="http://webapp.etsi.org/teldir/ListPersDetails.asp?PersId=0" TargetMode="External" Id="Rb438d3e7c64d4a47" /><Relationship Type="http://schemas.openxmlformats.org/officeDocument/2006/relationships/hyperlink" Target="http://www.3gpp.org/ftp/tsg_ran/TSG_RAN/TSGR_15/Docs/Zips/RP-020159.zip" TargetMode="External" Id="R8b04a482432c41b0" /><Relationship Type="http://schemas.openxmlformats.org/officeDocument/2006/relationships/hyperlink" Target="http://webapp.etsi.org/teldir/ListPersDetails.asp?PersId=0" TargetMode="External" Id="Rce0b787354014185" /><Relationship Type="http://schemas.openxmlformats.org/officeDocument/2006/relationships/hyperlink" Target="http://www.3gpp.org/ftp/tsg_ran/TSG_RAN/TSGR_15/Docs/Zips/RP-020160.zip" TargetMode="External" Id="Ra67f1eb0a9084b09" /><Relationship Type="http://schemas.openxmlformats.org/officeDocument/2006/relationships/hyperlink" Target="http://webapp.etsi.org/teldir/ListPersDetails.asp?PersId=0" TargetMode="External" Id="Rc9771a4a9f65416a" /><Relationship Type="http://schemas.openxmlformats.org/officeDocument/2006/relationships/hyperlink" Target="http://www.3gpp.org/ftp/tsg_ran/TSG_RAN/TSGR_15/Docs/Zips/RP-020161.zip" TargetMode="External" Id="R2bc2ac2652674a29" /><Relationship Type="http://schemas.openxmlformats.org/officeDocument/2006/relationships/hyperlink" Target="http://webapp.etsi.org/teldir/ListPersDetails.asp?PersId=0" TargetMode="External" Id="R676e47058c6e4217" /><Relationship Type="http://schemas.openxmlformats.org/officeDocument/2006/relationships/hyperlink" Target="http://www.3gpp.org/ftp/tsg_ran/TSG_RAN/TSGR_15/Docs/Zips/RP-020162.zip" TargetMode="External" Id="Rb29f52dee4414553" /><Relationship Type="http://schemas.openxmlformats.org/officeDocument/2006/relationships/hyperlink" Target="http://webapp.etsi.org/teldir/ListPersDetails.asp?PersId=0" TargetMode="External" Id="R9016a2439a6e4132" /><Relationship Type="http://schemas.openxmlformats.org/officeDocument/2006/relationships/hyperlink" Target="http://www.3gpp.org/ftp/tsg_ran/TSG_RAN/TSGR_15/Docs/Zips/RP-020163.zip" TargetMode="External" Id="Ra534ec522a19482a" /><Relationship Type="http://schemas.openxmlformats.org/officeDocument/2006/relationships/hyperlink" Target="http://webapp.etsi.org/teldir/ListPersDetails.asp?PersId=0" TargetMode="External" Id="Rac93c88d8b154ea7" /><Relationship Type="http://schemas.openxmlformats.org/officeDocument/2006/relationships/hyperlink" Target="http://www.3gpp.org/ftp/tsg_ran/TSG_RAN/TSGR_15/Docs/Zips/RP-020164.zip" TargetMode="External" Id="R3c5e90c32a624618" /><Relationship Type="http://schemas.openxmlformats.org/officeDocument/2006/relationships/hyperlink" Target="http://webapp.etsi.org/teldir/ListPersDetails.asp?PersId=0" TargetMode="External" Id="Rf697eb5a1d244ad9" /><Relationship Type="http://schemas.openxmlformats.org/officeDocument/2006/relationships/hyperlink" Target="http://www.3gpp.org/ftp/tsg_ran/TSG_RAN/TSGR_15/Docs/Zips/RP-020165.zip" TargetMode="External" Id="R21cd9c2d617b4bde" /><Relationship Type="http://schemas.openxmlformats.org/officeDocument/2006/relationships/hyperlink" Target="http://webapp.etsi.org/teldir/ListPersDetails.asp?PersId=0" TargetMode="External" Id="R3e7f5a17935c4f30" /><Relationship Type="http://schemas.openxmlformats.org/officeDocument/2006/relationships/hyperlink" Target="http://www.3gpp.org/ftp/tsg_ran/TSG_RAN/TSGR_15/Docs/Zips/RP-020166.zip" TargetMode="External" Id="R672b519ad9cc4ea5" /><Relationship Type="http://schemas.openxmlformats.org/officeDocument/2006/relationships/hyperlink" Target="http://webapp.etsi.org/teldir/ListPersDetails.asp?PersId=0" TargetMode="External" Id="Rdab5919214424ef5" /><Relationship Type="http://schemas.openxmlformats.org/officeDocument/2006/relationships/hyperlink" Target="http://www.3gpp.org/ftp/tsg_ran/TSG_RAN/TSGR_15/Docs/Zips/RP-020167.zip" TargetMode="External" Id="R87299a3a1a704726" /><Relationship Type="http://schemas.openxmlformats.org/officeDocument/2006/relationships/hyperlink" Target="http://webapp.etsi.org/teldir/ListPersDetails.asp?PersId=0" TargetMode="External" Id="R189060f55a1a416d" /><Relationship Type="http://schemas.openxmlformats.org/officeDocument/2006/relationships/hyperlink" Target="http://www.3gpp.org/ftp/tsg_ran/TSG_RAN/TSGR_15/Docs/Zips/RP-020168.zip" TargetMode="External" Id="R5444f7aff6c94b23" /><Relationship Type="http://schemas.openxmlformats.org/officeDocument/2006/relationships/hyperlink" Target="http://webapp.etsi.org/teldir/ListPersDetails.asp?PersId=0" TargetMode="External" Id="R4c6aaf3aa1454a73" /><Relationship Type="http://schemas.openxmlformats.org/officeDocument/2006/relationships/hyperlink" Target="http://www.3gpp.org/ftp/tsg_ran/TSG_RAN/TSGR_15/Docs/Zips/RP-020169.zip" TargetMode="External" Id="R9326733264e74c4d" /><Relationship Type="http://schemas.openxmlformats.org/officeDocument/2006/relationships/hyperlink" Target="http://webapp.etsi.org/teldir/ListPersDetails.asp?PersId=0" TargetMode="External" Id="Rb4e8073cd1bd4639" /><Relationship Type="http://schemas.openxmlformats.org/officeDocument/2006/relationships/hyperlink" Target="http://www.3gpp.org/ftp/tsg_ran/TSG_RAN/TSGR_15/Docs/Zips/RP-020171.zip" TargetMode="External" Id="R1ff3b2f8cc6c4ef4" /><Relationship Type="http://schemas.openxmlformats.org/officeDocument/2006/relationships/hyperlink" Target="http://webapp.etsi.org/teldir/ListPersDetails.asp?PersId=0" TargetMode="External" Id="Ra47a000350ce4f9c" /><Relationship Type="http://schemas.openxmlformats.org/officeDocument/2006/relationships/hyperlink" Target="http://www.3gpp.org/ftp/tsg_ran/TSG_RAN/TSGR_15/Docs/Zips/RP-020172.zip" TargetMode="External" Id="Rf351aa3803cc413c" /><Relationship Type="http://schemas.openxmlformats.org/officeDocument/2006/relationships/hyperlink" Target="http://webapp.etsi.org/teldir/ListPersDetails.asp?PersId=0" TargetMode="External" Id="R5afa8b2d86c24da2" /><Relationship Type="http://schemas.openxmlformats.org/officeDocument/2006/relationships/hyperlink" Target="http://www.3gpp.org/ftp/tsg_ran/TSG_RAN/TSGR_15/Docs/Zips/RP-020173.zip" TargetMode="External" Id="R34f5b9e8b0de4d32" /><Relationship Type="http://schemas.openxmlformats.org/officeDocument/2006/relationships/hyperlink" Target="http://webapp.etsi.org/teldir/ListPersDetails.asp?PersId=0" TargetMode="External" Id="Ra4c12a1806844047" /><Relationship Type="http://schemas.openxmlformats.org/officeDocument/2006/relationships/hyperlink" Target="http://www.3gpp.org/ftp/tsg_ran/TSG_RAN/TSGR_15/Docs/Zips/RP-020174.zip" TargetMode="External" Id="R6d24ee8be9e84e8c" /><Relationship Type="http://schemas.openxmlformats.org/officeDocument/2006/relationships/hyperlink" Target="http://webapp.etsi.org/teldir/ListPersDetails.asp?PersId=0" TargetMode="External" Id="R440c3ef7fd4b4413" /><Relationship Type="http://schemas.openxmlformats.org/officeDocument/2006/relationships/hyperlink" Target="http://www.3gpp.org/ftp/tsg_ran/TSG_RAN/TSGR_15/Docs/Zips/RP-020175.zip" TargetMode="External" Id="R69022ac4d9004bc1" /><Relationship Type="http://schemas.openxmlformats.org/officeDocument/2006/relationships/hyperlink" Target="http://webapp.etsi.org/teldir/ListPersDetails.asp?PersId=0" TargetMode="External" Id="Ra8d0f1f619c64693" /><Relationship Type="http://schemas.openxmlformats.org/officeDocument/2006/relationships/hyperlink" Target="http://www.3gpp.org/ftp/tsg_ran/TSG_RAN/TSGR_15/Docs/Zips/RP-020176.zip" TargetMode="External" Id="R5e151b5bd52b481a" /><Relationship Type="http://schemas.openxmlformats.org/officeDocument/2006/relationships/hyperlink" Target="http://webapp.etsi.org/teldir/ListPersDetails.asp?PersId=0" TargetMode="External" Id="R01ba2c10a520422c" /><Relationship Type="http://schemas.openxmlformats.org/officeDocument/2006/relationships/hyperlink" Target="http://www.3gpp.org/ftp/tsg_ran/TSG_RAN/TSGR_15/Docs/Zips/RP-020177.zip" TargetMode="External" Id="Ra2e1394f02f84de8" /><Relationship Type="http://schemas.openxmlformats.org/officeDocument/2006/relationships/hyperlink" Target="http://webapp.etsi.org/teldir/ListPersDetails.asp?PersId=0" TargetMode="External" Id="R8853b49559da4045" /><Relationship Type="http://schemas.openxmlformats.org/officeDocument/2006/relationships/hyperlink" Target="http://www.3gpp.org/ftp/tsg_ran/TSG_RAN/TSGR_15/Docs/Zips/RP-020179.zip" TargetMode="External" Id="R64f999f1484542a8" /><Relationship Type="http://schemas.openxmlformats.org/officeDocument/2006/relationships/hyperlink" Target="http://webapp.etsi.org/teldir/ListPersDetails.asp?PersId=0" TargetMode="External" Id="R00b56c59cc3d439a" /><Relationship Type="http://schemas.openxmlformats.org/officeDocument/2006/relationships/hyperlink" Target="http://www.3gpp.org/ftp/tsg_ran/TSG_RAN/TSGR_15/Docs/Zips/RP-020180.zip" TargetMode="External" Id="Rd3f43d494e61404e" /><Relationship Type="http://schemas.openxmlformats.org/officeDocument/2006/relationships/hyperlink" Target="http://webapp.etsi.org/teldir/ListPersDetails.asp?PersId=0" TargetMode="External" Id="Rc64b6d12dfb944f5" /><Relationship Type="http://schemas.openxmlformats.org/officeDocument/2006/relationships/hyperlink" Target="http://www.3gpp.org/ftp/tsg_ran/TSG_RAN/TSGR_15/Docs/Zips/RP-020181.zip" TargetMode="External" Id="R4e6548d15e8c4ca4" /><Relationship Type="http://schemas.openxmlformats.org/officeDocument/2006/relationships/hyperlink" Target="http://webapp.etsi.org/teldir/ListPersDetails.asp?PersId=0" TargetMode="External" Id="R72b35ad71e434ee2" /><Relationship Type="http://schemas.openxmlformats.org/officeDocument/2006/relationships/hyperlink" Target="http://www.3gpp.org/ftp/tsg_ran/TSG_RAN/TSGR_15/Docs/Zips/RP-020182.zip" TargetMode="External" Id="R090c9609ca024225" /><Relationship Type="http://schemas.openxmlformats.org/officeDocument/2006/relationships/hyperlink" Target="http://webapp.etsi.org/teldir/ListPersDetails.asp?PersId=0" TargetMode="External" Id="Ree576f9face243b1" /><Relationship Type="http://schemas.openxmlformats.org/officeDocument/2006/relationships/hyperlink" Target="http://www.3gpp.org/ftp/tsg_ran/TSG_RAN/TSGR_15/Docs/Zips/RP-020183.zip" TargetMode="External" Id="R5ffd666e2e354561" /><Relationship Type="http://schemas.openxmlformats.org/officeDocument/2006/relationships/hyperlink" Target="http://webapp.etsi.org/teldir/ListPersDetails.asp?PersId=0" TargetMode="External" Id="R4713cab5e79b4ac3" /><Relationship Type="http://schemas.openxmlformats.org/officeDocument/2006/relationships/hyperlink" Target="http://www.3gpp.org/ftp/tsg_ran/TSG_RAN/TSGR_15/Docs/Zips/RP-020184.zip" TargetMode="External" Id="R4a72758c031443c1" /><Relationship Type="http://schemas.openxmlformats.org/officeDocument/2006/relationships/hyperlink" Target="http://webapp.etsi.org/teldir/ListPersDetails.asp?PersId=0" TargetMode="External" Id="R8cdf0a5a2ac34540" /><Relationship Type="http://schemas.openxmlformats.org/officeDocument/2006/relationships/hyperlink" Target="http://www.3gpp.org/ftp/tsg_ran/TSG_RAN/TSGR_15/Docs/Zips/RP-020185.zip" TargetMode="External" Id="Rf7586750d68b4f47" /><Relationship Type="http://schemas.openxmlformats.org/officeDocument/2006/relationships/hyperlink" Target="http://webapp.etsi.org/teldir/ListPersDetails.asp?PersId=0" TargetMode="External" Id="R68e45aa6ed6242aa" /><Relationship Type="http://schemas.openxmlformats.org/officeDocument/2006/relationships/hyperlink" Target="http://www.3gpp.org/ftp/tsg_ran/TSG_RAN/TSGR_15/Docs/Zips/RP-020186.zip" TargetMode="External" Id="Ra4c2591922d94c48" /><Relationship Type="http://schemas.openxmlformats.org/officeDocument/2006/relationships/hyperlink" Target="http://webapp.etsi.org/teldir/ListPersDetails.asp?PersId=0" TargetMode="External" Id="R5b7774ac74ce4d52" /><Relationship Type="http://schemas.openxmlformats.org/officeDocument/2006/relationships/hyperlink" Target="http://www.3gpp.org/ftp/tsg_ran/TSG_RAN/TSGR_15/Docs/Zips/RP-020187.zip" TargetMode="External" Id="R8661de32d4344bf9" /><Relationship Type="http://schemas.openxmlformats.org/officeDocument/2006/relationships/hyperlink" Target="http://webapp.etsi.org/teldir/ListPersDetails.asp?PersId=0" TargetMode="External" Id="R7f9500e936734d50" /><Relationship Type="http://schemas.openxmlformats.org/officeDocument/2006/relationships/hyperlink" Target="http://www.3gpp.org/ftp/tsg_ran/TSG_RAN/TSGR_15/Docs/Zips/RP-020188.zip" TargetMode="External" Id="R20a5c43b95f84108" /><Relationship Type="http://schemas.openxmlformats.org/officeDocument/2006/relationships/hyperlink" Target="http://webapp.etsi.org/teldir/ListPersDetails.asp?PersId=0" TargetMode="External" Id="R66672f886e5f411c" /><Relationship Type="http://schemas.openxmlformats.org/officeDocument/2006/relationships/hyperlink" Target="http://www.3gpp.org/ftp/tsg_ran/TSG_RAN/TSGR_15/Docs/Zips/RP-020189.zip" TargetMode="External" Id="R9e0e05d923e94048" /><Relationship Type="http://schemas.openxmlformats.org/officeDocument/2006/relationships/hyperlink" Target="http://webapp.etsi.org/teldir/ListPersDetails.asp?PersId=0" TargetMode="External" Id="R3806894a67044382" /><Relationship Type="http://schemas.openxmlformats.org/officeDocument/2006/relationships/hyperlink" Target="http://www.3gpp.org/ftp/tsg_ran/TSG_RAN/TSGR_15/Docs/Zips/RP-020190.zip" TargetMode="External" Id="R87f557b53bf04dbc" /><Relationship Type="http://schemas.openxmlformats.org/officeDocument/2006/relationships/hyperlink" Target="http://webapp.etsi.org/teldir/ListPersDetails.asp?PersId=0" TargetMode="External" Id="R3ac64ad602fe47cd" /><Relationship Type="http://schemas.openxmlformats.org/officeDocument/2006/relationships/hyperlink" Target="http://www.3gpp.org/ftp/tsg_ran/TSG_RAN/TSGR_15/Docs/Zips/RP-020191.zip" TargetMode="External" Id="R7c79e79a9fca4156" /><Relationship Type="http://schemas.openxmlformats.org/officeDocument/2006/relationships/hyperlink" Target="http://webapp.etsi.org/teldir/ListPersDetails.asp?PersId=0" TargetMode="External" Id="Redc5eabb6cf24636" /><Relationship Type="http://schemas.openxmlformats.org/officeDocument/2006/relationships/hyperlink" Target="http://www.3gpp.org/ftp/tsg_ran/TSG_RAN/TSGR_15/Docs/Zips/RP-020192.zip" TargetMode="External" Id="Ree349ac2d8284614" /><Relationship Type="http://schemas.openxmlformats.org/officeDocument/2006/relationships/hyperlink" Target="http://webapp.etsi.org/teldir/ListPersDetails.asp?PersId=0" TargetMode="External" Id="R019ac44a7bcc47f3" /><Relationship Type="http://schemas.openxmlformats.org/officeDocument/2006/relationships/hyperlink" Target="http://www.3gpp.org/ftp/tsg_ran/TSG_RAN/TSGR_15/Docs/Zips/RP-020193.zip" TargetMode="External" Id="R48bf6baa564a4a25" /><Relationship Type="http://schemas.openxmlformats.org/officeDocument/2006/relationships/hyperlink" Target="http://webapp.etsi.org/teldir/ListPersDetails.asp?PersId=0" TargetMode="External" Id="R3389e223c8574bdf" /><Relationship Type="http://schemas.openxmlformats.org/officeDocument/2006/relationships/hyperlink" Target="http://www.3gpp.org/ftp/tsg_ran/TSG_RAN/TSGR_15/Docs/Zips/RP-020194.zip" TargetMode="External" Id="Rd2de0e1ba9c74f71" /><Relationship Type="http://schemas.openxmlformats.org/officeDocument/2006/relationships/hyperlink" Target="http://webapp.etsi.org/teldir/ListPersDetails.asp?PersId=0" TargetMode="External" Id="Rad10bd915de74eeb" /><Relationship Type="http://schemas.openxmlformats.org/officeDocument/2006/relationships/hyperlink" Target="http://www.3gpp.org/ftp/tsg_ran/TSG_RAN/TSGR_15/Docs/Zips/RP-020195.zip" TargetMode="External" Id="R0acf8573176c47ce" /><Relationship Type="http://schemas.openxmlformats.org/officeDocument/2006/relationships/hyperlink" Target="http://webapp.etsi.org/teldir/ListPersDetails.asp?PersId=0" TargetMode="External" Id="R316bbba4d4474cd4" /><Relationship Type="http://schemas.openxmlformats.org/officeDocument/2006/relationships/hyperlink" Target="http://www.3gpp.org/ftp/tsg_ran/TSG_RAN/TSGR_15/Docs/Zips/RP-020196.zip" TargetMode="External" Id="Ra533baca72a24f15" /><Relationship Type="http://schemas.openxmlformats.org/officeDocument/2006/relationships/hyperlink" Target="http://webapp.etsi.org/teldir/ListPersDetails.asp?PersId=0" TargetMode="External" Id="Rf9aa7a43e06f452e" /><Relationship Type="http://schemas.openxmlformats.org/officeDocument/2006/relationships/hyperlink" Target="http://www.3gpp.org/ftp/tsg_ran/TSG_RAN/TSGR_15/Docs/Zips/RP-020197.zip" TargetMode="External" Id="R78d57479dda3414b" /><Relationship Type="http://schemas.openxmlformats.org/officeDocument/2006/relationships/hyperlink" Target="http://webapp.etsi.org/teldir/ListPersDetails.asp?PersId=0" TargetMode="External" Id="R30733a67f9fe4a1d" /><Relationship Type="http://schemas.openxmlformats.org/officeDocument/2006/relationships/hyperlink" Target="http://www.3gpp.org/ftp/tsg_ran/TSG_RAN/TSGR_15/Docs/Zips/RP-020198.zip" TargetMode="External" Id="Rd845001640d949f5" /><Relationship Type="http://schemas.openxmlformats.org/officeDocument/2006/relationships/hyperlink" Target="http://webapp.etsi.org/teldir/ListPersDetails.asp?PersId=0" TargetMode="External" Id="Rbdcb02da99c44f79" /><Relationship Type="http://schemas.openxmlformats.org/officeDocument/2006/relationships/hyperlink" Target="http://www.3gpp.org/ftp/tsg_ran/TSG_RAN/TSGR_15/Docs/Zips/RP-020199.zip" TargetMode="External" Id="R256c332d9b6b4bd9" /><Relationship Type="http://schemas.openxmlformats.org/officeDocument/2006/relationships/hyperlink" Target="http://webapp.etsi.org/teldir/ListPersDetails.asp?PersId=0" TargetMode="External" Id="R1398575389f84381" /><Relationship Type="http://schemas.openxmlformats.org/officeDocument/2006/relationships/hyperlink" Target="http://www.3gpp.org/ftp/tsg_ran/TSG_RAN/TSGR_15/Docs/Zips/RP-020200.zip" TargetMode="External" Id="Rdb750c25d0664817" /><Relationship Type="http://schemas.openxmlformats.org/officeDocument/2006/relationships/hyperlink" Target="http://webapp.etsi.org/teldir/ListPersDetails.asp?PersId=0" TargetMode="External" Id="R10e1691cd1f24d49" /><Relationship Type="http://schemas.openxmlformats.org/officeDocument/2006/relationships/hyperlink" Target="http://www.3gpp.org/ftp/tsg_ran/TSG_RAN/TSGR_15/Docs/Zips/RP-020201.zip" TargetMode="External" Id="R775a257322904afe" /><Relationship Type="http://schemas.openxmlformats.org/officeDocument/2006/relationships/hyperlink" Target="http://webapp.etsi.org/teldir/ListPersDetails.asp?PersId=0" TargetMode="External" Id="R514c809431bc4890" /><Relationship Type="http://schemas.openxmlformats.org/officeDocument/2006/relationships/hyperlink" Target="http://www.3gpp.org/ftp/tsg_ran/TSG_RAN/TSGR_15/Docs/Zips/RP-020202.zip" TargetMode="External" Id="R13de82f31e13410d" /><Relationship Type="http://schemas.openxmlformats.org/officeDocument/2006/relationships/hyperlink" Target="http://webapp.etsi.org/teldir/ListPersDetails.asp?PersId=0" TargetMode="External" Id="Rd10f2eab39f945ba" /><Relationship Type="http://schemas.openxmlformats.org/officeDocument/2006/relationships/hyperlink" Target="http://www.3gpp.org/ftp/tsg_ran/TSG_RAN/TSGR_15/Docs/Zips/RP-020204.zip" TargetMode="External" Id="Rb8fb8473460d4a66" /><Relationship Type="http://schemas.openxmlformats.org/officeDocument/2006/relationships/hyperlink" Target="http://webapp.etsi.org/teldir/ListPersDetails.asp?PersId=0" TargetMode="External" Id="R691e377fa3e14cc8" /><Relationship Type="http://schemas.openxmlformats.org/officeDocument/2006/relationships/hyperlink" Target="http://www.3gpp.org/ftp/tsg_ran/TSG_RAN/TSGR_15/Docs/Zips/RP-020205.zip" TargetMode="External" Id="R26505a3d035949dc" /><Relationship Type="http://schemas.openxmlformats.org/officeDocument/2006/relationships/hyperlink" Target="http://webapp.etsi.org/teldir/ListPersDetails.asp?PersId=0" TargetMode="External" Id="Rea0b8269f9d146e8" /><Relationship Type="http://schemas.openxmlformats.org/officeDocument/2006/relationships/hyperlink" Target="http://www.3gpp.org/ftp/tsg_ran/TSG_RAN/TSGR_15/Docs/Zips/RP-020207.zip" TargetMode="External" Id="R25d7ef5b4e164928" /><Relationship Type="http://schemas.openxmlformats.org/officeDocument/2006/relationships/hyperlink" Target="http://webapp.etsi.org/teldir/ListPersDetails.asp?PersId=0" TargetMode="External" Id="Rf69707e0cee348e1" /><Relationship Type="http://schemas.openxmlformats.org/officeDocument/2006/relationships/hyperlink" Target="http://www.3gpp.org/ftp/tsg_ran/TSG_RAN/TSGR_15/Docs/Zips/RP-020208.zip" TargetMode="External" Id="R6df6c2852dcc40b1" /><Relationship Type="http://schemas.openxmlformats.org/officeDocument/2006/relationships/hyperlink" Target="http://webapp.etsi.org/teldir/ListPersDetails.asp?PersId=0" TargetMode="External" Id="R58d67c3a8fbe4519" /><Relationship Type="http://schemas.openxmlformats.org/officeDocument/2006/relationships/hyperlink" Target="http://www.3gpp.org/ftp/tsg_ran/TSG_RAN/TSGR_15/Docs/Zips/RP-020209.zip" TargetMode="External" Id="R18565efbf2304d1d" /><Relationship Type="http://schemas.openxmlformats.org/officeDocument/2006/relationships/hyperlink" Target="http://webapp.etsi.org/teldir/ListPersDetails.asp?PersId=0" TargetMode="External" Id="Rc58513f14c044435" /><Relationship Type="http://schemas.openxmlformats.org/officeDocument/2006/relationships/hyperlink" Target="http://www.3gpp.org/ftp/tsg_ran/TSG_RAN/TSGR_15/Docs/Zips/RP-020210.zip" TargetMode="External" Id="R694e666fb8964787" /><Relationship Type="http://schemas.openxmlformats.org/officeDocument/2006/relationships/hyperlink" Target="http://webapp.etsi.org/teldir/ListPersDetails.asp?PersId=0" TargetMode="External" Id="Rd5477889aebd4d66" /><Relationship Type="http://schemas.openxmlformats.org/officeDocument/2006/relationships/hyperlink" Target="http://www.3gpp.org/ftp/tsg_ran/TSG_RAN/TSGR_15/Docs/Zips/RP-020211.zip" TargetMode="External" Id="R1669eb38261b4c5d" /><Relationship Type="http://schemas.openxmlformats.org/officeDocument/2006/relationships/hyperlink" Target="http://webapp.etsi.org/teldir/ListPersDetails.asp?PersId=0" TargetMode="External" Id="R5a76311ec03e49b4" /><Relationship Type="http://schemas.openxmlformats.org/officeDocument/2006/relationships/hyperlink" Target="http://www.3gpp.org/ftp/tsg_ran/TSG_RAN/TSGR_15/Docs/Zips/RP-020212.zip" TargetMode="External" Id="Rc5c6737dc35a4482" /><Relationship Type="http://schemas.openxmlformats.org/officeDocument/2006/relationships/hyperlink" Target="http://webapp.etsi.org/teldir/ListPersDetails.asp?PersId=0" TargetMode="External" Id="R504c0d9deedd4a4f" /><Relationship Type="http://schemas.openxmlformats.org/officeDocument/2006/relationships/hyperlink" Target="http://www.3gpp.org/ftp/tsg_ran/TSG_RAN/TSGR_15/Docs/Zips/RP-020213.zip" TargetMode="External" Id="R25c231439e1e47fb" /><Relationship Type="http://schemas.openxmlformats.org/officeDocument/2006/relationships/hyperlink" Target="http://webapp.etsi.org/teldir/ListPersDetails.asp?PersId=0" TargetMode="External" Id="Re669f478100544bc" /><Relationship Type="http://schemas.openxmlformats.org/officeDocument/2006/relationships/hyperlink" Target="http://www.3gpp.org/ftp/tsg_ran/TSG_RAN/TSGR_15/Docs/Zips/RP-020214.zip" TargetMode="External" Id="R393cd8cf16504b44" /><Relationship Type="http://schemas.openxmlformats.org/officeDocument/2006/relationships/hyperlink" Target="http://webapp.etsi.org/teldir/ListPersDetails.asp?PersId=0" TargetMode="External" Id="R002d8318789d48e0" /><Relationship Type="http://schemas.openxmlformats.org/officeDocument/2006/relationships/hyperlink" Target="http://www.3gpp.org/ftp/tsg_ran/TSG_RAN/TSGR_15/Docs/Zips/RP-020215.zip" TargetMode="External" Id="R668b9c6e49084f99" /><Relationship Type="http://schemas.openxmlformats.org/officeDocument/2006/relationships/hyperlink" Target="http://webapp.etsi.org/teldir/ListPersDetails.asp?PersId=0" TargetMode="External" Id="R8694a1bff2144d51" /><Relationship Type="http://schemas.openxmlformats.org/officeDocument/2006/relationships/hyperlink" Target="http://www.3gpp.org/ftp/tsg_ran/TSG_RAN/TSGR_15/Docs/Zips/RP-020216.zip" TargetMode="External" Id="R420130360eea4c1c" /><Relationship Type="http://schemas.openxmlformats.org/officeDocument/2006/relationships/hyperlink" Target="http://webapp.etsi.org/teldir/ListPersDetails.asp?PersId=0" TargetMode="External" Id="Ra62d740b3e0e4583" /><Relationship Type="http://schemas.openxmlformats.org/officeDocument/2006/relationships/hyperlink" Target="http://www.3gpp.org/ftp/tsg_ran/TSG_RAN/TSGR_15/Docs/Zips/RP-020217.zip" TargetMode="External" Id="Rd86c8936389f4bba" /><Relationship Type="http://schemas.openxmlformats.org/officeDocument/2006/relationships/hyperlink" Target="http://webapp.etsi.org/teldir/ListPersDetails.asp?PersId=0" TargetMode="External" Id="Rad354d3bb5f24aff" /><Relationship Type="http://schemas.openxmlformats.org/officeDocument/2006/relationships/hyperlink" Target="http://www.3gpp.org/ftp/tsg_ran/TSG_RAN/TSGR_15/Docs/Zips/RP-020219.zip" TargetMode="External" Id="Rbda6fe459d43438b" /><Relationship Type="http://schemas.openxmlformats.org/officeDocument/2006/relationships/hyperlink" Target="http://webapp.etsi.org/teldir/ListPersDetails.asp?PersId=0" TargetMode="External" Id="Rbefb4b4969174cf8" /><Relationship Type="http://schemas.openxmlformats.org/officeDocument/2006/relationships/hyperlink" Target="http://www.3gpp.org/ftp/tsg_ran/TSG_RAN/TSGR_15/Docs/Zips/RP-020220.zip" TargetMode="External" Id="R69e1f3c40f734599" /><Relationship Type="http://schemas.openxmlformats.org/officeDocument/2006/relationships/hyperlink" Target="http://webapp.etsi.org/teldir/ListPersDetails.asp?PersId=0" TargetMode="External" Id="R0186a49edf9b4b91" /><Relationship Type="http://schemas.openxmlformats.org/officeDocument/2006/relationships/hyperlink" Target="http://www.3gpp.org/ftp/tsg_ran/TSG_RAN/TSGR_15/Docs/Zips/RP-020221.zip" TargetMode="External" Id="R5b4f5ed4e65f491e" /><Relationship Type="http://schemas.openxmlformats.org/officeDocument/2006/relationships/hyperlink" Target="http://webapp.etsi.org/teldir/ListPersDetails.asp?PersId=0" TargetMode="External" Id="R5e41c9ac49854075" /><Relationship Type="http://schemas.openxmlformats.org/officeDocument/2006/relationships/hyperlink" Target="http://www.3gpp.org/ftp/tsg_ran/TSG_RAN/TSGR_15/Docs/Zips/RP-020222.zip" TargetMode="External" Id="R34bf83b6915a41c2" /><Relationship Type="http://schemas.openxmlformats.org/officeDocument/2006/relationships/hyperlink" Target="http://webapp.etsi.org/teldir/ListPersDetails.asp?PersId=0" TargetMode="External" Id="R5b0b3f087e6e416a" /><Relationship Type="http://schemas.openxmlformats.org/officeDocument/2006/relationships/hyperlink" Target="http://www.3gpp.org/ftp/tsg_ran/TSG_RAN/TSGR_15/Docs/Zips/RP-020223.zip" TargetMode="External" Id="R69ce489003874155" /><Relationship Type="http://schemas.openxmlformats.org/officeDocument/2006/relationships/hyperlink" Target="http://webapp.etsi.org/teldir/ListPersDetails.asp?PersId=0" TargetMode="External" Id="R0f053eedaa2d4f06" /><Relationship Type="http://schemas.openxmlformats.org/officeDocument/2006/relationships/hyperlink" Target="http://www.3gpp.org/ftp/tsg_ran/TSG_RAN/TSGR_15/Docs/Zips/RP-020224.zip" TargetMode="External" Id="Ra78b6e05dd824f0c" /><Relationship Type="http://schemas.openxmlformats.org/officeDocument/2006/relationships/hyperlink" Target="http://webapp.etsi.org/teldir/ListPersDetails.asp?PersId=0" TargetMode="External" Id="R7773280b3d5a4d36" /><Relationship Type="http://schemas.openxmlformats.org/officeDocument/2006/relationships/hyperlink" Target="http://www.3gpp.org/ftp/tsg_ran/TSG_RAN/TSGR_15/Docs/Zips/RP-020225.zip" TargetMode="External" Id="R2eb03f8ea7a34879" /><Relationship Type="http://schemas.openxmlformats.org/officeDocument/2006/relationships/hyperlink" Target="http://webapp.etsi.org/teldir/ListPersDetails.asp?PersId=0" TargetMode="External" Id="R70a50dc5fdc24bcd" /><Relationship Type="http://schemas.openxmlformats.org/officeDocument/2006/relationships/hyperlink" Target="http://www.3gpp.org/ftp/tsg_ran/TSG_RAN/TSGR_15/Docs/Zips/RP-020226.zip" TargetMode="External" Id="R1ab02ce5c0884708" /><Relationship Type="http://schemas.openxmlformats.org/officeDocument/2006/relationships/hyperlink" Target="http://webapp.etsi.org/teldir/ListPersDetails.asp?PersId=0" TargetMode="External" Id="R6ea9ffeb683646ea" /><Relationship Type="http://schemas.openxmlformats.org/officeDocument/2006/relationships/hyperlink" Target="http://www.3gpp.org/ftp/tsg_ran/TSG_RAN/TSGR_15/Docs/Zips/RP-020227.zip" TargetMode="External" Id="Rb6948cb69b194d66" /><Relationship Type="http://schemas.openxmlformats.org/officeDocument/2006/relationships/hyperlink" Target="http://webapp.etsi.org/teldir/ListPersDetails.asp?PersId=0" TargetMode="External" Id="R660b24343e604e37" /><Relationship Type="http://schemas.openxmlformats.org/officeDocument/2006/relationships/hyperlink" Target="http://www.3gpp.org/ftp/tsg_ran/TSG_RAN/TSGR_15/Docs/Zips/RP-020228.zip" TargetMode="External" Id="R16cf6102dc8d4356" /><Relationship Type="http://schemas.openxmlformats.org/officeDocument/2006/relationships/hyperlink" Target="http://webapp.etsi.org/teldir/ListPersDetails.asp?PersId=0" TargetMode="External" Id="Ra01daa23067f443f" /><Relationship Type="http://schemas.openxmlformats.org/officeDocument/2006/relationships/hyperlink" Target="http://www.3gpp.org/ftp/tsg_ran/TSG_RAN/TSGR_15/Docs/Zips/RP-020229.zip" TargetMode="External" Id="Rdfe1fb3ba46f46ca" /><Relationship Type="http://schemas.openxmlformats.org/officeDocument/2006/relationships/hyperlink" Target="http://webapp.etsi.org/teldir/ListPersDetails.asp?PersId=0" TargetMode="External" Id="Ra3b494ff67fc4d4b" /><Relationship Type="http://schemas.openxmlformats.org/officeDocument/2006/relationships/hyperlink" Target="http://www.3gpp.org/ftp/tsg_ran/TSG_RAN/TSGR_15/Docs/Zips/RP-020230.zip" TargetMode="External" Id="R91037c206e5043ea" /><Relationship Type="http://schemas.openxmlformats.org/officeDocument/2006/relationships/hyperlink" Target="http://webapp.etsi.org/teldir/ListPersDetails.asp?PersId=0" TargetMode="External" Id="Race585c3bfef4f46" /><Relationship Type="http://schemas.openxmlformats.org/officeDocument/2006/relationships/hyperlink" Target="http://www.3gpp.org/ftp/tsg_ran/TSG_RAN/TSGR_15/Docs/Zips/RP-020231.zip" TargetMode="External" Id="R136fefdfe8fc4bb8" /><Relationship Type="http://schemas.openxmlformats.org/officeDocument/2006/relationships/hyperlink" Target="http://webapp.etsi.org/teldir/ListPersDetails.asp?PersId=0" TargetMode="External" Id="R8a5ed6fb994a4a22" /><Relationship Type="http://schemas.openxmlformats.org/officeDocument/2006/relationships/hyperlink" Target="http://www.3gpp.org/ftp/tsg_ran/TSG_RAN/TSGR_15/Docs/Zips/RP-020232.zip" TargetMode="External" Id="R044b712d921a46ed" /><Relationship Type="http://schemas.openxmlformats.org/officeDocument/2006/relationships/hyperlink" Target="http://webapp.etsi.org/teldir/ListPersDetails.asp?PersId=0" TargetMode="External" Id="Rc397f278247040c3" /><Relationship Type="http://schemas.openxmlformats.org/officeDocument/2006/relationships/hyperlink" Target="http://www.3gpp.org/ftp/tsg_ran/TSG_RAN/TSGR_15/Docs/Zips/RP-020233.zip" TargetMode="External" Id="R1354c62f16af49eb" /><Relationship Type="http://schemas.openxmlformats.org/officeDocument/2006/relationships/hyperlink" Target="http://webapp.etsi.org/teldir/ListPersDetails.asp?PersId=0" TargetMode="External" Id="Reeec86e483b740d8" /><Relationship Type="http://schemas.openxmlformats.org/officeDocument/2006/relationships/hyperlink" Target="http://www.3gpp.org/ftp/tsg_ran/TSG_RAN/TSGR_15/Docs/Zips/RP-020234.zip" TargetMode="External" Id="R51bec355d14d40a3" /><Relationship Type="http://schemas.openxmlformats.org/officeDocument/2006/relationships/hyperlink" Target="http://webapp.etsi.org/teldir/ListPersDetails.asp?PersId=0" TargetMode="External" Id="R889505dd924b4cba" /><Relationship Type="http://schemas.openxmlformats.org/officeDocument/2006/relationships/hyperlink" Target="http://www.3gpp.org/ftp/tsg_ran/TSG_RAN/TSGR_15/Docs/Zips/RP-020235.zip" TargetMode="External" Id="R24e401b38dac4402" /><Relationship Type="http://schemas.openxmlformats.org/officeDocument/2006/relationships/hyperlink" Target="http://webapp.etsi.org/teldir/ListPersDetails.asp?PersId=0" TargetMode="External" Id="Rd874b344a2734819" /><Relationship Type="http://schemas.openxmlformats.org/officeDocument/2006/relationships/hyperlink" Target="http://www.3gpp.org/ftp/tsg_ran/TSG_RAN/TSGR_15/Docs/Zips/RP-020236.zip" TargetMode="External" Id="R7e729f7277344fd2" /><Relationship Type="http://schemas.openxmlformats.org/officeDocument/2006/relationships/hyperlink" Target="http://webapp.etsi.org/teldir/ListPersDetails.asp?PersId=0" TargetMode="External" Id="Raf57cf4801a24cbd" /><Relationship Type="http://schemas.openxmlformats.org/officeDocument/2006/relationships/hyperlink" Target="http://www.3gpp.org/ftp/tsg_ran/TSG_RAN/TSGR_15/Docs/Zips/RP-020237.zip" TargetMode="External" Id="Re25de8b39fd24f35" /><Relationship Type="http://schemas.openxmlformats.org/officeDocument/2006/relationships/hyperlink" Target="http://webapp.etsi.org/teldir/ListPersDetails.asp?PersId=0" TargetMode="External" Id="Rfaac11f959734aa7" /><Relationship Type="http://schemas.openxmlformats.org/officeDocument/2006/relationships/hyperlink" Target="http://www.3gpp.org/ftp/tsg_ran/TSG_RAN/TSGR_15/Docs/Zips/RP-020238.zip" TargetMode="External" Id="R04a5b00b8d3c4882" /><Relationship Type="http://schemas.openxmlformats.org/officeDocument/2006/relationships/hyperlink" Target="http://webapp.etsi.org/teldir/ListPersDetails.asp?PersId=0" TargetMode="External" Id="R37706c3aa11740b5" /><Relationship Type="http://schemas.openxmlformats.org/officeDocument/2006/relationships/hyperlink" Target="http://www.3gpp.org/ftp/tsg_ran/TSG_RAN/TSGR_15/Docs/Zips/RP-020239.zip" TargetMode="External" Id="Rb4a34ea66b0a4cdb" /><Relationship Type="http://schemas.openxmlformats.org/officeDocument/2006/relationships/hyperlink" Target="http://webapp.etsi.org/teldir/ListPersDetails.asp?PersId=0" TargetMode="External" Id="Reaba5f77eaa54dc6" /><Relationship Type="http://schemas.openxmlformats.org/officeDocument/2006/relationships/hyperlink" Target="http://www.3gpp.org/ftp/tsg_ran/TSG_RAN/TSGR_15/Docs/Zips/RP-020240.zip" TargetMode="External" Id="Re1f1b18db69340d8" /><Relationship Type="http://schemas.openxmlformats.org/officeDocument/2006/relationships/hyperlink" Target="http://webapp.etsi.org/teldir/ListPersDetails.asp?PersId=0" TargetMode="External" Id="R85e2808228d84542" /><Relationship Type="http://schemas.openxmlformats.org/officeDocument/2006/relationships/hyperlink" Target="http://www.3gpp.org/ftp/tsg_ran/TSG_RAN/TSGR_15/Docs/Zips/RP-020241.zip" TargetMode="External" Id="Rd31cd611d041428c" /><Relationship Type="http://schemas.openxmlformats.org/officeDocument/2006/relationships/hyperlink" Target="http://webapp.etsi.org/teldir/ListPersDetails.asp?PersId=0" TargetMode="External" Id="Rd1e62cd3f9b74e14" /><Relationship Type="http://schemas.openxmlformats.org/officeDocument/2006/relationships/hyperlink" Target="http://www.3gpp.org/ftp/tsg_ran/TSG_RAN/TSGR_15/Docs/Zips/RP-020242.zip" TargetMode="External" Id="R29dc079df9e64442" /><Relationship Type="http://schemas.openxmlformats.org/officeDocument/2006/relationships/hyperlink" Target="http://webapp.etsi.org/teldir/ListPersDetails.asp?PersId=0" TargetMode="External" Id="Rc50d9c2109a349e5" /><Relationship Type="http://schemas.openxmlformats.org/officeDocument/2006/relationships/hyperlink" Target="http://www.3gpp.org/ftp/tsg_ran/TSG_RAN/TSGR_15/Docs/Zips/RP-020243.zip" TargetMode="External" Id="R202d4f161dde437a" /><Relationship Type="http://schemas.openxmlformats.org/officeDocument/2006/relationships/hyperlink" Target="http://webapp.etsi.org/teldir/ListPersDetails.asp?PersId=0" TargetMode="External" Id="R21aefee1dbf34c4d" /><Relationship Type="http://schemas.openxmlformats.org/officeDocument/2006/relationships/hyperlink" Target="http://www.3gpp.org/ftp/tsg_ran/TSG_RAN/TSGR_15/Docs/Zips/RP-020244.zip" TargetMode="External" Id="Rf0d9b7080d954643" /><Relationship Type="http://schemas.openxmlformats.org/officeDocument/2006/relationships/hyperlink" Target="http://webapp.etsi.org/teldir/ListPersDetails.asp?PersId=0" TargetMode="External" Id="R2c70e17ed34147d5" /><Relationship Type="http://schemas.openxmlformats.org/officeDocument/2006/relationships/hyperlink" Target="http://www.3gpp.org/ftp/tsg_ran/TSG_RAN/TSGR_15/Docs/Zips/RP-020245.zip" TargetMode="External" Id="R459d658923764051" /><Relationship Type="http://schemas.openxmlformats.org/officeDocument/2006/relationships/hyperlink" Target="http://webapp.etsi.org/teldir/ListPersDetails.asp?PersId=0" TargetMode="External" Id="R2a6f9c2e8b964052" /><Relationship Type="http://schemas.openxmlformats.org/officeDocument/2006/relationships/hyperlink" Target="http://www.3gpp.org/ftp/tsg_ran/TSG_RAN/TSGR_15/Docs/Zips/RP-020246.zip" TargetMode="External" Id="R5b2127ee74994ffb" /><Relationship Type="http://schemas.openxmlformats.org/officeDocument/2006/relationships/hyperlink" Target="http://webapp.etsi.org/teldir/ListPersDetails.asp?PersId=0" TargetMode="External" Id="Rea03e9c2dfb34c3f" /><Relationship Type="http://schemas.openxmlformats.org/officeDocument/2006/relationships/hyperlink" Target="http://www.3gpp.org/ftp/tsg_ran/TSG_RAN/TSGR_15/Docs/Zips/RP-020247.zip" TargetMode="External" Id="R166503efcd274147" /><Relationship Type="http://schemas.openxmlformats.org/officeDocument/2006/relationships/hyperlink" Target="http://webapp.etsi.org/teldir/ListPersDetails.asp?PersId=0" TargetMode="External" Id="Rd124663bb5d34438" /><Relationship Type="http://schemas.openxmlformats.org/officeDocument/2006/relationships/hyperlink" Target="http://www.3gpp.org/ftp/tsg_ran/TSG_RAN/TSGR_15/Docs/Zips/RP-020248.zip" TargetMode="External" Id="R28396a924ab04573" /><Relationship Type="http://schemas.openxmlformats.org/officeDocument/2006/relationships/hyperlink" Target="http://webapp.etsi.org/teldir/ListPersDetails.asp?PersId=0" TargetMode="External" Id="R77820ab352134c9b" /><Relationship Type="http://schemas.openxmlformats.org/officeDocument/2006/relationships/hyperlink" Target="http://www.3gpp.org/ftp/tsg_ran/TSG_RAN/TSGR_15/Docs/Zips/RP-020249.zip" TargetMode="External" Id="R69b9cc25afbc43a8" /><Relationship Type="http://schemas.openxmlformats.org/officeDocument/2006/relationships/hyperlink" Target="http://webapp.etsi.org/teldir/ListPersDetails.asp?PersId=0" TargetMode="External" Id="R8b019fd8ff794ba4" /><Relationship Type="http://schemas.openxmlformats.org/officeDocument/2006/relationships/hyperlink" Target="http://www.3gpp.org/ftp/tsg_ran/TSG_RAN/TSGR_15/Docs/Zips/RP-020250.zip" TargetMode="External" Id="R50b29c7f15c740a4" /><Relationship Type="http://schemas.openxmlformats.org/officeDocument/2006/relationships/hyperlink" Target="http://webapp.etsi.org/teldir/ListPersDetails.asp?PersId=0" TargetMode="External" Id="Ra94d5377c05944b1" /><Relationship Type="http://schemas.openxmlformats.org/officeDocument/2006/relationships/hyperlink" Target="http://www.3gpp.org/ftp/tsg_ran/TSG_RAN/TSGR_15/Docs/Zips/RP-020251.zip" TargetMode="External" Id="R75bcc908530941d7" /><Relationship Type="http://schemas.openxmlformats.org/officeDocument/2006/relationships/hyperlink" Target="http://webapp.etsi.org/teldir/ListPersDetails.asp?PersId=0" TargetMode="External" Id="R9fb0a54b7bab4be1" /><Relationship Type="http://schemas.openxmlformats.org/officeDocument/2006/relationships/hyperlink" Target="http://www.3gpp.org/ftp/tsg_ran/TSG_RAN/TSGR_15/Docs/Zips/RP-020253.zip" TargetMode="External" Id="Rb17903ffbbcf453a" /><Relationship Type="http://schemas.openxmlformats.org/officeDocument/2006/relationships/hyperlink" Target="http://webapp.etsi.org/teldir/ListPersDetails.asp?PersId=0" TargetMode="External" Id="Rc78c06cde4454ed2" /><Relationship Type="http://schemas.openxmlformats.org/officeDocument/2006/relationships/hyperlink" Target="http://www.3gpp.org/ftp/tsg_ran/TSG_RAN/TSGR_15/Docs/Zips/RP-020254.zip" TargetMode="External" Id="R271f1127fd204def" /><Relationship Type="http://schemas.openxmlformats.org/officeDocument/2006/relationships/hyperlink" Target="http://webapp.etsi.org/teldir/ListPersDetails.asp?PersId=0" TargetMode="External" Id="Rb2ad0726f873438c" /><Relationship Type="http://schemas.openxmlformats.org/officeDocument/2006/relationships/hyperlink" Target="http://www.3gpp.org/ftp/tsg_ran/TSG_RAN/TSGR_15/Docs/Zips/RP-020255.zip" TargetMode="External" Id="R1f0f7f9b89814c65" /><Relationship Type="http://schemas.openxmlformats.org/officeDocument/2006/relationships/hyperlink" Target="http://webapp.etsi.org/teldir/ListPersDetails.asp?PersId=0" TargetMode="External" Id="Ra5a76d435b6d4ecb" /><Relationship Type="http://schemas.openxmlformats.org/officeDocument/2006/relationships/hyperlink" Target="http://www.3gpp.org/ftp/tsg_ran/TSG_RAN/TSGR_15/Docs/Zips/RP-020256.zip" TargetMode="External" Id="R96c6a88120584e50" /><Relationship Type="http://schemas.openxmlformats.org/officeDocument/2006/relationships/hyperlink" Target="http://webapp.etsi.org/teldir/ListPersDetails.asp?PersId=0" TargetMode="External" Id="R19f4c288700c4726" /><Relationship Type="http://schemas.openxmlformats.org/officeDocument/2006/relationships/hyperlink" Target="http://www.3gpp.org/ftp/tsg_ran/TSG_RAN/TSGR_15/Docs/Zips/RP-020257.zip" TargetMode="External" Id="Rbd10f49710f14175" /><Relationship Type="http://schemas.openxmlformats.org/officeDocument/2006/relationships/hyperlink" Target="http://webapp.etsi.org/teldir/ListPersDetails.asp?PersId=0" TargetMode="External" Id="R43834a1e5fce4591" /><Relationship Type="http://schemas.openxmlformats.org/officeDocument/2006/relationships/hyperlink" Target="http://www.3gpp.org/ftp/tsg_ran/TSG_RAN/TSGR_15/Docs/Zips/RP-020258.zip" TargetMode="External" Id="R5e1ef4086f854e5f" /><Relationship Type="http://schemas.openxmlformats.org/officeDocument/2006/relationships/hyperlink" Target="http://webapp.etsi.org/teldir/ListPersDetails.asp?PersId=0" TargetMode="External" Id="R2c4f4d62032d494b" /><Relationship Type="http://schemas.openxmlformats.org/officeDocument/2006/relationships/hyperlink" Target="http://www.3gpp.org/ftp/tsg_ran/TSG_RAN/TSGR_15/Docs/Zips/RP-020259.zip" TargetMode="External" Id="Rf28f53d3f8a6447c" /><Relationship Type="http://schemas.openxmlformats.org/officeDocument/2006/relationships/hyperlink" Target="http://webapp.etsi.org/teldir/ListPersDetails.asp?PersId=0" TargetMode="External" Id="Rba715690e04d4c18" /><Relationship Type="http://schemas.openxmlformats.org/officeDocument/2006/relationships/hyperlink" Target="http://www.3gpp.org/ftp/tsg_ran/TSG_RAN/TSGR_15/Docs/Zips/RP-020260.zip" TargetMode="External" Id="Re449456b23104659" /><Relationship Type="http://schemas.openxmlformats.org/officeDocument/2006/relationships/hyperlink" Target="http://webapp.etsi.org/teldir/ListPersDetails.asp?PersId=0" TargetMode="External" Id="Rd7b4a3b3c6ad40d9" /><Relationship Type="http://schemas.openxmlformats.org/officeDocument/2006/relationships/hyperlink" Target="http://www.3gpp.org/ftp/tsg_ran/TSG_RAN/TSGR_15/Docs/Zips/RP-020261.zip" TargetMode="External" Id="R678fe7bdebf944c5" /><Relationship Type="http://schemas.openxmlformats.org/officeDocument/2006/relationships/hyperlink" Target="http://webapp.etsi.org/teldir/ListPersDetails.asp?PersId=0" TargetMode="External" Id="Rf90e2743dc064a09" /><Relationship Type="http://schemas.openxmlformats.org/officeDocument/2006/relationships/hyperlink" Target="http://www.3gpp.org/ftp/tsg_ran/TSG_RAN/TSGR_15/Docs/Zips/RP-020262.zip" TargetMode="External" Id="R2ef3ac471c544729" /><Relationship Type="http://schemas.openxmlformats.org/officeDocument/2006/relationships/hyperlink" Target="http://webapp.etsi.org/teldir/ListPersDetails.asp?PersId=0" TargetMode="External" Id="Rbd687429334a4ca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249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257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258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259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264</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265</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266</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267</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268</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269</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270</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271</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272</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273</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274</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275</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276</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277</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278</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279</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280</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283</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284</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285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286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287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288</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289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9dee4b1c482422b"/>
    <hyperlink ref="E2" r:id="Rc7db6f7078a14cdb"/>
    <hyperlink ref="A3" r:id="R55e3137e664d4f52"/>
    <hyperlink ref="E3" r:id="Rae3a727df04a457e"/>
    <hyperlink ref="A4" r:id="R6a26a5f3cecf475f"/>
    <hyperlink ref="E4" r:id="R871ab195f0b34b87"/>
    <hyperlink ref="A5" r:id="Rb10b9f4e4c804a36"/>
    <hyperlink ref="E5" r:id="Rf5c8fb5bcd4d475d"/>
    <hyperlink ref="A6" r:id="R791f645e2b844260"/>
    <hyperlink ref="E6" r:id="Re1a99a086c654bfa"/>
    <hyperlink ref="A7" r:id="R313fe3b9040c421e"/>
    <hyperlink ref="E7" r:id="R26081a8b4e9e4b18"/>
    <hyperlink ref="A8" r:id="R41dcf016ec8044ec"/>
    <hyperlink ref="E8" r:id="R5b3ab069ab5a48a2"/>
    <hyperlink ref="A9" r:id="R6e22fa57cfaf4935"/>
    <hyperlink ref="E9" r:id="R5d64daea57524a62"/>
    <hyperlink ref="A10" r:id="R0b6a78aad262427c"/>
    <hyperlink ref="E10" r:id="R4cefc540173842e3"/>
    <hyperlink ref="A11" r:id="R83f98bbed85e48ed"/>
    <hyperlink ref="E11" r:id="R3fa586f4fee44134"/>
    <hyperlink ref="A12" r:id="Rf3f0899287124f27"/>
    <hyperlink ref="E12" r:id="R449b8c1c1fce4181"/>
    <hyperlink ref="A13" r:id="Rd4041283f8f2476e"/>
    <hyperlink ref="E13" r:id="R75f0af8f90644096"/>
    <hyperlink ref="A14" r:id="R477ff14966e44c04"/>
    <hyperlink ref="E14" r:id="R06848d51bdd64d38"/>
    <hyperlink ref="A15" r:id="Rfa1eaaa72c8141df"/>
    <hyperlink ref="E15" r:id="Ra4c26c4ba9044bcc"/>
    <hyperlink ref="A16" r:id="Redefed311ecf4633"/>
    <hyperlink ref="E16" r:id="Rf0033bf4e61b4300"/>
    <hyperlink ref="A17" r:id="Rd82dc9fe49e945b2"/>
    <hyperlink ref="E17" r:id="Rf03dbfb60ee744cc"/>
    <hyperlink ref="A18" r:id="Rab16772cb34e4ead"/>
    <hyperlink ref="E18" r:id="Rf37f2f9878484b6f"/>
    <hyperlink ref="A19" r:id="R01f981bf74404d5b"/>
    <hyperlink ref="E19" r:id="R99757fb5dd4a4dcc"/>
    <hyperlink ref="A20" r:id="R83da206c4cdb4806"/>
    <hyperlink ref="E20" r:id="R954f40cda579442e"/>
    <hyperlink ref="A21" r:id="R70c90efe73584716"/>
    <hyperlink ref="E21" r:id="Rf0673591a5164cf4"/>
    <hyperlink ref="A22" r:id="R0e475dd419b84d79"/>
    <hyperlink ref="E22" r:id="R952825fcc4984fab"/>
    <hyperlink ref="A23" r:id="Rd7f255509d064ea9"/>
    <hyperlink ref="E23" r:id="R05820516a5d649fd"/>
    <hyperlink ref="A24" r:id="R9247e1abe79a466d"/>
    <hyperlink ref="E24" r:id="Rcfb7e9817452467c"/>
    <hyperlink ref="A25" r:id="R9d39855367084de6"/>
    <hyperlink ref="E25" r:id="R0334e7eead1345ce"/>
    <hyperlink ref="A26" r:id="R438d4df0ed4f4e89"/>
    <hyperlink ref="E26" r:id="R00d99c8dbdab4630"/>
    <hyperlink ref="A27" r:id="R484d5714b3354159"/>
    <hyperlink ref="E27" r:id="R58877836ee4b4a7b"/>
    <hyperlink ref="A28" r:id="R2144cad4b3334902"/>
    <hyperlink ref="E28" r:id="R366ec6fcbada4980"/>
    <hyperlink ref="A29" r:id="R2467af066ccd4ebf"/>
    <hyperlink ref="E29" r:id="R7d7327bfcbbe4b64"/>
    <hyperlink ref="A30" r:id="Rc866694e416a44ab"/>
    <hyperlink ref="E30" r:id="R7105ba23235f44a8"/>
    <hyperlink ref="A31" r:id="R7e7e7cd2cdc6400a"/>
    <hyperlink ref="E31" r:id="R609871f3d2f94c72"/>
    <hyperlink ref="A32" r:id="R44ce266bda3e4b0c"/>
    <hyperlink ref="E32" r:id="Rcc54ee9d63c94dc2"/>
    <hyperlink ref="A33" r:id="R229f4eda443d4c0f"/>
    <hyperlink ref="E33" r:id="R5d28b6d88af64906"/>
    <hyperlink ref="A34" r:id="Rdd28b80cdf004830"/>
    <hyperlink ref="E34" r:id="Rb95edad66b9e469d"/>
    <hyperlink ref="A35" r:id="R9b3473f2e1e741b3"/>
    <hyperlink ref="E35" r:id="R43cbe2f4dced418f"/>
    <hyperlink ref="A36" r:id="R4e32cd1f27e74fa6"/>
    <hyperlink ref="E36" r:id="R73289a54845140d3"/>
    <hyperlink ref="A37" r:id="Re717db852b76411c"/>
    <hyperlink ref="E37" r:id="Rbf0e465ae5fe4085"/>
    <hyperlink ref="A38" r:id="R4a01bae0bc204af3"/>
    <hyperlink ref="E38" r:id="R07c3e2c682cc4776"/>
    <hyperlink ref="A39" r:id="Rba7a5ed8cee64b37"/>
    <hyperlink ref="E39" r:id="R7cb8ab34a6d24975"/>
    <hyperlink ref="A40" r:id="R2c14658ab0b54a1d"/>
    <hyperlink ref="E40" r:id="R0d7f4e6b19f849d4"/>
    <hyperlink ref="A41" r:id="R4f591e99cd29493e"/>
    <hyperlink ref="E41" r:id="R887053ff8abd41da"/>
    <hyperlink ref="A42" r:id="R628e112d1ff74cc3"/>
    <hyperlink ref="E42" r:id="R88b8f2bd6ad64f7b"/>
    <hyperlink ref="A43" r:id="R470a5ab2969a4553"/>
    <hyperlink ref="E43" r:id="R0da7cad59e304a76"/>
    <hyperlink ref="A44" r:id="R9b4950a1bcb54c48"/>
    <hyperlink ref="E44" r:id="Rc85d73c0c71e4b72"/>
    <hyperlink ref="A45" r:id="Rdb3b754cb93b4fbf"/>
    <hyperlink ref="E45" r:id="Rd3ee0cd66a244910"/>
    <hyperlink ref="A46" r:id="Rfce0281ac7a642a4"/>
    <hyperlink ref="E46" r:id="Rbe1661ada43d46e1"/>
    <hyperlink ref="A47" r:id="Rbf4f728a8a8544fd"/>
    <hyperlink ref="E47" r:id="Rc82da499e90548fe"/>
    <hyperlink ref="A48" r:id="R861db55eddb44b85"/>
    <hyperlink ref="E48" r:id="Re05c696edbd140f7"/>
    <hyperlink ref="A49" r:id="R21bfe33e0d474167"/>
    <hyperlink ref="E49" r:id="R3b273ecbb3ba4259"/>
    <hyperlink ref="A50" r:id="R6366e5ff970d45ff"/>
    <hyperlink ref="E50" r:id="R1f86da13f7fe4997"/>
    <hyperlink ref="A51" r:id="Rc10aced0ecad4e02"/>
    <hyperlink ref="E51" r:id="Rd2db418ae91a4b63"/>
    <hyperlink ref="A52" r:id="R1333878c47ee4b86"/>
    <hyperlink ref="E52" r:id="Rb6b96f2524c04724"/>
    <hyperlink ref="A53" r:id="R86bf45d040424b06"/>
    <hyperlink ref="E53" r:id="Rd0450d84f6e144c5"/>
    <hyperlink ref="A54" r:id="R7e37e497872b4c0a"/>
    <hyperlink ref="E54" r:id="R30f0bbd121ea4cac"/>
    <hyperlink ref="A55" r:id="R6e4b1a482c04478d"/>
    <hyperlink ref="E55" r:id="Rbce5c289a26e49a8"/>
    <hyperlink ref="A56" r:id="R89c7cc4e299a4031"/>
    <hyperlink ref="E56" r:id="R823a715bfb7e4c3e"/>
    <hyperlink ref="A57" r:id="R7b51e79b29df49f5"/>
    <hyperlink ref="E57" r:id="Re25c221ddcb64ec6"/>
    <hyperlink ref="A58" r:id="R69fc8620d70f46d5"/>
    <hyperlink ref="E58" r:id="Redb23e48ff664470"/>
    <hyperlink ref="A59" r:id="Rd064045a66c34538"/>
    <hyperlink ref="E59" r:id="R0540b2730a774558"/>
    <hyperlink ref="A60" r:id="Rc0385a4848984bb3"/>
    <hyperlink ref="E60" r:id="R8dafc5f6b72442cb"/>
    <hyperlink ref="A61" r:id="R2f8f22d331814aa9"/>
    <hyperlink ref="E61" r:id="R7b7a889ca9d541b6"/>
    <hyperlink ref="A62" r:id="Rf415489bb4ff428e"/>
    <hyperlink ref="E62" r:id="Re479f9024b0d4b42"/>
    <hyperlink ref="A63" r:id="R7272a371aad34a1c"/>
    <hyperlink ref="E63" r:id="R8175a5d29c41451a"/>
    <hyperlink ref="A64" r:id="Rbb3063c6dd534b1a"/>
    <hyperlink ref="E64" r:id="Rf391081dd143422c"/>
    <hyperlink ref="A65" r:id="R63f5b3cae2ec4d06"/>
    <hyperlink ref="E65" r:id="R6aa0fc0d8ffd44e5"/>
    <hyperlink ref="A66" r:id="R2319dcb1ff004f48"/>
    <hyperlink ref="E66" r:id="R4153d3a7e0d84cbf"/>
    <hyperlink ref="A67" r:id="Rb1b9d1ac47b0487d"/>
    <hyperlink ref="E67" r:id="R16b672eb4f1c40ca"/>
    <hyperlink ref="A68" r:id="Rbfd1aeb79e0c49a3"/>
    <hyperlink ref="E68" r:id="Rd7cfc5954f8e48ad"/>
    <hyperlink ref="A69" r:id="R4f692fb5013f4645"/>
    <hyperlink ref="E69" r:id="R59dce6bc058143c1"/>
    <hyperlink ref="A70" r:id="Rb95ef0ff3ac34207"/>
    <hyperlink ref="E70" r:id="Rcb2dd9acd61f4a9a"/>
    <hyperlink ref="A71" r:id="Rf25b2e368e554af9"/>
    <hyperlink ref="E71" r:id="R1c2b56297e854fa7"/>
    <hyperlink ref="A72" r:id="Rb7f2d57ba29f4f23"/>
    <hyperlink ref="E72" r:id="R34e3bcad9ce94700"/>
    <hyperlink ref="A73" r:id="Rb3e7b7cfb0d74a2c"/>
    <hyperlink ref="E73" r:id="R644515b676a14fc0"/>
    <hyperlink ref="A74" r:id="R4dd7193f26e64cb8"/>
    <hyperlink ref="E74" r:id="R1c7c80d960d64c94"/>
    <hyperlink ref="A75" r:id="Rd7cbf4cc91334083"/>
    <hyperlink ref="E75" r:id="R3b1b9aa3f13649db"/>
    <hyperlink ref="A76" r:id="Rf1f1df0c99b94239"/>
    <hyperlink ref="E76" r:id="R3b06358566a5471a"/>
    <hyperlink ref="A77" r:id="Ra605cca5f7784372"/>
    <hyperlink ref="E77" r:id="R381d74743be64fd2"/>
    <hyperlink ref="A78" r:id="R7788279e683c4603"/>
    <hyperlink ref="E78" r:id="Rdc571f45add54c6b"/>
    <hyperlink ref="A79" r:id="R1608245b2c9145b2"/>
    <hyperlink ref="E79" r:id="Rc98776f93b8d41fd"/>
    <hyperlink ref="A80" r:id="Rd1eb33147be243e4"/>
    <hyperlink ref="E80" r:id="Rc8eff5ea07a544c2"/>
    <hyperlink ref="A81" r:id="R3747a0ea0bef4e4e"/>
    <hyperlink ref="E81" r:id="Rd881ef3d5f624482"/>
    <hyperlink ref="A82" r:id="R46ba832fca584cce"/>
    <hyperlink ref="E82" r:id="R0c19de7df8844af7"/>
    <hyperlink ref="A83" r:id="R1d34f74bef7d42e2"/>
    <hyperlink ref="E83" r:id="Rd2b81b86ff804a25"/>
    <hyperlink ref="A84" r:id="Rb27ed455ea74407f"/>
    <hyperlink ref="E84" r:id="R8b0c01b90e024934"/>
    <hyperlink ref="A85" r:id="R23437049cc304b32"/>
    <hyperlink ref="E85" r:id="R517546c5d1ba4264"/>
    <hyperlink ref="A86" r:id="R3344c2c276bd4213"/>
    <hyperlink ref="E86" r:id="R4c730c34a82c457f"/>
    <hyperlink ref="A87" r:id="Rbb06a806c3f84743"/>
    <hyperlink ref="E87" r:id="R534b9fc75a1b450d"/>
    <hyperlink ref="A88" r:id="R2e4567cb4deb4b93"/>
    <hyperlink ref="E88" r:id="Rfc7055e30ca1409f"/>
    <hyperlink ref="A89" r:id="R02f6a7bc3001494c"/>
    <hyperlink ref="E89" r:id="R2c0e0526b5f44715"/>
    <hyperlink ref="A90" r:id="Rf180f998084543ce"/>
    <hyperlink ref="E90" r:id="Rfa09de1cdf964ce0"/>
    <hyperlink ref="A91" r:id="R2f7dc5d09a6542f9"/>
    <hyperlink ref="E91" r:id="R93b5ea0b51e44e40"/>
    <hyperlink ref="A92" r:id="R281bddfffa7d439c"/>
    <hyperlink ref="E92" r:id="R724220fa6e2a4991"/>
    <hyperlink ref="A93" r:id="R3117f8c8575c43c8"/>
    <hyperlink ref="E93" r:id="Rc47b0788806e46a2"/>
    <hyperlink ref="A94" r:id="Rf463c5db6ec84030"/>
    <hyperlink ref="E94" r:id="R0f9bc5b485254c33"/>
    <hyperlink ref="A95" r:id="Re64262bf7d6244d7"/>
    <hyperlink ref="E95" r:id="R9e1e0db5ae29480e"/>
    <hyperlink ref="A96" r:id="R1c2ed6e6afa64fe3"/>
    <hyperlink ref="E96" r:id="R8553deb401a2412d"/>
    <hyperlink ref="A97" r:id="R709ce9c10c344c3e"/>
    <hyperlink ref="E97" r:id="R200ce9a884834b2e"/>
    <hyperlink ref="A98" r:id="R2d1f25bf0fc44771"/>
    <hyperlink ref="E98" r:id="R60c9f318da7c49f5"/>
    <hyperlink ref="A99" r:id="R3cc0096407a1497c"/>
    <hyperlink ref="E99" r:id="Ra163fc97cd7c46c7"/>
    <hyperlink ref="A100" r:id="R59150b7585f645f3"/>
    <hyperlink ref="E100" r:id="R656a87e5b51a4912"/>
    <hyperlink ref="A101" r:id="R6f814bf5030a4380"/>
    <hyperlink ref="E101" r:id="R56063717ad454a18"/>
    <hyperlink ref="A102" r:id="Rfef1e97ba39a446e"/>
    <hyperlink ref="E102" r:id="R7e45f96bf5064966"/>
    <hyperlink ref="A103" r:id="Rab00b2f583154bfa"/>
    <hyperlink ref="E103" r:id="R438a75620ba24ca8"/>
    <hyperlink ref="A104" r:id="Rc95d4747453248da"/>
    <hyperlink ref="E104" r:id="R6479d081c8744e39"/>
    <hyperlink ref="A105" r:id="R94480378eadb4cfc"/>
    <hyperlink ref="E105" r:id="R9c78dbc5f2f14939"/>
    <hyperlink ref="A106" r:id="R47307587939c42e8"/>
    <hyperlink ref="E106" r:id="R91ddab4c700a406d"/>
    <hyperlink ref="A107" r:id="Rea1c302d26cc48e2"/>
    <hyperlink ref="E107" r:id="R44091959d0ac49a3"/>
    <hyperlink ref="A108" r:id="R0737675aa27d4a89"/>
    <hyperlink ref="E108" r:id="R5014ea105a424e9d"/>
    <hyperlink ref="A109" r:id="R5ca3c994443e47e1"/>
    <hyperlink ref="E109" r:id="Rd9b43879ead84d0d"/>
    <hyperlink ref="A110" r:id="Rb613acd9cb8a4c4c"/>
    <hyperlink ref="E110" r:id="Re65ba9c058bd44c6"/>
    <hyperlink ref="A111" r:id="R6c299c85a8084e01"/>
    <hyperlink ref="E111" r:id="R039add8592f54d55"/>
    <hyperlink ref="A112" r:id="R62a36ceb4b114103"/>
    <hyperlink ref="E112" r:id="Re71c74c743ab460e"/>
    <hyperlink ref="A113" r:id="R0d3d7e6ad14d4671"/>
    <hyperlink ref="E113" r:id="Re5d205d48c6c4361"/>
    <hyperlink ref="A114" r:id="Ra5f804789b724746"/>
    <hyperlink ref="E114" r:id="R9d16dda0024248da"/>
    <hyperlink ref="A115" r:id="Rdff4926099aa4d2a"/>
    <hyperlink ref="E115" r:id="R8672b5af021842c4"/>
    <hyperlink ref="A116" r:id="R4765f259febe442d"/>
    <hyperlink ref="E116" r:id="Rdc370687f42f43ba"/>
    <hyperlink ref="A117" r:id="R9bc293f00a2b4705"/>
    <hyperlink ref="E117" r:id="R2f4e9f87c5144ebd"/>
    <hyperlink ref="A118" r:id="R0ba3fc413f904478"/>
    <hyperlink ref="E118" r:id="R15bfaf71cea6432a"/>
    <hyperlink ref="A119" r:id="R834238c4767b42b7"/>
    <hyperlink ref="E119" r:id="Rfddce51d157d48ef"/>
    <hyperlink ref="A120" r:id="R787c0c3b9c4c4acd"/>
    <hyperlink ref="E120" r:id="Rbcfcdf1bc3244b37"/>
    <hyperlink ref="A121" r:id="R7558ee5b1f794bd5"/>
    <hyperlink ref="E121" r:id="R66d93ec9eb1b4510"/>
    <hyperlink ref="A122" r:id="R77a4cd742598451e"/>
    <hyperlink ref="E122" r:id="Ra321cb11ef9d472f"/>
    <hyperlink ref="A123" r:id="R026948088b6b42af"/>
    <hyperlink ref="E123" r:id="R1f5cb650fb624c85"/>
    <hyperlink ref="A124" r:id="R1372459ab7944f2c"/>
    <hyperlink ref="E124" r:id="R131ec35971824f24"/>
    <hyperlink ref="A125" r:id="R1f00698556f74f70"/>
    <hyperlink ref="E125" r:id="R3cc7c4da48b34850"/>
    <hyperlink ref="A126" r:id="Rf9a037cc40314e80"/>
    <hyperlink ref="E126" r:id="R17b7c6e5b74947f2"/>
    <hyperlink ref="A127" r:id="R48cead4c490c46ff"/>
    <hyperlink ref="E127" r:id="R5d6e6766c23e49f8"/>
    <hyperlink ref="A128" r:id="R9c55f973f4c34298"/>
    <hyperlink ref="E128" r:id="R56cf86de4afc4358"/>
    <hyperlink ref="A129" r:id="Rb7a84924c3d64482"/>
    <hyperlink ref="E129" r:id="R333145f287824171"/>
    <hyperlink ref="A130" r:id="R8966d5b220f14792"/>
    <hyperlink ref="E130" r:id="R790b873803364b0f"/>
    <hyperlink ref="A131" r:id="R26f0cce88b80496c"/>
    <hyperlink ref="E131" r:id="R2d95fedbf4114610"/>
    <hyperlink ref="A132" r:id="Rdc8e3a532bc640f7"/>
    <hyperlink ref="E132" r:id="R992e662d59d84de6"/>
    <hyperlink ref="A133" r:id="R68bb60052a964e26"/>
    <hyperlink ref="E133" r:id="Rd4dda24c38ad4ffd"/>
    <hyperlink ref="A134" r:id="R5c1a52fcbfd34e62"/>
    <hyperlink ref="E134" r:id="Re4b516f1d977487a"/>
    <hyperlink ref="A135" r:id="R79f0edfc23e74ae2"/>
    <hyperlink ref="E135" r:id="Re0978b1d12034a3a"/>
    <hyperlink ref="A136" r:id="R0ef69780aff946dc"/>
    <hyperlink ref="E136" r:id="Rb65a941bb2af40dc"/>
    <hyperlink ref="A137" r:id="Rd4c41786a7b2433c"/>
    <hyperlink ref="E137" r:id="Rc5efbc87582e426d"/>
    <hyperlink ref="A138" r:id="R7009e74c18a84f75"/>
    <hyperlink ref="E138" r:id="Rb36c28bb73f74348"/>
    <hyperlink ref="A139" r:id="R0e3e4f3ea5224f25"/>
    <hyperlink ref="E139" r:id="R6c9a0d8a40ce4c5e"/>
    <hyperlink ref="A140" r:id="Rca0a8e4654834bdf"/>
    <hyperlink ref="E140" r:id="R6fe81fe65d4e4271"/>
    <hyperlink ref="A141" r:id="R4c9e555742824f2b"/>
    <hyperlink ref="E141" r:id="Ra19b69b16c5b4e42"/>
    <hyperlink ref="A142" r:id="R44430a0fcc5c4e2a"/>
    <hyperlink ref="E142" r:id="Ra182883f72f94ecb"/>
    <hyperlink ref="A143" r:id="Rd0a23b76f6cc4607"/>
    <hyperlink ref="E143" r:id="R20f3e68839fa40aa"/>
    <hyperlink ref="A144" r:id="Rfeeb3d7af5134260"/>
    <hyperlink ref="E144" r:id="R9213957c82b24e2f"/>
    <hyperlink ref="A145" r:id="Rca808af9de3b480e"/>
    <hyperlink ref="E145" r:id="Rb3f8f76a120a4a67"/>
    <hyperlink ref="A146" r:id="Rbabc070bdbce4a08"/>
    <hyperlink ref="E146" r:id="Ra5ca27ddc0814cea"/>
    <hyperlink ref="A147" r:id="R20258100f58e40b1"/>
    <hyperlink ref="E147" r:id="R23d30d7473d445e1"/>
    <hyperlink ref="A148" r:id="R4794d706f901449f"/>
    <hyperlink ref="E148" r:id="R9ae0a25e214a4370"/>
    <hyperlink ref="A149" r:id="R7e0d89ad67ea4c26"/>
    <hyperlink ref="E149" r:id="R0a2216ed63884654"/>
    <hyperlink ref="A150" r:id="R08b6dadd41414181"/>
    <hyperlink ref="E150" r:id="Re279746a53ce4824"/>
    <hyperlink ref="A151" r:id="R1fb155965a4a4fb1"/>
    <hyperlink ref="E151" r:id="Redaf62e2ab514ea8"/>
    <hyperlink ref="A152" r:id="Re0ff2074c0de4562"/>
    <hyperlink ref="E152" r:id="Rb52eb756c1d045c1"/>
    <hyperlink ref="A153" r:id="Rdc8ac9f4c1d54378"/>
    <hyperlink ref="E153" r:id="R55339f7003da4140"/>
    <hyperlink ref="A154" r:id="Rd51135758c7249d7"/>
    <hyperlink ref="E154" r:id="R296198caefc140a4"/>
    <hyperlink ref="A155" r:id="R87bb3fc147ca494e"/>
    <hyperlink ref="E155" r:id="R7f3fe3e191124308"/>
    <hyperlink ref="A156" r:id="R12dec16826514a94"/>
    <hyperlink ref="E156" r:id="Rb438d3e7c64d4a47"/>
    <hyperlink ref="A157" r:id="R8b04a482432c41b0"/>
    <hyperlink ref="E157" r:id="Rce0b787354014185"/>
    <hyperlink ref="A158" r:id="Ra67f1eb0a9084b09"/>
    <hyperlink ref="E158" r:id="Rc9771a4a9f65416a"/>
    <hyperlink ref="A159" r:id="R2bc2ac2652674a29"/>
    <hyperlink ref="E159" r:id="R676e47058c6e4217"/>
    <hyperlink ref="A160" r:id="Rb29f52dee4414553"/>
    <hyperlink ref="E160" r:id="R9016a2439a6e4132"/>
    <hyperlink ref="A161" r:id="Ra534ec522a19482a"/>
    <hyperlink ref="E161" r:id="Rac93c88d8b154ea7"/>
    <hyperlink ref="A162" r:id="R3c5e90c32a624618"/>
    <hyperlink ref="E162" r:id="Rf697eb5a1d244ad9"/>
    <hyperlink ref="A163" r:id="R21cd9c2d617b4bde"/>
    <hyperlink ref="E163" r:id="R3e7f5a17935c4f30"/>
    <hyperlink ref="A164" r:id="R672b519ad9cc4ea5"/>
    <hyperlink ref="E164" r:id="Rdab5919214424ef5"/>
    <hyperlink ref="A165" r:id="R87299a3a1a704726"/>
    <hyperlink ref="E165" r:id="R189060f55a1a416d"/>
    <hyperlink ref="A166" r:id="R5444f7aff6c94b23"/>
    <hyperlink ref="E166" r:id="R4c6aaf3aa1454a73"/>
    <hyperlink ref="A167" r:id="R9326733264e74c4d"/>
    <hyperlink ref="E167" r:id="Rb4e8073cd1bd4639"/>
    <hyperlink ref="A168" r:id="R1ff3b2f8cc6c4ef4"/>
    <hyperlink ref="E168" r:id="Ra47a000350ce4f9c"/>
    <hyperlink ref="A169" r:id="Rf351aa3803cc413c"/>
    <hyperlink ref="E169" r:id="R5afa8b2d86c24da2"/>
    <hyperlink ref="A170" r:id="R34f5b9e8b0de4d32"/>
    <hyperlink ref="E170" r:id="Ra4c12a1806844047"/>
    <hyperlink ref="A171" r:id="R6d24ee8be9e84e8c"/>
    <hyperlink ref="E171" r:id="R440c3ef7fd4b4413"/>
    <hyperlink ref="A172" r:id="R69022ac4d9004bc1"/>
    <hyperlink ref="E172" r:id="Ra8d0f1f619c64693"/>
    <hyperlink ref="A173" r:id="R5e151b5bd52b481a"/>
    <hyperlink ref="E173" r:id="R01ba2c10a520422c"/>
    <hyperlink ref="A174" r:id="Ra2e1394f02f84de8"/>
    <hyperlink ref="E174" r:id="R8853b49559da4045"/>
    <hyperlink ref="A175" r:id="R64f999f1484542a8"/>
    <hyperlink ref="E175" r:id="R00b56c59cc3d439a"/>
    <hyperlink ref="A176" r:id="Rd3f43d494e61404e"/>
    <hyperlink ref="E176" r:id="Rc64b6d12dfb944f5"/>
    <hyperlink ref="A177" r:id="R4e6548d15e8c4ca4"/>
    <hyperlink ref="E177" r:id="R72b35ad71e434ee2"/>
    <hyperlink ref="A178" r:id="R090c9609ca024225"/>
    <hyperlink ref="E178" r:id="Ree576f9face243b1"/>
    <hyperlink ref="A179" r:id="R5ffd666e2e354561"/>
    <hyperlink ref="E179" r:id="R4713cab5e79b4ac3"/>
    <hyperlink ref="A180" r:id="R4a72758c031443c1"/>
    <hyperlink ref="E180" r:id="R8cdf0a5a2ac34540"/>
    <hyperlink ref="A181" r:id="Rf7586750d68b4f47"/>
    <hyperlink ref="E181" r:id="R68e45aa6ed6242aa"/>
    <hyperlink ref="A182" r:id="Ra4c2591922d94c48"/>
    <hyperlink ref="E182" r:id="R5b7774ac74ce4d52"/>
    <hyperlink ref="A183" r:id="R8661de32d4344bf9"/>
    <hyperlink ref="E183" r:id="R7f9500e936734d50"/>
    <hyperlink ref="A184" r:id="R20a5c43b95f84108"/>
    <hyperlink ref="E184" r:id="R66672f886e5f411c"/>
    <hyperlink ref="A185" r:id="R9e0e05d923e94048"/>
    <hyperlink ref="E185" r:id="R3806894a67044382"/>
    <hyperlink ref="A186" r:id="R87f557b53bf04dbc"/>
    <hyperlink ref="E186" r:id="R3ac64ad602fe47cd"/>
    <hyperlink ref="A187" r:id="R7c79e79a9fca4156"/>
    <hyperlink ref="E187" r:id="Redc5eabb6cf24636"/>
    <hyperlink ref="A188" r:id="Ree349ac2d8284614"/>
    <hyperlink ref="E188" r:id="R019ac44a7bcc47f3"/>
    <hyperlink ref="A189" r:id="R48bf6baa564a4a25"/>
    <hyperlink ref="E189" r:id="R3389e223c8574bdf"/>
    <hyperlink ref="A190" r:id="Rd2de0e1ba9c74f71"/>
    <hyperlink ref="E190" r:id="Rad10bd915de74eeb"/>
    <hyperlink ref="A191" r:id="R0acf8573176c47ce"/>
    <hyperlink ref="E191" r:id="R316bbba4d4474cd4"/>
    <hyperlink ref="A192" r:id="Ra533baca72a24f15"/>
    <hyperlink ref="E192" r:id="Rf9aa7a43e06f452e"/>
    <hyperlink ref="A193" r:id="R78d57479dda3414b"/>
    <hyperlink ref="E193" r:id="R30733a67f9fe4a1d"/>
    <hyperlink ref="A194" r:id="Rd845001640d949f5"/>
    <hyperlink ref="E194" r:id="Rbdcb02da99c44f79"/>
    <hyperlink ref="A195" r:id="R256c332d9b6b4bd9"/>
    <hyperlink ref="E195" r:id="R1398575389f84381"/>
    <hyperlink ref="A196" r:id="Rdb750c25d0664817"/>
    <hyperlink ref="E196" r:id="R10e1691cd1f24d49"/>
    <hyperlink ref="A197" r:id="R775a257322904afe"/>
    <hyperlink ref="E197" r:id="R514c809431bc4890"/>
    <hyperlink ref="A198" r:id="R13de82f31e13410d"/>
    <hyperlink ref="E198" r:id="Rd10f2eab39f945ba"/>
    <hyperlink ref="A199" r:id="Rb8fb8473460d4a66"/>
    <hyperlink ref="E199" r:id="R691e377fa3e14cc8"/>
    <hyperlink ref="A200" r:id="R26505a3d035949dc"/>
    <hyperlink ref="E200" r:id="Rea0b8269f9d146e8"/>
    <hyperlink ref="A201" r:id="R25d7ef5b4e164928"/>
    <hyperlink ref="E201" r:id="Rf69707e0cee348e1"/>
    <hyperlink ref="A202" r:id="R6df6c2852dcc40b1"/>
    <hyperlink ref="E202" r:id="R58d67c3a8fbe4519"/>
    <hyperlink ref="A203" r:id="R18565efbf2304d1d"/>
    <hyperlink ref="E203" r:id="Rc58513f14c044435"/>
    <hyperlink ref="A204" r:id="R694e666fb8964787"/>
    <hyperlink ref="E204" r:id="Rd5477889aebd4d66"/>
    <hyperlink ref="A205" r:id="R1669eb38261b4c5d"/>
    <hyperlink ref="E205" r:id="R5a76311ec03e49b4"/>
    <hyperlink ref="A206" r:id="Rc5c6737dc35a4482"/>
    <hyperlink ref="E206" r:id="R504c0d9deedd4a4f"/>
    <hyperlink ref="A207" r:id="R25c231439e1e47fb"/>
    <hyperlink ref="E207" r:id="Re669f478100544bc"/>
    <hyperlink ref="A208" r:id="R393cd8cf16504b44"/>
    <hyperlink ref="E208" r:id="R002d8318789d48e0"/>
    <hyperlink ref="A209" r:id="R668b9c6e49084f99"/>
    <hyperlink ref="E209" r:id="R8694a1bff2144d51"/>
    <hyperlink ref="A210" r:id="R420130360eea4c1c"/>
    <hyperlink ref="E210" r:id="Ra62d740b3e0e4583"/>
    <hyperlink ref="A211" r:id="Rd86c8936389f4bba"/>
    <hyperlink ref="E211" r:id="Rad354d3bb5f24aff"/>
    <hyperlink ref="A212" r:id="Rbda6fe459d43438b"/>
    <hyperlink ref="E212" r:id="Rbefb4b4969174cf8"/>
    <hyperlink ref="A213" r:id="R69e1f3c40f734599"/>
    <hyperlink ref="E213" r:id="R0186a49edf9b4b91"/>
    <hyperlink ref="A214" r:id="R5b4f5ed4e65f491e"/>
    <hyperlink ref="E214" r:id="R5e41c9ac49854075"/>
    <hyperlink ref="A215" r:id="R34bf83b6915a41c2"/>
    <hyperlink ref="E215" r:id="R5b0b3f087e6e416a"/>
    <hyperlink ref="A216" r:id="R69ce489003874155"/>
    <hyperlink ref="E216" r:id="R0f053eedaa2d4f06"/>
    <hyperlink ref="A217" r:id="Ra78b6e05dd824f0c"/>
    <hyperlink ref="E217" r:id="R7773280b3d5a4d36"/>
    <hyperlink ref="A218" r:id="R2eb03f8ea7a34879"/>
    <hyperlink ref="E218" r:id="R70a50dc5fdc24bcd"/>
    <hyperlink ref="A219" r:id="R1ab02ce5c0884708"/>
    <hyperlink ref="E219" r:id="R6ea9ffeb683646ea"/>
    <hyperlink ref="A220" r:id="Rb6948cb69b194d66"/>
    <hyperlink ref="E220" r:id="R660b24343e604e37"/>
    <hyperlink ref="A221" r:id="R16cf6102dc8d4356"/>
    <hyperlink ref="E221" r:id="Ra01daa23067f443f"/>
    <hyperlink ref="A222" r:id="Rdfe1fb3ba46f46ca"/>
    <hyperlink ref="E222" r:id="Ra3b494ff67fc4d4b"/>
    <hyperlink ref="A223" r:id="R91037c206e5043ea"/>
    <hyperlink ref="E223" r:id="Race585c3bfef4f46"/>
    <hyperlink ref="A224" r:id="R136fefdfe8fc4bb8"/>
    <hyperlink ref="E224" r:id="R8a5ed6fb994a4a22"/>
    <hyperlink ref="A225" r:id="R044b712d921a46ed"/>
    <hyperlink ref="E225" r:id="Rc397f278247040c3"/>
    <hyperlink ref="A226" r:id="R1354c62f16af49eb"/>
    <hyperlink ref="E226" r:id="Reeec86e483b740d8"/>
    <hyperlink ref="A227" r:id="R51bec355d14d40a3"/>
    <hyperlink ref="E227" r:id="R889505dd924b4cba"/>
    <hyperlink ref="A228" r:id="R24e401b38dac4402"/>
    <hyperlink ref="E228" r:id="Rd874b344a2734819"/>
    <hyperlink ref="A229" r:id="R7e729f7277344fd2"/>
    <hyperlink ref="E229" r:id="Raf57cf4801a24cbd"/>
    <hyperlink ref="A230" r:id="Re25de8b39fd24f35"/>
    <hyperlink ref="E230" r:id="Rfaac11f959734aa7"/>
    <hyperlink ref="A231" r:id="R04a5b00b8d3c4882"/>
    <hyperlink ref="E231" r:id="R37706c3aa11740b5"/>
    <hyperlink ref="A232" r:id="Rb4a34ea66b0a4cdb"/>
    <hyperlink ref="E232" r:id="Reaba5f77eaa54dc6"/>
    <hyperlink ref="A233" r:id="Re1f1b18db69340d8"/>
    <hyperlink ref="E233" r:id="R85e2808228d84542"/>
    <hyperlink ref="A234" r:id="Rd31cd611d041428c"/>
    <hyperlink ref="E234" r:id="Rd1e62cd3f9b74e14"/>
    <hyperlink ref="A235" r:id="R29dc079df9e64442"/>
    <hyperlink ref="E235" r:id="Rc50d9c2109a349e5"/>
    <hyperlink ref="A236" r:id="R202d4f161dde437a"/>
    <hyperlink ref="E236" r:id="R21aefee1dbf34c4d"/>
    <hyperlink ref="A237" r:id="Rf0d9b7080d954643"/>
    <hyperlink ref="E237" r:id="R2c70e17ed34147d5"/>
    <hyperlink ref="A238" r:id="R459d658923764051"/>
    <hyperlink ref="E238" r:id="R2a6f9c2e8b964052"/>
    <hyperlink ref="A239" r:id="R5b2127ee74994ffb"/>
    <hyperlink ref="E239" r:id="Rea03e9c2dfb34c3f"/>
    <hyperlink ref="A240" r:id="R166503efcd274147"/>
    <hyperlink ref="E240" r:id="Rd124663bb5d34438"/>
    <hyperlink ref="A241" r:id="R28396a924ab04573"/>
    <hyperlink ref="E241" r:id="R77820ab352134c9b"/>
    <hyperlink ref="A242" r:id="R69b9cc25afbc43a8"/>
    <hyperlink ref="E242" r:id="R8b019fd8ff794ba4"/>
    <hyperlink ref="A243" r:id="R50b29c7f15c740a4"/>
    <hyperlink ref="E243" r:id="Ra94d5377c05944b1"/>
    <hyperlink ref="A244" r:id="R75bcc908530941d7"/>
    <hyperlink ref="E244" r:id="R9fb0a54b7bab4be1"/>
    <hyperlink ref="A245" r:id="Rb17903ffbbcf453a"/>
    <hyperlink ref="E245" r:id="Rc78c06cde4454ed2"/>
    <hyperlink ref="A246" r:id="R271f1127fd204def"/>
    <hyperlink ref="E246" r:id="Rb2ad0726f873438c"/>
    <hyperlink ref="A247" r:id="R1f0f7f9b89814c65"/>
    <hyperlink ref="E247" r:id="Ra5a76d435b6d4ecb"/>
    <hyperlink ref="A248" r:id="R96c6a88120584e50"/>
    <hyperlink ref="E248" r:id="R19f4c288700c4726"/>
    <hyperlink ref="A249" r:id="Rbd10f49710f14175"/>
    <hyperlink ref="E249" r:id="R43834a1e5fce4591"/>
    <hyperlink ref="A250" r:id="R5e1ef4086f854e5f"/>
    <hyperlink ref="E250" r:id="R2c4f4d62032d494b"/>
    <hyperlink ref="A251" r:id="Rf28f53d3f8a6447c"/>
    <hyperlink ref="E251" r:id="Rba715690e04d4c18"/>
    <hyperlink ref="A252" r:id="Re449456b23104659"/>
    <hyperlink ref="E252" r:id="Rd7b4a3b3c6ad40d9"/>
    <hyperlink ref="A253" r:id="R678fe7bdebf944c5"/>
    <hyperlink ref="E253" r:id="Rf90e2743dc064a09"/>
    <hyperlink ref="A254" r:id="R2ef3ac471c544729"/>
    <hyperlink ref="E254" r:id="Rbd687429334a4ca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290</v>
      </c>
      <c r="B1" s="12" t="s">
        <v>291</v>
      </c>
      <c r="C1" s="12" t="s">
        <v>292</v>
      </c>
      <c r="D1" s="12" t="s">
        <v>293</v>
      </c>
      <c r="E1" s="12" t="s">
        <v>19</v>
      </c>
      <c r="F1" s="12" t="s">
        <v>22</v>
      </c>
      <c r="G1" s="12" t="s">
        <v>23</v>
      </c>
      <c r="H1" s="12" t="s">
        <v>24</v>
      </c>
      <c r="I1" s="12" t="s">
        <v>18</v>
      </c>
      <c r="J1" s="12" t="s">
        <v>20</v>
      </c>
      <c r="K1" s="12" t="s">
        <v>294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295</v>
      </c>
      <c r="B1" s="24" t="s">
        <v>296</v>
      </c>
      <c r="C1" s="24" t="s">
        <v>297</v>
      </c>
    </row>
    <row r="2" ht="10.5" customHeight="1">
      <c r="A2" s="25"/>
      <c r="B2" s="26"/>
      <c r="C2" s="27"/>
      <c r="D2" s="27"/>
    </row>
    <row r="3">
      <c r="A3" s="26" t="s">
        <v>298</v>
      </c>
      <c r="B3" s="26" t="s">
        <v>299</v>
      </c>
      <c r="C3" s="27" t="s">
        <v>300</v>
      </c>
      <c r="D3" s="27" t="s">
        <v>36</v>
      </c>
    </row>
    <row r="4">
      <c r="A4" s="26" t="s">
        <v>301</v>
      </c>
      <c r="B4" s="26" t="s">
        <v>302</v>
      </c>
      <c r="C4" s="27" t="s">
        <v>303</v>
      </c>
      <c r="D4" s="27" t="s">
        <v>304</v>
      </c>
    </row>
    <row r="5">
      <c r="A5" s="26" t="s">
        <v>305</v>
      </c>
      <c r="B5" s="26" t="s">
        <v>306</v>
      </c>
      <c r="C5" s="27" t="s">
        <v>307</v>
      </c>
      <c r="D5" s="27" t="s">
        <v>308</v>
      </c>
    </row>
    <row r="6" ht="30">
      <c r="A6" s="26" t="s">
        <v>309</v>
      </c>
      <c r="B6" s="26" t="s">
        <v>310</v>
      </c>
      <c r="C6" s="27" t="s">
        <v>311</v>
      </c>
      <c r="D6" s="27" t="s">
        <v>312</v>
      </c>
    </row>
    <row r="7">
      <c r="A7" s="26" t="s">
        <v>313</v>
      </c>
      <c r="B7" s="26" t="s">
        <v>314</v>
      </c>
      <c r="C7" s="27" t="s">
        <v>315</v>
      </c>
      <c r="D7" s="27" t="s">
        <v>316</v>
      </c>
    </row>
    <row r="8">
      <c r="A8" s="26" t="s">
        <v>317</v>
      </c>
      <c r="B8" s="26" t="s">
        <v>318</v>
      </c>
      <c r="C8" s="27" t="s">
        <v>319</v>
      </c>
      <c r="D8" s="27" t="s">
        <v>320</v>
      </c>
    </row>
    <row r="9" ht="30">
      <c r="A9" s="26" t="s">
        <v>22</v>
      </c>
      <c r="B9" s="26" t="s">
        <v>321</v>
      </c>
      <c r="D9" s="27" t="s">
        <v>322</v>
      </c>
    </row>
    <row r="10" ht="30">
      <c r="A10" s="26" t="s">
        <v>323</v>
      </c>
      <c r="B10" s="26" t="s">
        <v>324</v>
      </c>
      <c r="D10" s="27" t="s">
        <v>325</v>
      </c>
    </row>
    <row r="11">
      <c r="A11" s="26" t="s">
        <v>326</v>
      </c>
      <c r="B11" s="26" t="s">
        <v>327</v>
      </c>
    </row>
    <row r="12">
      <c r="A12" s="26" t="s">
        <v>328</v>
      </c>
      <c r="B12" s="26" t="s">
        <v>329</v>
      </c>
    </row>
    <row r="13">
      <c r="A13" s="26" t="s">
        <v>330</v>
      </c>
      <c r="B13" s="26" t="s">
        <v>331</v>
      </c>
    </row>
    <row r="14">
      <c r="A14" s="26" t="s">
        <v>332</v>
      </c>
      <c r="B14" s="26" t="s">
        <v>333</v>
      </c>
    </row>
    <row r="15">
      <c r="A15" s="26" t="s">
        <v>334</v>
      </c>
      <c r="B15" s="26" t="s">
        <v>335</v>
      </c>
    </row>
    <row r="16">
      <c r="A16" s="26" t="s">
        <v>336</v>
      </c>
      <c r="B16" s="26" t="s">
        <v>337</v>
      </c>
    </row>
    <row r="17">
      <c r="A17" s="26" t="s">
        <v>338</v>
      </c>
      <c r="B17" s="26" t="s">
        <v>339</v>
      </c>
    </row>
    <row r="18">
      <c r="A18" s="26" t="s">
        <v>340</v>
      </c>
      <c r="B18" s="26" t="s">
        <v>341</v>
      </c>
    </row>
    <row r="19">
      <c r="A19" s="26" t="s">
        <v>342</v>
      </c>
      <c r="B19" s="26" t="s">
        <v>343</v>
      </c>
    </row>
    <row r="20">
      <c r="A20" s="26" t="s">
        <v>344</v>
      </c>
      <c r="B20" s="26" t="s">
        <v>345</v>
      </c>
    </row>
    <row r="21">
      <c r="A21" s="26" t="s">
        <v>346</v>
      </c>
      <c r="B21" s="26" t="s">
        <v>347</v>
      </c>
    </row>
    <row r="22">
      <c r="A22" s="26" t="s">
        <v>348</v>
      </c>
    </row>
    <row r="23">
      <c r="A23" s="26" t="s">
        <v>349</v>
      </c>
    </row>
    <row r="24">
      <c r="A24" s="26" t="s">
        <v>35</v>
      </c>
    </row>
    <row r="25">
      <c r="A25" s="26" t="s">
        <v>350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