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<sst xmlns="http://schemas.openxmlformats.org/spreadsheetml/2006/main" count="313" uniqueCount="313">
  <si>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</si>
  <si>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</si>
  <si>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</si>
  <si>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</si>
  <si>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</si>
  <si>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</si>
  <si>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</si>
  <si>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</si>
  <si>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</si>
  <si>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</si>
  <si>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</si>
  <si>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</si>
  <si>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</si>
  <si>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</si>
  <si>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</si>
  <si>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</si>
  <si>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</si>
  <si>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</si>
  <si>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</si>
  <si>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</si>
  <si>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</si>
  <si>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</si>
  <si>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</si>
  <si>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</si>
  <si>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</si>
  <si>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</si>
  <si>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</si>
  <si>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</si>
  <si>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</si>
  <si>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</si>
  <si>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</si>
  <si>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RP-010280</t>
  </si>
  <si>
    <t/>
  </si>
  <si>
    <t>Import from MS Access</t>
  </si>
  <si>
    <t>0</t>
  </si>
  <si>
    <t>other</t>
  </si>
  <si>
    <t>Decision</t>
  </si>
  <si>
    <t>-</t>
  </si>
  <si>
    <t>RP-010281</t>
  </si>
  <si>
    <t>RP-010282</t>
  </si>
  <si>
    <t>RP-010283</t>
  </si>
  <si>
    <t>RP-010284</t>
  </si>
  <si>
    <t>RP-010285</t>
  </si>
  <si>
    <t>RP-010286</t>
  </si>
  <si>
    <t>RP-010287</t>
  </si>
  <si>
    <t>RP-010288</t>
  </si>
  <si>
    <t>RP-010289</t>
  </si>
  <si>
    <t>RP-010290</t>
  </si>
  <si>
    <t>RP-010291</t>
  </si>
  <si>
    <t>RP-010292</t>
  </si>
  <si>
    <t>RP-010293</t>
  </si>
  <si>
    <t>RP-010294</t>
  </si>
  <si>
    <t>RP-010295</t>
  </si>
  <si>
    <t>RP-010296</t>
  </si>
  <si>
    <t>RP-010297</t>
  </si>
  <si>
    <t>RP-010298</t>
  </si>
  <si>
    <t>RP-010299</t>
  </si>
  <si>
    <t>RP-010300</t>
  </si>
  <si>
    <t>RP-010301</t>
  </si>
  <si>
    <t>RP-010302</t>
  </si>
  <si>
    <t>RP-010303</t>
  </si>
  <si>
    <t>RP-010304</t>
  </si>
  <si>
    <t>RP-010305</t>
  </si>
  <si>
    <t>RP-010306</t>
  </si>
  <si>
    <t>RP-010307</t>
  </si>
  <si>
    <t>RP-010308</t>
  </si>
  <si>
    <t>RP-010309</t>
  </si>
  <si>
    <t>RP-010310</t>
  </si>
  <si>
    <t>RP-010311</t>
  </si>
  <si>
    <t>RP-010312</t>
  </si>
  <si>
    <t>RP-010313</t>
  </si>
  <si>
    <t>RP-010314</t>
  </si>
  <si>
    <t>RP-010315</t>
  </si>
  <si>
    <t>RP-010316</t>
  </si>
  <si>
    <t>RP-010317</t>
  </si>
  <si>
    <t>RP-010318</t>
  </si>
  <si>
    <t>RP-010319</t>
  </si>
  <si>
    <t>RP-010320</t>
  </si>
  <si>
    <t>RP-010321</t>
  </si>
  <si>
    <t>RP-010322</t>
  </si>
  <si>
    <t>RP-010323</t>
  </si>
  <si>
    <t>RP-010324</t>
  </si>
  <si>
    <t>RP-010325</t>
  </si>
  <si>
    <t>RP-010326</t>
  </si>
  <si>
    <t>RP-010327</t>
  </si>
  <si>
    <t>RP-010328</t>
  </si>
  <si>
    <t>RP-010329</t>
  </si>
  <si>
    <t>RP-010330</t>
  </si>
  <si>
    <t>RP-010331</t>
  </si>
  <si>
    <t>RP-010332</t>
  </si>
  <si>
    <t>RP-010333</t>
  </si>
  <si>
    <t>RP-010334</t>
  </si>
  <si>
    <t>RP-010335</t>
  </si>
  <si>
    <t>RP-010336</t>
  </si>
  <si>
    <t>RP-010337</t>
  </si>
  <si>
    <t>RP-010338</t>
  </si>
  <si>
    <t>RP-010339</t>
  </si>
  <si>
    <t>RP-010340</t>
  </si>
  <si>
    <t>RP-010341</t>
  </si>
  <si>
    <t>RP-010342</t>
  </si>
  <si>
    <t>RP-010343</t>
  </si>
  <si>
    <t>RP-010344</t>
  </si>
  <si>
    <t>RP-010345</t>
  </si>
  <si>
    <t>RP-010346</t>
  </si>
  <si>
    <t>RP-010347</t>
  </si>
  <si>
    <t>RP-010348</t>
  </si>
  <si>
    <t>RP-010349</t>
  </si>
  <si>
    <t>RP-010350</t>
  </si>
  <si>
    <t>RP-010351</t>
  </si>
  <si>
    <t>RP-010352</t>
  </si>
  <si>
    <t>RP-010353</t>
  </si>
  <si>
    <t>RP-010354</t>
  </si>
  <si>
    <t>RP-010355</t>
  </si>
  <si>
    <t>RP-010356</t>
  </si>
  <si>
    <t>RP-010357</t>
  </si>
  <si>
    <t>RP-010358</t>
  </si>
  <si>
    <t>RP-010359</t>
  </si>
  <si>
    <t>RP-010360</t>
  </si>
  <si>
    <t>RP-010361</t>
  </si>
  <si>
    <t>RP-010362</t>
  </si>
  <si>
    <t>RP-010363</t>
  </si>
  <si>
    <t>RP-010364</t>
  </si>
  <si>
    <t>RP-010366</t>
  </si>
  <si>
    <t>RP-010367</t>
  </si>
  <si>
    <t>RP-010368</t>
  </si>
  <si>
    <t>RP-010369</t>
  </si>
  <si>
    <t>RP-010370</t>
  </si>
  <si>
    <t>RP-010371</t>
  </si>
  <si>
    <t>RP-010372</t>
  </si>
  <si>
    <t>RP-010373</t>
  </si>
  <si>
    <t>RP-010374</t>
  </si>
  <si>
    <t>RP-010375</t>
  </si>
  <si>
    <t>RP-010376</t>
  </si>
  <si>
    <t>RP-010377</t>
  </si>
  <si>
    <t>RP-010378</t>
  </si>
  <si>
    <t>RP-010379</t>
  </si>
  <si>
    <t>RP-010380</t>
  </si>
  <si>
    <t>RP-010381</t>
  </si>
  <si>
    <t>RP-010382</t>
  </si>
  <si>
    <t>RP-010383</t>
  </si>
  <si>
    <t>RP-010384</t>
  </si>
  <si>
    <t>RP-010385</t>
  </si>
  <si>
    <t>RP-010386</t>
  </si>
  <si>
    <t>RP-010387</t>
  </si>
  <si>
    <t>RP-010388</t>
  </si>
  <si>
    <t>RP-010389</t>
  </si>
  <si>
    <t>RP-010390</t>
  </si>
  <si>
    <t>RP-010391</t>
  </si>
  <si>
    <t>RP-010392</t>
  </si>
  <si>
    <t>RP-010393</t>
  </si>
  <si>
    <t>RP-010394</t>
  </si>
  <si>
    <t>RP-010395</t>
  </si>
  <si>
    <t>RP-010396</t>
  </si>
  <si>
    <t>RP-010397</t>
  </si>
  <si>
    <t>RP-010398</t>
  </si>
  <si>
    <t>RP-010399</t>
  </si>
  <si>
    <t>RP-010400</t>
  </si>
  <si>
    <t>RP-010401</t>
  </si>
  <si>
    <t>RP-010402</t>
  </si>
  <si>
    <t>RP-010403</t>
  </si>
  <si>
    <t>RP-010404</t>
  </si>
  <si>
    <t>RP-010405</t>
  </si>
  <si>
    <t>RP-010406</t>
  </si>
  <si>
    <t>RP-010407</t>
  </si>
  <si>
    <t>RP-010408</t>
  </si>
  <si>
    <t>RP-010409</t>
  </si>
  <si>
    <t>RP-010410</t>
  </si>
  <si>
    <t>RP-010411</t>
  </si>
  <si>
    <t>RP-010412</t>
  </si>
  <si>
    <t>RP-010413</t>
  </si>
  <si>
    <t>RP-010414</t>
  </si>
  <si>
    <t>RP-010415</t>
  </si>
  <si>
    <t>RP-010416</t>
  </si>
  <si>
    <t>RP-010417</t>
  </si>
  <si>
    <t>RP-010418</t>
  </si>
  <si>
    <t>RP-010419</t>
  </si>
  <si>
    <t>RP-010420</t>
  </si>
  <si>
    <t>RP-010421</t>
  </si>
  <si>
    <t>RP-010422</t>
  </si>
  <si>
    <t>RP-010423</t>
  </si>
  <si>
    <t>RP-010424</t>
  </si>
  <si>
    <t>RP-010425</t>
  </si>
  <si>
    <t>RP-010426</t>
  </si>
  <si>
    <t>RP-010427</t>
  </si>
  <si>
    <t>RP-010428</t>
  </si>
  <si>
    <t>RP-010429</t>
  </si>
  <si>
    <t>RP-010430</t>
  </si>
  <si>
    <t>RP-010431</t>
  </si>
  <si>
    <t>RP-010432</t>
  </si>
  <si>
    <t>RP-010433</t>
  </si>
  <si>
    <t>RP-010434</t>
  </si>
  <si>
    <t>RP-010435</t>
  </si>
  <si>
    <t>RP-010436</t>
  </si>
  <si>
    <t>RP-010437</t>
  </si>
  <si>
    <t>RP-010438</t>
  </si>
  <si>
    <t>RP-010439</t>
  </si>
  <si>
    <t>RP-010440</t>
  </si>
  <si>
    <t>RP-010441</t>
  </si>
  <si>
    <t>RP-010442</t>
  </si>
  <si>
    <t>RP-010443</t>
  </si>
  <si>
    <t>RP-010444</t>
  </si>
  <si>
    <t>RP-010445</t>
  </si>
  <si>
    <t>RP-010446</t>
  </si>
  <si>
    <t>RP-010447</t>
  </si>
  <si>
    <t>RP-010448</t>
  </si>
  <si>
    <t>RP-010449</t>
  </si>
  <si>
    <t>RP-010450</t>
  </si>
  <si>
    <t>RP-010451</t>
  </si>
  <si>
    <t>RP-010452</t>
  </si>
  <si>
    <t>RP-010453</t>
  </si>
  <si>
    <t>RP-010454</t>
  </si>
  <si>
    <t>RP-010455</t>
  </si>
  <si>
    <t>RP-010456</t>
  </si>
  <si>
    <t>RP-010457</t>
  </si>
  <si>
    <t>RP-010458</t>
  </si>
  <si>
    <t>RP-010459</t>
  </si>
  <si>
    <t>RP-010460</t>
  </si>
  <si>
    <t>RP-010461</t>
  </si>
  <si>
    <t>RP-010462</t>
  </si>
  <si>
    <t>RP-010463</t>
  </si>
  <si>
    <t>RP-010464</t>
  </si>
  <si>
    <t>RP-010465</t>
  </si>
  <si>
    <t>RP-010466</t>
  </si>
  <si>
    <t>RP-010467</t>
  </si>
  <si>
    <t>RP-010468</t>
  </si>
  <si>
    <t>RP-010469</t>
  </si>
  <si>
    <t>RP-010470</t>
  </si>
  <si>
    <t>RP-010471</t>
  </si>
  <si>
    <t>RP-010472</t>
  </si>
  <si>
    <t>RP-010473</t>
  </si>
  <si>
    <t>RP-010474</t>
  </si>
  <si>
    <t>RP-010475</t>
  </si>
  <si>
    <t>RP-010476</t>
  </si>
  <si>
    <t>RP-010477</t>
  </si>
  <si>
    <t>RP-010478</t>
  </si>
  <si>
    <t>RP-010479</t>
  </si>
  <si>
    <t>RP-010480</t>
  </si>
  <si>
    <t>RP-010481</t>
  </si>
  <si>
    <t>RP-010482</t>
  </si>
  <si>
    <t>RP-010483</t>
  </si>
  <si>
    <t>RP-010484</t>
  </si>
  <si>
    <t>RP-010485</t>
  </si>
  <si>
    <t>RP-010486</t>
  </si>
  <si>
    <t>RP-010487</t>
  </si>
  <si>
    <t>RP-010488</t>
  </si>
  <si>
    <t>RP-010489</t>
  </si>
  <si>
    <t>RP-010490</t>
  </si>
  <si>
    <t>RP-010491</t>
  </si>
  <si>
    <t>RP-010492</t>
  </si>
  <si>
    <t>RP-010493</t>
  </si>
  <si>
    <t>RP-010494</t>
  </si>
  <si>
    <t>RP-010495</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</si>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</sst>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12/Docs/Zips/RP-010280.zip" TargetMode="External" Id="R18374a4fdca54082" /><Relationship Type="http://schemas.openxmlformats.org/officeDocument/2006/relationships/hyperlink" Target="http://webapp.etsi.org/teldir/ListPersDetails.asp?PersId=0" TargetMode="External" Id="R0c7c861531a642d3" /><Relationship Type="http://schemas.openxmlformats.org/officeDocument/2006/relationships/hyperlink" Target="http://www.3gpp.org/ftp/tsg_ran/TSG_RAN/TSGR_12/Docs/Zips/RP-010281.zip" TargetMode="External" Id="Rce2deae025444ee5" /><Relationship Type="http://schemas.openxmlformats.org/officeDocument/2006/relationships/hyperlink" Target="http://webapp.etsi.org/teldir/ListPersDetails.asp?PersId=0" TargetMode="External" Id="R98f29867c5414b49" /><Relationship Type="http://schemas.openxmlformats.org/officeDocument/2006/relationships/hyperlink" Target="http://www.3gpp.org/ftp/tsg_ran/TSG_RAN/TSGR_12/Docs/Zips/RP-010282.zip" TargetMode="External" Id="R35a7d41fdfc94b9e" /><Relationship Type="http://schemas.openxmlformats.org/officeDocument/2006/relationships/hyperlink" Target="http://webapp.etsi.org/teldir/ListPersDetails.asp?PersId=0" TargetMode="External" Id="R923de325e2474353" /><Relationship Type="http://schemas.openxmlformats.org/officeDocument/2006/relationships/hyperlink" Target="http://www.3gpp.org/ftp/tsg_ran/TSG_RAN/TSGR_12/Docs/Zips/RP-010283.zip" TargetMode="External" Id="Rcfb666c3553c4181" /><Relationship Type="http://schemas.openxmlformats.org/officeDocument/2006/relationships/hyperlink" Target="http://webapp.etsi.org/teldir/ListPersDetails.asp?PersId=0" TargetMode="External" Id="Re433780a011941e8" /><Relationship Type="http://schemas.openxmlformats.org/officeDocument/2006/relationships/hyperlink" Target="http://www.3gpp.org/ftp/tsg_ran/TSG_RAN/TSGR_12/Docs/Zips/RP-010284.zip" TargetMode="External" Id="Rd1d81e9b94b94202" /><Relationship Type="http://schemas.openxmlformats.org/officeDocument/2006/relationships/hyperlink" Target="http://webapp.etsi.org/teldir/ListPersDetails.asp?PersId=0" TargetMode="External" Id="R41ffeb195906471a" /><Relationship Type="http://schemas.openxmlformats.org/officeDocument/2006/relationships/hyperlink" Target="http://www.3gpp.org/ftp/tsg_ran/TSG_RAN/TSGR_12/Docs/Zips/RP-010285.zip" TargetMode="External" Id="Re6d9bf389e734860" /><Relationship Type="http://schemas.openxmlformats.org/officeDocument/2006/relationships/hyperlink" Target="http://webapp.etsi.org/teldir/ListPersDetails.asp?PersId=0" TargetMode="External" Id="R7924784e345a46b0" /><Relationship Type="http://schemas.openxmlformats.org/officeDocument/2006/relationships/hyperlink" Target="http://www.3gpp.org/ftp/tsg_ran/TSG_RAN/TSGR_12/Docs/Zips/RP-010286.zip" TargetMode="External" Id="Rb5d7f89b8cb04f97" /><Relationship Type="http://schemas.openxmlformats.org/officeDocument/2006/relationships/hyperlink" Target="http://webapp.etsi.org/teldir/ListPersDetails.asp?PersId=0" TargetMode="External" Id="R8f19c586ba14434e" /><Relationship Type="http://schemas.openxmlformats.org/officeDocument/2006/relationships/hyperlink" Target="http://www.3gpp.org/ftp/tsg_ran/TSG_RAN/TSGR_12/Docs/Zips/RP-010287.zip" TargetMode="External" Id="R14d1a14c78ad484c" /><Relationship Type="http://schemas.openxmlformats.org/officeDocument/2006/relationships/hyperlink" Target="http://webapp.etsi.org/teldir/ListPersDetails.asp?PersId=0" TargetMode="External" Id="R76c4a52de9ac4ae8" /><Relationship Type="http://schemas.openxmlformats.org/officeDocument/2006/relationships/hyperlink" Target="http://www.3gpp.org/ftp/tsg_ran/TSG_RAN/TSGR_12/Docs/Zips/RP-010288.zip" TargetMode="External" Id="Re1981e0182c1453c" /><Relationship Type="http://schemas.openxmlformats.org/officeDocument/2006/relationships/hyperlink" Target="http://webapp.etsi.org/teldir/ListPersDetails.asp?PersId=0" TargetMode="External" Id="R05309cccd8f544c5" /><Relationship Type="http://schemas.openxmlformats.org/officeDocument/2006/relationships/hyperlink" Target="http://www.3gpp.org/ftp/tsg_ran/TSG_RAN/TSGR_12/Docs/Zips/RP-010289.zip" TargetMode="External" Id="R6358f62ccf0740f1" /><Relationship Type="http://schemas.openxmlformats.org/officeDocument/2006/relationships/hyperlink" Target="http://webapp.etsi.org/teldir/ListPersDetails.asp?PersId=0" TargetMode="External" Id="Re8910dd0576143a2" /><Relationship Type="http://schemas.openxmlformats.org/officeDocument/2006/relationships/hyperlink" Target="http://www.3gpp.org/ftp/tsg_ran/TSG_RAN/TSGR_12/Docs/Zips/RP-010290.zip" TargetMode="External" Id="R70776556f8b24bd6" /><Relationship Type="http://schemas.openxmlformats.org/officeDocument/2006/relationships/hyperlink" Target="http://webapp.etsi.org/teldir/ListPersDetails.asp?PersId=0" TargetMode="External" Id="R9fca2c29a29e4175" /><Relationship Type="http://schemas.openxmlformats.org/officeDocument/2006/relationships/hyperlink" Target="http://www.3gpp.org/ftp/tsg_ran/TSG_RAN/TSGR_12/Docs/Zips/RP-010291.zip" TargetMode="External" Id="R69ce29404ce449de" /><Relationship Type="http://schemas.openxmlformats.org/officeDocument/2006/relationships/hyperlink" Target="http://webapp.etsi.org/teldir/ListPersDetails.asp?PersId=0" TargetMode="External" Id="Rfd2ccf571c0e4652" /><Relationship Type="http://schemas.openxmlformats.org/officeDocument/2006/relationships/hyperlink" Target="http://www.3gpp.org/ftp/tsg_ran/TSG_RAN/TSGR_12/Docs/Zips/RP-010292.zip" TargetMode="External" Id="R231ef903a5484727" /><Relationship Type="http://schemas.openxmlformats.org/officeDocument/2006/relationships/hyperlink" Target="http://webapp.etsi.org/teldir/ListPersDetails.asp?PersId=0" TargetMode="External" Id="R43e64a26d738400c" /><Relationship Type="http://schemas.openxmlformats.org/officeDocument/2006/relationships/hyperlink" Target="http://www.3gpp.org/ftp/tsg_ran/TSG_RAN/TSGR_12/Docs/Zips/RP-010293.zip" TargetMode="External" Id="R0ce910aeb05141ee" /><Relationship Type="http://schemas.openxmlformats.org/officeDocument/2006/relationships/hyperlink" Target="http://webapp.etsi.org/teldir/ListPersDetails.asp?PersId=0" TargetMode="External" Id="R43ab91dac5f54eb5" /><Relationship Type="http://schemas.openxmlformats.org/officeDocument/2006/relationships/hyperlink" Target="http://www.3gpp.org/ftp/tsg_ran/TSG_RAN/TSGR_12/Docs/Zips/RP-010294.zip" TargetMode="External" Id="R91db25840a8e4469" /><Relationship Type="http://schemas.openxmlformats.org/officeDocument/2006/relationships/hyperlink" Target="http://webapp.etsi.org/teldir/ListPersDetails.asp?PersId=0" TargetMode="External" Id="Rf3a73d7a5db84b48" /><Relationship Type="http://schemas.openxmlformats.org/officeDocument/2006/relationships/hyperlink" Target="http://www.3gpp.org/ftp/tsg_ran/TSG_RAN/TSGR_12/Docs/Zips/RP-010295.zip" TargetMode="External" Id="R9323c473cb344332" /><Relationship Type="http://schemas.openxmlformats.org/officeDocument/2006/relationships/hyperlink" Target="http://webapp.etsi.org/teldir/ListPersDetails.asp?PersId=0" TargetMode="External" Id="Rda65e8b628eb4a2e" /><Relationship Type="http://schemas.openxmlformats.org/officeDocument/2006/relationships/hyperlink" Target="http://www.3gpp.org/ftp/tsg_ran/TSG_RAN/TSGR_12/Docs/Zips/RP-010296.zip" TargetMode="External" Id="R42b62a06ef484bcd" /><Relationship Type="http://schemas.openxmlformats.org/officeDocument/2006/relationships/hyperlink" Target="http://webapp.etsi.org/teldir/ListPersDetails.asp?PersId=0" TargetMode="External" Id="R20c8fc8eac1549cd" /><Relationship Type="http://schemas.openxmlformats.org/officeDocument/2006/relationships/hyperlink" Target="http://www.3gpp.org/ftp/tsg_ran/TSG_RAN/TSGR_12/Docs/Zips/RP-010297.zip" TargetMode="External" Id="R154970f83a1f4cf1" /><Relationship Type="http://schemas.openxmlformats.org/officeDocument/2006/relationships/hyperlink" Target="http://webapp.etsi.org/teldir/ListPersDetails.asp?PersId=0" TargetMode="External" Id="R2f5a689e87594b8d" /><Relationship Type="http://schemas.openxmlformats.org/officeDocument/2006/relationships/hyperlink" Target="http://www.3gpp.org/ftp/tsg_ran/TSG_RAN/TSGR_12/Docs/Zips/RP-010298.zip" TargetMode="External" Id="R97060717b4054add" /><Relationship Type="http://schemas.openxmlformats.org/officeDocument/2006/relationships/hyperlink" Target="http://webapp.etsi.org/teldir/ListPersDetails.asp?PersId=0" TargetMode="External" Id="R3cd4af8db2f74095" /><Relationship Type="http://schemas.openxmlformats.org/officeDocument/2006/relationships/hyperlink" Target="http://www.3gpp.org/ftp/tsg_ran/TSG_RAN/TSGR_12/Docs/Zips/RP-010299.zip" TargetMode="External" Id="Ra4761c30c4264924" /><Relationship Type="http://schemas.openxmlformats.org/officeDocument/2006/relationships/hyperlink" Target="http://webapp.etsi.org/teldir/ListPersDetails.asp?PersId=0" TargetMode="External" Id="R2829603287024fe0" /><Relationship Type="http://schemas.openxmlformats.org/officeDocument/2006/relationships/hyperlink" Target="http://www.3gpp.org/ftp/tsg_ran/TSG_RAN/TSGR_12/Docs/Zips/RP-010300.zip" TargetMode="External" Id="Rb1030f9d62c144af" /><Relationship Type="http://schemas.openxmlformats.org/officeDocument/2006/relationships/hyperlink" Target="http://webapp.etsi.org/teldir/ListPersDetails.asp?PersId=0" TargetMode="External" Id="Ra4ca70a67a1647cc" /><Relationship Type="http://schemas.openxmlformats.org/officeDocument/2006/relationships/hyperlink" Target="http://www.3gpp.org/ftp/tsg_ran/TSG_RAN/TSGR_12/Docs/Zips/RP-010301.zip" TargetMode="External" Id="Re8e788edb087432a" /><Relationship Type="http://schemas.openxmlformats.org/officeDocument/2006/relationships/hyperlink" Target="http://webapp.etsi.org/teldir/ListPersDetails.asp?PersId=0" TargetMode="External" Id="R1f73fa7ad31a413d" /><Relationship Type="http://schemas.openxmlformats.org/officeDocument/2006/relationships/hyperlink" Target="http://www.3gpp.org/ftp/tsg_ran/TSG_RAN/TSGR_12/Docs/Zips/RP-010302.zip" TargetMode="External" Id="R75cf0db464a54faf" /><Relationship Type="http://schemas.openxmlformats.org/officeDocument/2006/relationships/hyperlink" Target="http://webapp.etsi.org/teldir/ListPersDetails.asp?PersId=0" TargetMode="External" Id="R513bfbf345d9461c" /><Relationship Type="http://schemas.openxmlformats.org/officeDocument/2006/relationships/hyperlink" Target="http://www.3gpp.org/ftp/tsg_ran/TSG_RAN/TSGR_12/Docs/Zips/RP-010303.zip" TargetMode="External" Id="R76a31c59340d420c" /><Relationship Type="http://schemas.openxmlformats.org/officeDocument/2006/relationships/hyperlink" Target="http://webapp.etsi.org/teldir/ListPersDetails.asp?PersId=0" TargetMode="External" Id="R35fa20baf4504615" /><Relationship Type="http://schemas.openxmlformats.org/officeDocument/2006/relationships/hyperlink" Target="http://www.3gpp.org/ftp/tsg_ran/TSG_RAN/TSGR_12/Docs/Zips/RP-010304.zip" TargetMode="External" Id="R0a538a8420274e0d" /><Relationship Type="http://schemas.openxmlformats.org/officeDocument/2006/relationships/hyperlink" Target="http://webapp.etsi.org/teldir/ListPersDetails.asp?PersId=0" TargetMode="External" Id="R1ddb1a5208324983" /><Relationship Type="http://schemas.openxmlformats.org/officeDocument/2006/relationships/hyperlink" Target="http://www.3gpp.org/ftp/tsg_ran/TSG_RAN/TSGR_12/Docs/Zips/RP-010305.zip" TargetMode="External" Id="Rf71c460ca95b4a98" /><Relationship Type="http://schemas.openxmlformats.org/officeDocument/2006/relationships/hyperlink" Target="http://webapp.etsi.org/teldir/ListPersDetails.asp?PersId=0" TargetMode="External" Id="R8e5de26d29954e6d" /><Relationship Type="http://schemas.openxmlformats.org/officeDocument/2006/relationships/hyperlink" Target="http://www.3gpp.org/ftp/tsg_ran/TSG_RAN/TSGR_12/Docs/Zips/RP-010306.zip" TargetMode="External" Id="R7e5ca4e294554c81" /><Relationship Type="http://schemas.openxmlformats.org/officeDocument/2006/relationships/hyperlink" Target="http://webapp.etsi.org/teldir/ListPersDetails.asp?PersId=0" TargetMode="External" Id="R2abbd59a62bb4935" /><Relationship Type="http://schemas.openxmlformats.org/officeDocument/2006/relationships/hyperlink" Target="http://www.3gpp.org/ftp/tsg_ran/TSG_RAN/TSGR_12/Docs/Zips/RP-010307.zip" TargetMode="External" Id="R4295353160b84c83" /><Relationship Type="http://schemas.openxmlformats.org/officeDocument/2006/relationships/hyperlink" Target="http://webapp.etsi.org/teldir/ListPersDetails.asp?PersId=0" TargetMode="External" Id="Rbdb44610d72d41ab" /><Relationship Type="http://schemas.openxmlformats.org/officeDocument/2006/relationships/hyperlink" Target="http://www.3gpp.org/ftp/tsg_ran/TSG_RAN/TSGR_12/Docs/Zips/RP-010308.zip" TargetMode="External" Id="Rb6c38307088a46ae" /><Relationship Type="http://schemas.openxmlformats.org/officeDocument/2006/relationships/hyperlink" Target="http://webapp.etsi.org/teldir/ListPersDetails.asp?PersId=0" TargetMode="External" Id="R176b150fe5454743" /><Relationship Type="http://schemas.openxmlformats.org/officeDocument/2006/relationships/hyperlink" Target="http://www.3gpp.org/ftp/tsg_ran/TSG_RAN/TSGR_12/Docs/Zips/RP-010309.zip" TargetMode="External" Id="Re4b9527ff7474e84" /><Relationship Type="http://schemas.openxmlformats.org/officeDocument/2006/relationships/hyperlink" Target="http://webapp.etsi.org/teldir/ListPersDetails.asp?PersId=0" TargetMode="External" Id="R665b6e64ebec46d8" /><Relationship Type="http://schemas.openxmlformats.org/officeDocument/2006/relationships/hyperlink" Target="http://www.3gpp.org/ftp/tsg_ran/TSG_RAN/TSGR_12/Docs/Zips/RP-010310.zip" TargetMode="External" Id="R02f98ed5a59b47c9" /><Relationship Type="http://schemas.openxmlformats.org/officeDocument/2006/relationships/hyperlink" Target="http://webapp.etsi.org/teldir/ListPersDetails.asp?PersId=0" TargetMode="External" Id="R7745e6dce97d4c25" /><Relationship Type="http://schemas.openxmlformats.org/officeDocument/2006/relationships/hyperlink" Target="http://www.3gpp.org/ftp/tsg_ran/TSG_RAN/TSGR_12/Docs/Zips/RP-010311.zip" TargetMode="External" Id="R6cd89822b13e44e9" /><Relationship Type="http://schemas.openxmlformats.org/officeDocument/2006/relationships/hyperlink" Target="http://webapp.etsi.org/teldir/ListPersDetails.asp?PersId=0" TargetMode="External" Id="R54addacea76645c5" /><Relationship Type="http://schemas.openxmlformats.org/officeDocument/2006/relationships/hyperlink" Target="http://www.3gpp.org/ftp/tsg_ran/TSG_RAN/TSGR_12/Docs/Zips/RP-010312.zip" TargetMode="External" Id="R5306f9c1c910402c" /><Relationship Type="http://schemas.openxmlformats.org/officeDocument/2006/relationships/hyperlink" Target="http://webapp.etsi.org/teldir/ListPersDetails.asp?PersId=0" TargetMode="External" Id="R771c75af3aa54701" /><Relationship Type="http://schemas.openxmlformats.org/officeDocument/2006/relationships/hyperlink" Target="http://www.3gpp.org/ftp/tsg_ran/TSG_RAN/TSGR_12/Docs/Zips/RP-010313.zip" TargetMode="External" Id="R7cf693750a1c414d" /><Relationship Type="http://schemas.openxmlformats.org/officeDocument/2006/relationships/hyperlink" Target="http://webapp.etsi.org/teldir/ListPersDetails.asp?PersId=0" TargetMode="External" Id="R28d256b613104917" /><Relationship Type="http://schemas.openxmlformats.org/officeDocument/2006/relationships/hyperlink" Target="http://www.3gpp.org/ftp/tsg_ran/TSG_RAN/TSGR_12/Docs/Zips/RP-010314.zip" TargetMode="External" Id="R8fe5f6e6e7a34db0" /><Relationship Type="http://schemas.openxmlformats.org/officeDocument/2006/relationships/hyperlink" Target="http://webapp.etsi.org/teldir/ListPersDetails.asp?PersId=0" TargetMode="External" Id="R3210947f3b0d4621" /><Relationship Type="http://schemas.openxmlformats.org/officeDocument/2006/relationships/hyperlink" Target="http://www.3gpp.org/ftp/tsg_ran/TSG_RAN/TSGR_12/Docs/Zips/RP-010315.zip" TargetMode="External" Id="Rb6fdf14fcb5e4efa" /><Relationship Type="http://schemas.openxmlformats.org/officeDocument/2006/relationships/hyperlink" Target="http://webapp.etsi.org/teldir/ListPersDetails.asp?PersId=0" TargetMode="External" Id="R7c746f0868a64125" /><Relationship Type="http://schemas.openxmlformats.org/officeDocument/2006/relationships/hyperlink" Target="http://www.3gpp.org/ftp/tsg_ran/TSG_RAN/TSGR_12/Docs/Zips/RP-010316.zip" TargetMode="External" Id="R9b14dbe69eec47a6" /><Relationship Type="http://schemas.openxmlformats.org/officeDocument/2006/relationships/hyperlink" Target="http://webapp.etsi.org/teldir/ListPersDetails.asp?PersId=0" TargetMode="External" Id="Re61b2f7b93c345f2" /><Relationship Type="http://schemas.openxmlformats.org/officeDocument/2006/relationships/hyperlink" Target="http://www.3gpp.org/ftp/tsg_ran/TSG_RAN/TSGR_12/Docs/Zips/RP-010317.zip" TargetMode="External" Id="Rfd70add2a9434e16" /><Relationship Type="http://schemas.openxmlformats.org/officeDocument/2006/relationships/hyperlink" Target="http://webapp.etsi.org/teldir/ListPersDetails.asp?PersId=0" TargetMode="External" Id="Rb7e12ba3587a456c" /><Relationship Type="http://schemas.openxmlformats.org/officeDocument/2006/relationships/hyperlink" Target="http://www.3gpp.org/ftp/tsg_ran/TSG_RAN/TSGR_12/Docs/Zips/RP-010318.zip" TargetMode="External" Id="Re2ad88f1333e450c" /><Relationship Type="http://schemas.openxmlformats.org/officeDocument/2006/relationships/hyperlink" Target="http://webapp.etsi.org/teldir/ListPersDetails.asp?PersId=0" TargetMode="External" Id="R561c47ee3866431d" /><Relationship Type="http://schemas.openxmlformats.org/officeDocument/2006/relationships/hyperlink" Target="http://www.3gpp.org/ftp/tsg_ran/TSG_RAN/TSGR_12/Docs/Zips/RP-010319.zip" TargetMode="External" Id="R6875a636ebcc4169" /><Relationship Type="http://schemas.openxmlformats.org/officeDocument/2006/relationships/hyperlink" Target="http://webapp.etsi.org/teldir/ListPersDetails.asp?PersId=0" TargetMode="External" Id="R99636a5977cb4985" /><Relationship Type="http://schemas.openxmlformats.org/officeDocument/2006/relationships/hyperlink" Target="http://www.3gpp.org/ftp/tsg_ran/TSG_RAN/TSGR_12/Docs/Zips/RP-010320.zip" TargetMode="External" Id="Ra5cbe8399d75420d" /><Relationship Type="http://schemas.openxmlformats.org/officeDocument/2006/relationships/hyperlink" Target="http://webapp.etsi.org/teldir/ListPersDetails.asp?PersId=0" TargetMode="External" Id="R52841d1abd0f4a10" /><Relationship Type="http://schemas.openxmlformats.org/officeDocument/2006/relationships/hyperlink" Target="http://www.3gpp.org/ftp/tsg_ran/TSG_RAN/TSGR_12/Docs/Zips/RP-010321.zip" TargetMode="External" Id="Rb30a8fc8a7244a80" /><Relationship Type="http://schemas.openxmlformats.org/officeDocument/2006/relationships/hyperlink" Target="http://webapp.etsi.org/teldir/ListPersDetails.asp?PersId=0" TargetMode="External" Id="Rcb9c6ac6788849b6" /><Relationship Type="http://schemas.openxmlformats.org/officeDocument/2006/relationships/hyperlink" Target="http://www.3gpp.org/ftp/tsg_ran/TSG_RAN/TSGR_12/Docs/Zips/RP-010322.zip" TargetMode="External" Id="Rca95d6be418540d0" /><Relationship Type="http://schemas.openxmlformats.org/officeDocument/2006/relationships/hyperlink" Target="http://webapp.etsi.org/teldir/ListPersDetails.asp?PersId=0" TargetMode="External" Id="R0d77a3bf39634fcb" /><Relationship Type="http://schemas.openxmlformats.org/officeDocument/2006/relationships/hyperlink" Target="http://www.3gpp.org/ftp/tsg_ran/TSG_RAN/TSGR_12/Docs/Zips/RP-010323.zip" TargetMode="External" Id="R9c9820319c0c49c4" /><Relationship Type="http://schemas.openxmlformats.org/officeDocument/2006/relationships/hyperlink" Target="http://webapp.etsi.org/teldir/ListPersDetails.asp?PersId=0" TargetMode="External" Id="Rfaf7cd321aaa46e8" /><Relationship Type="http://schemas.openxmlformats.org/officeDocument/2006/relationships/hyperlink" Target="http://www.3gpp.org/ftp/tsg_ran/TSG_RAN/TSGR_12/Docs/Zips/RP-010324.zip" TargetMode="External" Id="Rf6fb43bab9684204" /><Relationship Type="http://schemas.openxmlformats.org/officeDocument/2006/relationships/hyperlink" Target="http://webapp.etsi.org/teldir/ListPersDetails.asp?PersId=0" TargetMode="External" Id="R9cf9671c081844fc" /><Relationship Type="http://schemas.openxmlformats.org/officeDocument/2006/relationships/hyperlink" Target="http://www.3gpp.org/ftp/tsg_ran/TSG_RAN/TSGR_12/Docs/Zips/RP-010325.zip" TargetMode="External" Id="Rb70048ab5ac94183" /><Relationship Type="http://schemas.openxmlformats.org/officeDocument/2006/relationships/hyperlink" Target="http://webapp.etsi.org/teldir/ListPersDetails.asp?PersId=0" TargetMode="External" Id="R3044a098de894825" /><Relationship Type="http://schemas.openxmlformats.org/officeDocument/2006/relationships/hyperlink" Target="http://www.3gpp.org/ftp/tsg_ran/TSG_RAN/TSGR_12/Docs/Zips/RP-010326.zip" TargetMode="External" Id="R99c71b96f74b40f0" /><Relationship Type="http://schemas.openxmlformats.org/officeDocument/2006/relationships/hyperlink" Target="http://webapp.etsi.org/teldir/ListPersDetails.asp?PersId=0" TargetMode="External" Id="Rd12248dc9dd54a9b" /><Relationship Type="http://schemas.openxmlformats.org/officeDocument/2006/relationships/hyperlink" Target="http://www.3gpp.org/ftp/tsg_ran/TSG_RAN/TSGR_12/Docs/Zips/RP-010327.zip" TargetMode="External" Id="Rc89b057180854a99" /><Relationship Type="http://schemas.openxmlformats.org/officeDocument/2006/relationships/hyperlink" Target="http://webapp.etsi.org/teldir/ListPersDetails.asp?PersId=0" TargetMode="External" Id="Rc6e49911ed0d4127" /><Relationship Type="http://schemas.openxmlformats.org/officeDocument/2006/relationships/hyperlink" Target="http://www.3gpp.org/ftp/tsg_ran/TSG_RAN/TSGR_12/Docs/Zips/RP-010328.zip" TargetMode="External" Id="R663d318d4244446b" /><Relationship Type="http://schemas.openxmlformats.org/officeDocument/2006/relationships/hyperlink" Target="http://webapp.etsi.org/teldir/ListPersDetails.asp?PersId=0" TargetMode="External" Id="R4cd9d7d825874c28" /><Relationship Type="http://schemas.openxmlformats.org/officeDocument/2006/relationships/hyperlink" Target="http://www.3gpp.org/ftp/tsg_ran/TSG_RAN/TSGR_12/Docs/Zips/RP-010329.zip" TargetMode="External" Id="R8429b00552f04360" /><Relationship Type="http://schemas.openxmlformats.org/officeDocument/2006/relationships/hyperlink" Target="http://webapp.etsi.org/teldir/ListPersDetails.asp?PersId=0" TargetMode="External" Id="Rae1242aad9534b0e" /><Relationship Type="http://schemas.openxmlformats.org/officeDocument/2006/relationships/hyperlink" Target="http://www.3gpp.org/ftp/tsg_ran/TSG_RAN/TSGR_12/Docs/Zips/RP-010330.zip" TargetMode="External" Id="R2c7e8c3f2a304ac3" /><Relationship Type="http://schemas.openxmlformats.org/officeDocument/2006/relationships/hyperlink" Target="http://webapp.etsi.org/teldir/ListPersDetails.asp?PersId=0" TargetMode="External" Id="Rab845f6c208249cc" /><Relationship Type="http://schemas.openxmlformats.org/officeDocument/2006/relationships/hyperlink" Target="http://www.3gpp.org/ftp/tsg_ran/TSG_RAN/TSGR_12/Docs/Zips/RP-010331.zip" TargetMode="External" Id="R2f0b5be835f34a94" /><Relationship Type="http://schemas.openxmlformats.org/officeDocument/2006/relationships/hyperlink" Target="http://webapp.etsi.org/teldir/ListPersDetails.asp?PersId=0" TargetMode="External" Id="R0401e27aace24585" /><Relationship Type="http://schemas.openxmlformats.org/officeDocument/2006/relationships/hyperlink" Target="http://www.3gpp.org/ftp/tsg_ran/TSG_RAN/TSGR_12/Docs/Zips/RP-010332.zip" TargetMode="External" Id="R2975124857664ae3" /><Relationship Type="http://schemas.openxmlformats.org/officeDocument/2006/relationships/hyperlink" Target="http://webapp.etsi.org/teldir/ListPersDetails.asp?PersId=0" TargetMode="External" Id="R57d628e378884cc7" /><Relationship Type="http://schemas.openxmlformats.org/officeDocument/2006/relationships/hyperlink" Target="http://www.3gpp.org/ftp/tsg_ran/TSG_RAN/TSGR_12/Docs/Zips/RP-010333.zip" TargetMode="External" Id="Rf44e7f2f9eeb4860" /><Relationship Type="http://schemas.openxmlformats.org/officeDocument/2006/relationships/hyperlink" Target="http://webapp.etsi.org/teldir/ListPersDetails.asp?PersId=0" TargetMode="External" Id="R0c7c881b842046a7" /><Relationship Type="http://schemas.openxmlformats.org/officeDocument/2006/relationships/hyperlink" Target="http://www.3gpp.org/ftp/tsg_ran/TSG_RAN/TSGR_12/Docs/Zips/RP-010334.zip" TargetMode="External" Id="R40536f12b00a4e5f" /><Relationship Type="http://schemas.openxmlformats.org/officeDocument/2006/relationships/hyperlink" Target="http://webapp.etsi.org/teldir/ListPersDetails.asp?PersId=0" TargetMode="External" Id="Rb6d002d4d7924d64" /><Relationship Type="http://schemas.openxmlformats.org/officeDocument/2006/relationships/hyperlink" Target="http://www.3gpp.org/ftp/tsg_ran/TSG_RAN/TSGR_12/Docs/Zips/RP-010335.zip" TargetMode="External" Id="R83ae63acf1dc4527" /><Relationship Type="http://schemas.openxmlformats.org/officeDocument/2006/relationships/hyperlink" Target="http://webapp.etsi.org/teldir/ListPersDetails.asp?PersId=0" TargetMode="External" Id="R6e704c1deb354177" /><Relationship Type="http://schemas.openxmlformats.org/officeDocument/2006/relationships/hyperlink" Target="http://www.3gpp.org/ftp/tsg_ran/TSG_RAN/TSGR_12/Docs/Zips/RP-010336.zip" TargetMode="External" Id="R0e709a4984f24253" /><Relationship Type="http://schemas.openxmlformats.org/officeDocument/2006/relationships/hyperlink" Target="http://webapp.etsi.org/teldir/ListPersDetails.asp?PersId=0" TargetMode="External" Id="R35438819cf9849e3" /><Relationship Type="http://schemas.openxmlformats.org/officeDocument/2006/relationships/hyperlink" Target="http://www.3gpp.org/ftp/tsg_ran/TSG_RAN/TSGR_12/Docs/Zips/RP-010337.zip" TargetMode="External" Id="R9fb8bee4a98843de" /><Relationship Type="http://schemas.openxmlformats.org/officeDocument/2006/relationships/hyperlink" Target="http://webapp.etsi.org/teldir/ListPersDetails.asp?PersId=0" TargetMode="External" Id="R678a46cd30df4520" /><Relationship Type="http://schemas.openxmlformats.org/officeDocument/2006/relationships/hyperlink" Target="http://www.3gpp.org/ftp/tsg_ran/TSG_RAN/TSGR_12/Docs/Zips/RP-010338.zip" TargetMode="External" Id="R0bbf8f76a73d43bb" /><Relationship Type="http://schemas.openxmlformats.org/officeDocument/2006/relationships/hyperlink" Target="http://webapp.etsi.org/teldir/ListPersDetails.asp?PersId=0" TargetMode="External" Id="R0147677e9ea24d41" /><Relationship Type="http://schemas.openxmlformats.org/officeDocument/2006/relationships/hyperlink" Target="http://www.3gpp.org/ftp/tsg_ran/TSG_RAN/TSGR_12/Docs/Zips/RP-010339.zip" TargetMode="External" Id="R290086a150174eee" /><Relationship Type="http://schemas.openxmlformats.org/officeDocument/2006/relationships/hyperlink" Target="http://webapp.etsi.org/teldir/ListPersDetails.asp?PersId=0" TargetMode="External" Id="R4158f81a972d4b71" /><Relationship Type="http://schemas.openxmlformats.org/officeDocument/2006/relationships/hyperlink" Target="http://www.3gpp.org/ftp/tsg_ran/TSG_RAN/TSGR_12/Docs/Zips/RP-010340.zip" TargetMode="External" Id="R7d562158a7954e84" /><Relationship Type="http://schemas.openxmlformats.org/officeDocument/2006/relationships/hyperlink" Target="http://webapp.etsi.org/teldir/ListPersDetails.asp?PersId=0" TargetMode="External" Id="Rd6c17be539524752" /><Relationship Type="http://schemas.openxmlformats.org/officeDocument/2006/relationships/hyperlink" Target="http://www.3gpp.org/ftp/tsg_ran/TSG_RAN/TSGR_12/Docs/Zips/RP-010341.zip" TargetMode="External" Id="Rf71c8ee0f4024b6c" /><Relationship Type="http://schemas.openxmlformats.org/officeDocument/2006/relationships/hyperlink" Target="http://webapp.etsi.org/teldir/ListPersDetails.asp?PersId=0" TargetMode="External" Id="R68a4a54514ee4bc4" /><Relationship Type="http://schemas.openxmlformats.org/officeDocument/2006/relationships/hyperlink" Target="http://www.3gpp.org/ftp/tsg_ran/TSG_RAN/TSGR_12/Docs/Zips/RP-010342.zip" TargetMode="External" Id="R2c8b467b1f0d4115" /><Relationship Type="http://schemas.openxmlformats.org/officeDocument/2006/relationships/hyperlink" Target="http://webapp.etsi.org/teldir/ListPersDetails.asp?PersId=0" TargetMode="External" Id="R2ff84f8af1f84ef3" /><Relationship Type="http://schemas.openxmlformats.org/officeDocument/2006/relationships/hyperlink" Target="http://www.3gpp.org/ftp/tsg_ran/TSG_RAN/TSGR_12/Docs/Zips/RP-010343.zip" TargetMode="External" Id="R05602911b58f4837" /><Relationship Type="http://schemas.openxmlformats.org/officeDocument/2006/relationships/hyperlink" Target="http://webapp.etsi.org/teldir/ListPersDetails.asp?PersId=0" TargetMode="External" Id="R500afe3c8d1643d1" /><Relationship Type="http://schemas.openxmlformats.org/officeDocument/2006/relationships/hyperlink" Target="http://www.3gpp.org/ftp/tsg_ran/TSG_RAN/TSGR_12/Docs/Zips/RP-010344.zip" TargetMode="External" Id="R48630fabb692442f" /><Relationship Type="http://schemas.openxmlformats.org/officeDocument/2006/relationships/hyperlink" Target="http://webapp.etsi.org/teldir/ListPersDetails.asp?PersId=0" TargetMode="External" Id="R4f4f5cc7da2d4077" /><Relationship Type="http://schemas.openxmlformats.org/officeDocument/2006/relationships/hyperlink" Target="http://www.3gpp.org/ftp/tsg_ran/TSG_RAN/TSGR_12/Docs/Zips/RP-010345.zip" TargetMode="External" Id="R1e32669170b04942" /><Relationship Type="http://schemas.openxmlformats.org/officeDocument/2006/relationships/hyperlink" Target="http://webapp.etsi.org/teldir/ListPersDetails.asp?PersId=0" TargetMode="External" Id="R714ddb1d90914b1b" /><Relationship Type="http://schemas.openxmlformats.org/officeDocument/2006/relationships/hyperlink" Target="http://www.3gpp.org/ftp/tsg_ran/TSG_RAN/TSGR_12/Docs/Zips/RP-010346.zip" TargetMode="External" Id="R5d37e61f9fbc43bb" /><Relationship Type="http://schemas.openxmlformats.org/officeDocument/2006/relationships/hyperlink" Target="http://webapp.etsi.org/teldir/ListPersDetails.asp?PersId=0" TargetMode="External" Id="R09b63112d5654bf3" /><Relationship Type="http://schemas.openxmlformats.org/officeDocument/2006/relationships/hyperlink" Target="http://www.3gpp.org/ftp/tsg_ran/TSG_RAN/TSGR_12/Docs/Zips/RP-010347.zip" TargetMode="External" Id="R3912b7122c8c41a9" /><Relationship Type="http://schemas.openxmlformats.org/officeDocument/2006/relationships/hyperlink" Target="http://webapp.etsi.org/teldir/ListPersDetails.asp?PersId=0" TargetMode="External" Id="Ra9219ed8dcba446d" /><Relationship Type="http://schemas.openxmlformats.org/officeDocument/2006/relationships/hyperlink" Target="http://www.3gpp.org/ftp/tsg_ran/TSG_RAN/TSGR_12/Docs/Zips/RP-010348.zip" TargetMode="External" Id="Rbf9284d324a640e8" /><Relationship Type="http://schemas.openxmlformats.org/officeDocument/2006/relationships/hyperlink" Target="http://webapp.etsi.org/teldir/ListPersDetails.asp?PersId=0" TargetMode="External" Id="R8860332822d547dc" /><Relationship Type="http://schemas.openxmlformats.org/officeDocument/2006/relationships/hyperlink" Target="http://www.3gpp.org/ftp/tsg_ran/TSG_RAN/TSGR_12/Docs/Zips/RP-010349.zip" TargetMode="External" Id="R0fe12173f5ae4d90" /><Relationship Type="http://schemas.openxmlformats.org/officeDocument/2006/relationships/hyperlink" Target="http://webapp.etsi.org/teldir/ListPersDetails.asp?PersId=0" TargetMode="External" Id="R60fab65904034f41" /><Relationship Type="http://schemas.openxmlformats.org/officeDocument/2006/relationships/hyperlink" Target="http://www.3gpp.org/ftp/tsg_ran/TSG_RAN/TSGR_12/Docs/Zips/RP-010350.zip" TargetMode="External" Id="R5b557f0a56dd4948" /><Relationship Type="http://schemas.openxmlformats.org/officeDocument/2006/relationships/hyperlink" Target="http://webapp.etsi.org/teldir/ListPersDetails.asp?PersId=0" TargetMode="External" Id="R0694cb82a5254358" /><Relationship Type="http://schemas.openxmlformats.org/officeDocument/2006/relationships/hyperlink" Target="http://www.3gpp.org/ftp/tsg_ran/TSG_RAN/TSGR_12/Docs/Zips/RP-010351.zip" TargetMode="External" Id="Re9f955b16b584ad9" /><Relationship Type="http://schemas.openxmlformats.org/officeDocument/2006/relationships/hyperlink" Target="http://webapp.etsi.org/teldir/ListPersDetails.asp?PersId=0" TargetMode="External" Id="R198127e0b0d742d8" /><Relationship Type="http://schemas.openxmlformats.org/officeDocument/2006/relationships/hyperlink" Target="http://www.3gpp.org/ftp/tsg_ran/TSG_RAN/TSGR_12/Docs/Zips/RP-010352.zip" TargetMode="External" Id="Rd5826c7ed0324963" /><Relationship Type="http://schemas.openxmlformats.org/officeDocument/2006/relationships/hyperlink" Target="http://webapp.etsi.org/teldir/ListPersDetails.asp?PersId=0" TargetMode="External" Id="R6c20b65892c0450c" /><Relationship Type="http://schemas.openxmlformats.org/officeDocument/2006/relationships/hyperlink" Target="http://www.3gpp.org/ftp/tsg_ran/TSG_RAN/TSGR_12/Docs/Zips/RP-010353.zip" TargetMode="External" Id="R3fa086a410614884" /><Relationship Type="http://schemas.openxmlformats.org/officeDocument/2006/relationships/hyperlink" Target="http://webapp.etsi.org/teldir/ListPersDetails.asp?PersId=0" TargetMode="External" Id="R92b891899aae4b80" /><Relationship Type="http://schemas.openxmlformats.org/officeDocument/2006/relationships/hyperlink" Target="http://www.3gpp.org/ftp/tsg_ran/TSG_RAN/TSGR_12/Docs/Zips/RP-010354.zip" TargetMode="External" Id="Ra1e2c74f7ef145fa" /><Relationship Type="http://schemas.openxmlformats.org/officeDocument/2006/relationships/hyperlink" Target="http://webapp.etsi.org/teldir/ListPersDetails.asp?PersId=0" TargetMode="External" Id="Rd5d26c3e84aa4189" /><Relationship Type="http://schemas.openxmlformats.org/officeDocument/2006/relationships/hyperlink" Target="http://www.3gpp.org/ftp/tsg_ran/TSG_RAN/TSGR_12/Docs/Zips/RP-010355.zip" TargetMode="External" Id="R8ee5c7b59e144c21" /><Relationship Type="http://schemas.openxmlformats.org/officeDocument/2006/relationships/hyperlink" Target="http://webapp.etsi.org/teldir/ListPersDetails.asp?PersId=0" TargetMode="External" Id="R0c513d99b9174a6c" /><Relationship Type="http://schemas.openxmlformats.org/officeDocument/2006/relationships/hyperlink" Target="http://www.3gpp.org/ftp/tsg_ran/TSG_RAN/TSGR_12/Docs/Zips/RP-010356.zip" TargetMode="External" Id="R88aa1107a9114475" /><Relationship Type="http://schemas.openxmlformats.org/officeDocument/2006/relationships/hyperlink" Target="http://webapp.etsi.org/teldir/ListPersDetails.asp?PersId=0" TargetMode="External" Id="Ra7e10c3221a84237" /><Relationship Type="http://schemas.openxmlformats.org/officeDocument/2006/relationships/hyperlink" Target="http://www.3gpp.org/ftp/tsg_ran/TSG_RAN/TSGR_12/Docs/Zips/RP-010357.zip" TargetMode="External" Id="R9594291cf94749ca" /><Relationship Type="http://schemas.openxmlformats.org/officeDocument/2006/relationships/hyperlink" Target="http://webapp.etsi.org/teldir/ListPersDetails.asp?PersId=0" TargetMode="External" Id="Rfb5052316a9f4535" /><Relationship Type="http://schemas.openxmlformats.org/officeDocument/2006/relationships/hyperlink" Target="http://www.3gpp.org/ftp/tsg_ran/TSG_RAN/TSGR_12/Docs/Zips/RP-010358.zip" TargetMode="External" Id="R83b30924dcee452e" /><Relationship Type="http://schemas.openxmlformats.org/officeDocument/2006/relationships/hyperlink" Target="http://webapp.etsi.org/teldir/ListPersDetails.asp?PersId=0" TargetMode="External" Id="R740f5ad292584609" /><Relationship Type="http://schemas.openxmlformats.org/officeDocument/2006/relationships/hyperlink" Target="http://www.3gpp.org/ftp/tsg_ran/TSG_RAN/TSGR_12/Docs/Zips/RP-010359.zip" TargetMode="External" Id="R4c14356dd91044f9" /><Relationship Type="http://schemas.openxmlformats.org/officeDocument/2006/relationships/hyperlink" Target="http://webapp.etsi.org/teldir/ListPersDetails.asp?PersId=0" TargetMode="External" Id="R252238fc3a294375" /><Relationship Type="http://schemas.openxmlformats.org/officeDocument/2006/relationships/hyperlink" Target="http://www.3gpp.org/ftp/tsg_ran/TSG_RAN/TSGR_12/Docs/Zips/RP-010360.zip" TargetMode="External" Id="R0ec0577ffcbd43db" /><Relationship Type="http://schemas.openxmlformats.org/officeDocument/2006/relationships/hyperlink" Target="http://webapp.etsi.org/teldir/ListPersDetails.asp?PersId=0" TargetMode="External" Id="Raf1fe3c6465b44bb" /><Relationship Type="http://schemas.openxmlformats.org/officeDocument/2006/relationships/hyperlink" Target="http://www.3gpp.org/ftp/tsg_ran/TSG_RAN/TSGR_12/Docs/Zips/RP-010361.zip" TargetMode="External" Id="Rc6d910493f1048ed" /><Relationship Type="http://schemas.openxmlformats.org/officeDocument/2006/relationships/hyperlink" Target="http://webapp.etsi.org/teldir/ListPersDetails.asp?PersId=0" TargetMode="External" Id="R6b7bb01fa1ac4ddf" /><Relationship Type="http://schemas.openxmlformats.org/officeDocument/2006/relationships/hyperlink" Target="http://www.3gpp.org/ftp/tsg_ran/TSG_RAN/TSGR_12/Docs/Zips/RP-010362.zip" TargetMode="External" Id="R4f6420c3ae0547e1" /><Relationship Type="http://schemas.openxmlformats.org/officeDocument/2006/relationships/hyperlink" Target="http://webapp.etsi.org/teldir/ListPersDetails.asp?PersId=0" TargetMode="External" Id="R0558653a6008448b" /><Relationship Type="http://schemas.openxmlformats.org/officeDocument/2006/relationships/hyperlink" Target="http://www.3gpp.org/ftp/tsg_ran/TSG_RAN/TSGR_12/Docs/Zips/RP-010363.zip" TargetMode="External" Id="R6d199a1f31ff4892" /><Relationship Type="http://schemas.openxmlformats.org/officeDocument/2006/relationships/hyperlink" Target="http://webapp.etsi.org/teldir/ListPersDetails.asp?PersId=0" TargetMode="External" Id="R9ad61b6a89db4534" /><Relationship Type="http://schemas.openxmlformats.org/officeDocument/2006/relationships/hyperlink" Target="http://www.3gpp.org/ftp/tsg_ran/TSG_RAN/TSGR_12/Docs/Zips/RP-010364.zip" TargetMode="External" Id="Rf839629781ac45d2" /><Relationship Type="http://schemas.openxmlformats.org/officeDocument/2006/relationships/hyperlink" Target="http://webapp.etsi.org/teldir/ListPersDetails.asp?PersId=0" TargetMode="External" Id="R7e70a9c88b1f428d" /><Relationship Type="http://schemas.openxmlformats.org/officeDocument/2006/relationships/hyperlink" Target="http://www.3gpp.org/ftp/tsg_ran/TSG_RAN/TSGR_12/Docs/Zips/RP-010366.zip" TargetMode="External" Id="Ra227d95c684a457b" /><Relationship Type="http://schemas.openxmlformats.org/officeDocument/2006/relationships/hyperlink" Target="http://webapp.etsi.org/teldir/ListPersDetails.asp?PersId=0" TargetMode="External" Id="R1dac4699916b42a2" /><Relationship Type="http://schemas.openxmlformats.org/officeDocument/2006/relationships/hyperlink" Target="http://www.3gpp.org/ftp/tsg_ran/TSG_RAN/TSGR_12/Docs/Zips/RP-010367.zip" TargetMode="External" Id="Rd77f26bf0c4d438c" /><Relationship Type="http://schemas.openxmlformats.org/officeDocument/2006/relationships/hyperlink" Target="http://webapp.etsi.org/teldir/ListPersDetails.asp?PersId=0" TargetMode="External" Id="R70f5a8841aad435b" /><Relationship Type="http://schemas.openxmlformats.org/officeDocument/2006/relationships/hyperlink" Target="http://www.3gpp.org/ftp/tsg_ran/TSG_RAN/TSGR_12/Docs/Zips/RP-010368.zip" TargetMode="External" Id="Ra73b1cb684d442f0" /><Relationship Type="http://schemas.openxmlformats.org/officeDocument/2006/relationships/hyperlink" Target="http://webapp.etsi.org/teldir/ListPersDetails.asp?PersId=0" TargetMode="External" Id="R419d9a45ae3b4b15" /><Relationship Type="http://schemas.openxmlformats.org/officeDocument/2006/relationships/hyperlink" Target="http://www.3gpp.org/ftp/tsg_ran/TSG_RAN/TSGR_12/Docs/Zips/RP-010369.zip" TargetMode="External" Id="R41461905d0384807" /><Relationship Type="http://schemas.openxmlformats.org/officeDocument/2006/relationships/hyperlink" Target="http://webapp.etsi.org/teldir/ListPersDetails.asp?PersId=0" TargetMode="External" Id="R7892968942af4bd3" /><Relationship Type="http://schemas.openxmlformats.org/officeDocument/2006/relationships/hyperlink" Target="http://www.3gpp.org/ftp/tsg_ran/TSG_RAN/TSGR_12/Docs/Zips/RP-010370.zip" TargetMode="External" Id="Rfc59926869e648ce" /><Relationship Type="http://schemas.openxmlformats.org/officeDocument/2006/relationships/hyperlink" Target="http://webapp.etsi.org/teldir/ListPersDetails.asp?PersId=0" TargetMode="External" Id="R36da5ee9daab403c" /><Relationship Type="http://schemas.openxmlformats.org/officeDocument/2006/relationships/hyperlink" Target="http://www.3gpp.org/ftp/tsg_ran/TSG_RAN/TSGR_12/Docs/Zips/RP-010371.zip" TargetMode="External" Id="R4ea9159165a9439f" /><Relationship Type="http://schemas.openxmlformats.org/officeDocument/2006/relationships/hyperlink" Target="http://webapp.etsi.org/teldir/ListPersDetails.asp?PersId=0" TargetMode="External" Id="R02c2d8dc9ab14ffb" /><Relationship Type="http://schemas.openxmlformats.org/officeDocument/2006/relationships/hyperlink" Target="http://www.3gpp.org/ftp/tsg_ran/TSG_RAN/TSGR_12/Docs/Zips/RP-010372.zip" TargetMode="External" Id="R0a692df8f9a9497c" /><Relationship Type="http://schemas.openxmlformats.org/officeDocument/2006/relationships/hyperlink" Target="http://webapp.etsi.org/teldir/ListPersDetails.asp?PersId=0" TargetMode="External" Id="Rc75ca18ad1cf4813" /><Relationship Type="http://schemas.openxmlformats.org/officeDocument/2006/relationships/hyperlink" Target="http://www.3gpp.org/ftp/tsg_ran/TSG_RAN/TSGR_12/Docs/Zips/RP-010373.zip" TargetMode="External" Id="R86a35339d4b74a27" /><Relationship Type="http://schemas.openxmlformats.org/officeDocument/2006/relationships/hyperlink" Target="http://webapp.etsi.org/teldir/ListPersDetails.asp?PersId=0" TargetMode="External" Id="R72355f10e3ac41ee" /><Relationship Type="http://schemas.openxmlformats.org/officeDocument/2006/relationships/hyperlink" Target="http://www.3gpp.org/ftp/tsg_ran/TSG_RAN/TSGR_12/Docs/Zips/RP-010374.zip" TargetMode="External" Id="R6ab22b4cf98e4bfb" /><Relationship Type="http://schemas.openxmlformats.org/officeDocument/2006/relationships/hyperlink" Target="http://webapp.etsi.org/teldir/ListPersDetails.asp?PersId=0" TargetMode="External" Id="Rc6568315e5f14913" /><Relationship Type="http://schemas.openxmlformats.org/officeDocument/2006/relationships/hyperlink" Target="http://www.3gpp.org/ftp/tsg_ran/TSG_RAN/TSGR_12/Docs/Zips/RP-010375.zip" TargetMode="External" Id="Rc52c39194c734eb6" /><Relationship Type="http://schemas.openxmlformats.org/officeDocument/2006/relationships/hyperlink" Target="http://webapp.etsi.org/teldir/ListPersDetails.asp?PersId=0" TargetMode="External" Id="Raac470aabd5847e7" /><Relationship Type="http://schemas.openxmlformats.org/officeDocument/2006/relationships/hyperlink" Target="http://www.3gpp.org/ftp/tsg_ran/TSG_RAN/TSGR_12/Docs/Zips/RP-010376.zip" TargetMode="External" Id="Ra9ed008094d949dc" /><Relationship Type="http://schemas.openxmlformats.org/officeDocument/2006/relationships/hyperlink" Target="http://webapp.etsi.org/teldir/ListPersDetails.asp?PersId=0" TargetMode="External" Id="R3c4a5c6149c740e7" /><Relationship Type="http://schemas.openxmlformats.org/officeDocument/2006/relationships/hyperlink" Target="http://www.3gpp.org/ftp/tsg_ran/TSG_RAN/TSGR_12/Docs/Zips/RP-010377.zip" TargetMode="External" Id="Ra2f832c66b5f4711" /><Relationship Type="http://schemas.openxmlformats.org/officeDocument/2006/relationships/hyperlink" Target="http://webapp.etsi.org/teldir/ListPersDetails.asp?PersId=0" TargetMode="External" Id="R0072601604ba4bad" /><Relationship Type="http://schemas.openxmlformats.org/officeDocument/2006/relationships/hyperlink" Target="http://www.3gpp.org/ftp/tsg_ran/TSG_RAN/TSGR_12/Docs/Zips/RP-010378.zip" TargetMode="External" Id="R57964c1f51834889" /><Relationship Type="http://schemas.openxmlformats.org/officeDocument/2006/relationships/hyperlink" Target="http://webapp.etsi.org/teldir/ListPersDetails.asp?PersId=0" TargetMode="External" Id="R6f20f911ba0a4c66" /><Relationship Type="http://schemas.openxmlformats.org/officeDocument/2006/relationships/hyperlink" Target="http://www.3gpp.org/ftp/tsg_ran/TSG_RAN/TSGR_12/Docs/Zips/RP-010379.zip" TargetMode="External" Id="R04961b3fd477457f" /><Relationship Type="http://schemas.openxmlformats.org/officeDocument/2006/relationships/hyperlink" Target="http://webapp.etsi.org/teldir/ListPersDetails.asp?PersId=0" TargetMode="External" Id="Rcc73f094f33f4546" /><Relationship Type="http://schemas.openxmlformats.org/officeDocument/2006/relationships/hyperlink" Target="http://www.3gpp.org/ftp/tsg_ran/TSG_RAN/TSGR_12/Docs/Zips/RP-010380.zip" TargetMode="External" Id="Rbb50d04efb314081" /><Relationship Type="http://schemas.openxmlformats.org/officeDocument/2006/relationships/hyperlink" Target="http://webapp.etsi.org/teldir/ListPersDetails.asp?PersId=0" TargetMode="External" Id="R370227dc984c4c8a" /><Relationship Type="http://schemas.openxmlformats.org/officeDocument/2006/relationships/hyperlink" Target="http://www.3gpp.org/ftp/tsg_ran/TSG_RAN/TSGR_12/Docs/Zips/RP-010381.zip" TargetMode="External" Id="Re0cdeb16ba2944db" /><Relationship Type="http://schemas.openxmlformats.org/officeDocument/2006/relationships/hyperlink" Target="http://webapp.etsi.org/teldir/ListPersDetails.asp?PersId=0" TargetMode="External" Id="Rdd244124e6ef4473" /><Relationship Type="http://schemas.openxmlformats.org/officeDocument/2006/relationships/hyperlink" Target="http://www.3gpp.org/ftp/tsg_ran/TSG_RAN/TSGR_12/Docs/Zips/RP-010382.zip" TargetMode="External" Id="R5fc18627f4d94ee4" /><Relationship Type="http://schemas.openxmlformats.org/officeDocument/2006/relationships/hyperlink" Target="http://webapp.etsi.org/teldir/ListPersDetails.asp?PersId=0" TargetMode="External" Id="R571aae28ddf04014" /><Relationship Type="http://schemas.openxmlformats.org/officeDocument/2006/relationships/hyperlink" Target="http://www.3gpp.org/ftp/tsg_ran/TSG_RAN/TSGR_12/Docs/Zips/RP-010383.zip" TargetMode="External" Id="R7292961e892a4f97" /><Relationship Type="http://schemas.openxmlformats.org/officeDocument/2006/relationships/hyperlink" Target="http://webapp.etsi.org/teldir/ListPersDetails.asp?PersId=0" TargetMode="External" Id="R25bbe74013c64197" /><Relationship Type="http://schemas.openxmlformats.org/officeDocument/2006/relationships/hyperlink" Target="http://www.3gpp.org/ftp/tsg_ran/TSG_RAN/TSGR_12/Docs/Zips/RP-010384.zip" TargetMode="External" Id="Rcc47056f4a074df5" /><Relationship Type="http://schemas.openxmlformats.org/officeDocument/2006/relationships/hyperlink" Target="http://webapp.etsi.org/teldir/ListPersDetails.asp?PersId=0" TargetMode="External" Id="R11d09e41ec36424e" /><Relationship Type="http://schemas.openxmlformats.org/officeDocument/2006/relationships/hyperlink" Target="http://www.3gpp.org/ftp/tsg_ran/TSG_RAN/TSGR_12/Docs/Zips/RP-010385.zip" TargetMode="External" Id="R4252e8495bc146f3" /><Relationship Type="http://schemas.openxmlformats.org/officeDocument/2006/relationships/hyperlink" Target="http://webapp.etsi.org/teldir/ListPersDetails.asp?PersId=0" TargetMode="External" Id="R10cb440bf499497b" /><Relationship Type="http://schemas.openxmlformats.org/officeDocument/2006/relationships/hyperlink" Target="http://www.3gpp.org/ftp/tsg_ran/TSG_RAN/TSGR_12/Docs/Zips/RP-010386.zip" TargetMode="External" Id="R9cbd461d42504ac6" /><Relationship Type="http://schemas.openxmlformats.org/officeDocument/2006/relationships/hyperlink" Target="http://webapp.etsi.org/teldir/ListPersDetails.asp?PersId=0" TargetMode="External" Id="R8afba1e4f44a464c" /><Relationship Type="http://schemas.openxmlformats.org/officeDocument/2006/relationships/hyperlink" Target="http://www.3gpp.org/ftp/tsg_ran/TSG_RAN/TSGR_12/Docs/Zips/RP-010387.zip" TargetMode="External" Id="Rf83feb4469c74f98" /><Relationship Type="http://schemas.openxmlformats.org/officeDocument/2006/relationships/hyperlink" Target="http://webapp.etsi.org/teldir/ListPersDetails.asp?PersId=0" TargetMode="External" Id="R483434169b07432b" /><Relationship Type="http://schemas.openxmlformats.org/officeDocument/2006/relationships/hyperlink" Target="http://www.3gpp.org/ftp/tsg_ran/TSG_RAN/TSGR_12/Docs/Zips/RP-010388.zip" TargetMode="External" Id="R618dd1d1c4fe4d67" /><Relationship Type="http://schemas.openxmlformats.org/officeDocument/2006/relationships/hyperlink" Target="http://webapp.etsi.org/teldir/ListPersDetails.asp?PersId=0" TargetMode="External" Id="Rd75968e3bfbb45bc" /><Relationship Type="http://schemas.openxmlformats.org/officeDocument/2006/relationships/hyperlink" Target="http://www.3gpp.org/ftp/tsg_ran/TSG_RAN/TSGR_12/Docs/Zips/RP-010389.zip" TargetMode="External" Id="Rd6b953ec9f3145f7" /><Relationship Type="http://schemas.openxmlformats.org/officeDocument/2006/relationships/hyperlink" Target="http://webapp.etsi.org/teldir/ListPersDetails.asp?PersId=0" TargetMode="External" Id="R5b62b3e367af4745" /><Relationship Type="http://schemas.openxmlformats.org/officeDocument/2006/relationships/hyperlink" Target="http://www.3gpp.org/ftp/tsg_ran/TSG_RAN/TSGR_12/Docs/Zips/RP-010390.zip" TargetMode="External" Id="R9038b887ed8e4543" /><Relationship Type="http://schemas.openxmlformats.org/officeDocument/2006/relationships/hyperlink" Target="http://webapp.etsi.org/teldir/ListPersDetails.asp?PersId=0" TargetMode="External" Id="R823f1bea802c44ce" /><Relationship Type="http://schemas.openxmlformats.org/officeDocument/2006/relationships/hyperlink" Target="http://www.3gpp.org/ftp/tsg_ran/TSG_RAN/TSGR_12/Docs/Zips/RP-010391.zip" TargetMode="External" Id="Raf7b32492fef4ac9" /><Relationship Type="http://schemas.openxmlformats.org/officeDocument/2006/relationships/hyperlink" Target="http://webapp.etsi.org/teldir/ListPersDetails.asp?PersId=0" TargetMode="External" Id="R96165d23de654c49" /><Relationship Type="http://schemas.openxmlformats.org/officeDocument/2006/relationships/hyperlink" Target="http://www.3gpp.org/ftp/tsg_ran/TSG_RAN/TSGR_12/Docs/Zips/RP-010392.zip" TargetMode="External" Id="Rbf4916f18a3c4bbf" /><Relationship Type="http://schemas.openxmlformats.org/officeDocument/2006/relationships/hyperlink" Target="http://webapp.etsi.org/teldir/ListPersDetails.asp?PersId=0" TargetMode="External" Id="Raf79c9da28994176" /><Relationship Type="http://schemas.openxmlformats.org/officeDocument/2006/relationships/hyperlink" Target="http://www.3gpp.org/ftp/tsg_ran/TSG_RAN/TSGR_12/Docs/Zips/RP-010393.zip" TargetMode="External" Id="R9c87883567864844" /><Relationship Type="http://schemas.openxmlformats.org/officeDocument/2006/relationships/hyperlink" Target="http://webapp.etsi.org/teldir/ListPersDetails.asp?PersId=0" TargetMode="External" Id="Rf5b85b17d8ac4fc2" /><Relationship Type="http://schemas.openxmlformats.org/officeDocument/2006/relationships/hyperlink" Target="http://www.3gpp.org/ftp/tsg_ran/TSG_RAN/TSGR_12/Docs/Zips/RP-010394.zip" TargetMode="External" Id="Ra7c848eae29a4176" /><Relationship Type="http://schemas.openxmlformats.org/officeDocument/2006/relationships/hyperlink" Target="http://webapp.etsi.org/teldir/ListPersDetails.asp?PersId=0" TargetMode="External" Id="Ra793fa1d580f4ad6" /><Relationship Type="http://schemas.openxmlformats.org/officeDocument/2006/relationships/hyperlink" Target="http://www.3gpp.org/ftp/tsg_ran/TSG_RAN/TSGR_12/Docs/Zips/RP-010395.zip" TargetMode="External" Id="R2b690276ffd24636" /><Relationship Type="http://schemas.openxmlformats.org/officeDocument/2006/relationships/hyperlink" Target="http://webapp.etsi.org/teldir/ListPersDetails.asp?PersId=0" TargetMode="External" Id="Rb70bc9a0e2dd4089" /><Relationship Type="http://schemas.openxmlformats.org/officeDocument/2006/relationships/hyperlink" Target="http://www.3gpp.org/ftp/tsg_ran/TSG_RAN/TSGR_12/Docs/Zips/RP-010396.zip" TargetMode="External" Id="R990099b8f7cd4aa1" /><Relationship Type="http://schemas.openxmlformats.org/officeDocument/2006/relationships/hyperlink" Target="http://webapp.etsi.org/teldir/ListPersDetails.asp?PersId=0" TargetMode="External" Id="R59fe3a201b03469c" /><Relationship Type="http://schemas.openxmlformats.org/officeDocument/2006/relationships/hyperlink" Target="http://www.3gpp.org/ftp/tsg_ran/TSG_RAN/TSGR_12/Docs/Zips/RP-010397.zip" TargetMode="External" Id="R5015e5aa5aa04cf4" /><Relationship Type="http://schemas.openxmlformats.org/officeDocument/2006/relationships/hyperlink" Target="http://webapp.etsi.org/teldir/ListPersDetails.asp?PersId=0" TargetMode="External" Id="Rd06ac1c4e29343fe" /><Relationship Type="http://schemas.openxmlformats.org/officeDocument/2006/relationships/hyperlink" Target="http://www.3gpp.org/ftp/tsg_ran/TSG_RAN/TSGR_12/Docs/Zips/RP-010398.zip" TargetMode="External" Id="Rf2dd13ca2be44bf6" /><Relationship Type="http://schemas.openxmlformats.org/officeDocument/2006/relationships/hyperlink" Target="http://webapp.etsi.org/teldir/ListPersDetails.asp?PersId=0" TargetMode="External" Id="R7dff20e30354431e" /><Relationship Type="http://schemas.openxmlformats.org/officeDocument/2006/relationships/hyperlink" Target="http://www.3gpp.org/ftp/tsg_ran/TSG_RAN/TSGR_12/Docs/Zips/RP-010399.zip" TargetMode="External" Id="R37fce9cd83e049af" /><Relationship Type="http://schemas.openxmlformats.org/officeDocument/2006/relationships/hyperlink" Target="http://webapp.etsi.org/teldir/ListPersDetails.asp?PersId=0" TargetMode="External" Id="R299295471ef84d66" /><Relationship Type="http://schemas.openxmlformats.org/officeDocument/2006/relationships/hyperlink" Target="http://www.3gpp.org/ftp/tsg_ran/TSG_RAN/TSGR_12/Docs/Zips/RP-010400.zip" TargetMode="External" Id="R9a16c4f6b8c2423e" /><Relationship Type="http://schemas.openxmlformats.org/officeDocument/2006/relationships/hyperlink" Target="http://webapp.etsi.org/teldir/ListPersDetails.asp?PersId=0" TargetMode="External" Id="Rb65adf616e5c44f4" /><Relationship Type="http://schemas.openxmlformats.org/officeDocument/2006/relationships/hyperlink" Target="http://www.3gpp.org/ftp/tsg_ran/TSG_RAN/TSGR_12/Docs/Zips/RP-010401.zip" TargetMode="External" Id="Rc834700f7c2e4426" /><Relationship Type="http://schemas.openxmlformats.org/officeDocument/2006/relationships/hyperlink" Target="http://webapp.etsi.org/teldir/ListPersDetails.asp?PersId=0" TargetMode="External" Id="Re5a25b60a8ad45bc" /><Relationship Type="http://schemas.openxmlformats.org/officeDocument/2006/relationships/hyperlink" Target="http://www.3gpp.org/ftp/tsg_ran/TSG_RAN/TSGR_12/Docs/Zips/RP-010402.zip" TargetMode="External" Id="Rb64c9f5232c84696" /><Relationship Type="http://schemas.openxmlformats.org/officeDocument/2006/relationships/hyperlink" Target="http://webapp.etsi.org/teldir/ListPersDetails.asp?PersId=0" TargetMode="External" Id="Rfae8a10910e34bc8" /><Relationship Type="http://schemas.openxmlformats.org/officeDocument/2006/relationships/hyperlink" Target="http://www.3gpp.org/ftp/tsg_ran/TSG_RAN/TSGR_12/Docs/Zips/RP-010403.zip" TargetMode="External" Id="R08515f08938f478a" /><Relationship Type="http://schemas.openxmlformats.org/officeDocument/2006/relationships/hyperlink" Target="http://webapp.etsi.org/teldir/ListPersDetails.asp?PersId=0" TargetMode="External" Id="Re8fc558deaf641ef" /><Relationship Type="http://schemas.openxmlformats.org/officeDocument/2006/relationships/hyperlink" Target="http://www.3gpp.org/ftp/tsg_ran/TSG_RAN/TSGR_12/Docs/Zips/RP-010404.zip" TargetMode="External" Id="R37b4c26918bf4192" /><Relationship Type="http://schemas.openxmlformats.org/officeDocument/2006/relationships/hyperlink" Target="http://webapp.etsi.org/teldir/ListPersDetails.asp?PersId=0" TargetMode="External" Id="R3bbfb271aab24cb9" /><Relationship Type="http://schemas.openxmlformats.org/officeDocument/2006/relationships/hyperlink" Target="http://www.3gpp.org/ftp/tsg_ran/TSG_RAN/TSGR_12/Docs/Zips/RP-010405.zip" TargetMode="External" Id="Rfd06ab5342dd4b79" /><Relationship Type="http://schemas.openxmlformats.org/officeDocument/2006/relationships/hyperlink" Target="http://webapp.etsi.org/teldir/ListPersDetails.asp?PersId=0" TargetMode="External" Id="R39d4036714254b2f" /><Relationship Type="http://schemas.openxmlformats.org/officeDocument/2006/relationships/hyperlink" Target="http://www.3gpp.org/ftp/tsg_ran/TSG_RAN/TSGR_12/Docs/Zips/RP-010406.zip" TargetMode="External" Id="R57ba90c7848e445e" /><Relationship Type="http://schemas.openxmlformats.org/officeDocument/2006/relationships/hyperlink" Target="http://webapp.etsi.org/teldir/ListPersDetails.asp?PersId=0" TargetMode="External" Id="Rb5e6c2092aee4bad" /><Relationship Type="http://schemas.openxmlformats.org/officeDocument/2006/relationships/hyperlink" Target="http://www.3gpp.org/ftp/tsg_ran/TSG_RAN/TSGR_12/Docs/Zips/RP-010407.zip" TargetMode="External" Id="Rc05166623e6d4570" /><Relationship Type="http://schemas.openxmlformats.org/officeDocument/2006/relationships/hyperlink" Target="http://webapp.etsi.org/teldir/ListPersDetails.asp?PersId=0" TargetMode="External" Id="R7a57889aff1b4324" /><Relationship Type="http://schemas.openxmlformats.org/officeDocument/2006/relationships/hyperlink" Target="http://www.3gpp.org/ftp/tsg_ran/TSG_RAN/TSGR_12/Docs/Zips/RP-010408.zip" TargetMode="External" Id="R7d2d6b23280347bf" /><Relationship Type="http://schemas.openxmlformats.org/officeDocument/2006/relationships/hyperlink" Target="http://webapp.etsi.org/teldir/ListPersDetails.asp?PersId=0" TargetMode="External" Id="R456c46a3044b4985" /><Relationship Type="http://schemas.openxmlformats.org/officeDocument/2006/relationships/hyperlink" Target="http://www.3gpp.org/ftp/tsg_ran/TSG_RAN/TSGR_12/Docs/Zips/RP-010409.zip" TargetMode="External" Id="Reac22e26d22d4452" /><Relationship Type="http://schemas.openxmlformats.org/officeDocument/2006/relationships/hyperlink" Target="http://webapp.etsi.org/teldir/ListPersDetails.asp?PersId=0" TargetMode="External" Id="R5e324ab731b141f7" /><Relationship Type="http://schemas.openxmlformats.org/officeDocument/2006/relationships/hyperlink" Target="http://www.3gpp.org/ftp/tsg_ran/TSG_RAN/TSGR_12/Docs/Zips/RP-010410.zip" TargetMode="External" Id="R81e24bdd7eb841c1" /><Relationship Type="http://schemas.openxmlformats.org/officeDocument/2006/relationships/hyperlink" Target="http://webapp.etsi.org/teldir/ListPersDetails.asp?PersId=0" TargetMode="External" Id="Rebe8eeb179194281" /><Relationship Type="http://schemas.openxmlformats.org/officeDocument/2006/relationships/hyperlink" Target="http://www.3gpp.org/ftp/tsg_ran/TSG_RAN/TSGR_12/Docs/Zips/RP-010411.zip" TargetMode="External" Id="Rf6a6b9f3d8874d43" /><Relationship Type="http://schemas.openxmlformats.org/officeDocument/2006/relationships/hyperlink" Target="http://webapp.etsi.org/teldir/ListPersDetails.asp?PersId=0" TargetMode="External" Id="Radc6654ebe1048e5" /><Relationship Type="http://schemas.openxmlformats.org/officeDocument/2006/relationships/hyperlink" Target="http://www.3gpp.org/ftp/tsg_ran/TSG_RAN/TSGR_12/Docs/Zips/RP-010412.zip" TargetMode="External" Id="R67b4366f0b0a49ac" /><Relationship Type="http://schemas.openxmlformats.org/officeDocument/2006/relationships/hyperlink" Target="http://webapp.etsi.org/teldir/ListPersDetails.asp?PersId=0" TargetMode="External" Id="Rc3247fd1fb2b4833" /><Relationship Type="http://schemas.openxmlformats.org/officeDocument/2006/relationships/hyperlink" Target="http://www.3gpp.org/ftp/tsg_ran/TSG_RAN/TSGR_12/Docs/Zips/RP-010413.zip" TargetMode="External" Id="R2410a7c0d8c2416f" /><Relationship Type="http://schemas.openxmlformats.org/officeDocument/2006/relationships/hyperlink" Target="http://webapp.etsi.org/teldir/ListPersDetails.asp?PersId=0" TargetMode="External" Id="R3a2d6c91850b405c" /><Relationship Type="http://schemas.openxmlformats.org/officeDocument/2006/relationships/hyperlink" Target="http://www.3gpp.org/ftp/tsg_ran/TSG_RAN/TSGR_12/Docs/Zips/RP-010414.zip" TargetMode="External" Id="R345cbdaf5bb64cc1" /><Relationship Type="http://schemas.openxmlformats.org/officeDocument/2006/relationships/hyperlink" Target="http://webapp.etsi.org/teldir/ListPersDetails.asp?PersId=0" TargetMode="External" Id="Rf50c9e77d63242e9" /><Relationship Type="http://schemas.openxmlformats.org/officeDocument/2006/relationships/hyperlink" Target="http://www.3gpp.org/ftp/tsg_ran/TSG_RAN/TSGR_12/Docs/Zips/RP-010415.zip" TargetMode="External" Id="R9f8a2fa3b6b845c2" /><Relationship Type="http://schemas.openxmlformats.org/officeDocument/2006/relationships/hyperlink" Target="http://webapp.etsi.org/teldir/ListPersDetails.asp?PersId=0" TargetMode="External" Id="R43fa755bb99a4fda" /><Relationship Type="http://schemas.openxmlformats.org/officeDocument/2006/relationships/hyperlink" Target="http://www.3gpp.org/ftp/tsg_ran/TSG_RAN/TSGR_12/Docs/Zips/RP-010416.zip" TargetMode="External" Id="Rad2047332c364dac" /><Relationship Type="http://schemas.openxmlformats.org/officeDocument/2006/relationships/hyperlink" Target="http://webapp.etsi.org/teldir/ListPersDetails.asp?PersId=0" TargetMode="External" Id="R7b611fc5289147af" /><Relationship Type="http://schemas.openxmlformats.org/officeDocument/2006/relationships/hyperlink" Target="http://www.3gpp.org/ftp/tsg_ran/TSG_RAN/TSGR_12/Docs/Zips/RP-010417.zip" TargetMode="External" Id="Ra90126299fc74cfe" /><Relationship Type="http://schemas.openxmlformats.org/officeDocument/2006/relationships/hyperlink" Target="http://webapp.etsi.org/teldir/ListPersDetails.asp?PersId=0" TargetMode="External" Id="Rd175f38c8d2c4858" /><Relationship Type="http://schemas.openxmlformats.org/officeDocument/2006/relationships/hyperlink" Target="http://www.3gpp.org/ftp/tsg_ran/TSG_RAN/TSGR_12/Docs/Zips/RP-010418.zip" TargetMode="External" Id="R2db7402da202412c" /><Relationship Type="http://schemas.openxmlformats.org/officeDocument/2006/relationships/hyperlink" Target="http://webapp.etsi.org/teldir/ListPersDetails.asp?PersId=0" TargetMode="External" Id="R53ae870b1e0547e5" /><Relationship Type="http://schemas.openxmlformats.org/officeDocument/2006/relationships/hyperlink" Target="http://www.3gpp.org/ftp/tsg_ran/TSG_RAN/TSGR_12/Docs/Zips/RP-010419.zip" TargetMode="External" Id="R6735349a3467400a" /><Relationship Type="http://schemas.openxmlformats.org/officeDocument/2006/relationships/hyperlink" Target="http://webapp.etsi.org/teldir/ListPersDetails.asp?PersId=0" TargetMode="External" Id="R2ae2f9d4ccf2417a" /><Relationship Type="http://schemas.openxmlformats.org/officeDocument/2006/relationships/hyperlink" Target="http://www.3gpp.org/ftp/tsg_ran/TSG_RAN/TSGR_12/Docs/Zips/RP-010420.zip" TargetMode="External" Id="R7a3f8630077441a2" /><Relationship Type="http://schemas.openxmlformats.org/officeDocument/2006/relationships/hyperlink" Target="http://webapp.etsi.org/teldir/ListPersDetails.asp?PersId=0" TargetMode="External" Id="R485539a451764b8e" /><Relationship Type="http://schemas.openxmlformats.org/officeDocument/2006/relationships/hyperlink" Target="http://www.3gpp.org/ftp/tsg_ran/TSG_RAN/TSGR_12/Docs/Zips/RP-010421.zip" TargetMode="External" Id="R3c16d8a8f4c44fe6" /><Relationship Type="http://schemas.openxmlformats.org/officeDocument/2006/relationships/hyperlink" Target="http://webapp.etsi.org/teldir/ListPersDetails.asp?PersId=0" TargetMode="External" Id="R05e902864d0e4dd4" /><Relationship Type="http://schemas.openxmlformats.org/officeDocument/2006/relationships/hyperlink" Target="http://www.3gpp.org/ftp/tsg_ran/TSG_RAN/TSGR_12/Docs/Zips/RP-010422.zip" TargetMode="External" Id="R866d6a7fdbc5491a" /><Relationship Type="http://schemas.openxmlformats.org/officeDocument/2006/relationships/hyperlink" Target="http://webapp.etsi.org/teldir/ListPersDetails.asp?PersId=0" TargetMode="External" Id="R180fc5a2c0dd4c82" /><Relationship Type="http://schemas.openxmlformats.org/officeDocument/2006/relationships/hyperlink" Target="http://www.3gpp.org/ftp/tsg_ran/TSG_RAN/TSGR_12/Docs/Zips/RP-010423.zip" TargetMode="External" Id="Reee617b277ff480e" /><Relationship Type="http://schemas.openxmlformats.org/officeDocument/2006/relationships/hyperlink" Target="http://webapp.etsi.org/teldir/ListPersDetails.asp?PersId=0" TargetMode="External" Id="Rdb1c7904352b4d62" /><Relationship Type="http://schemas.openxmlformats.org/officeDocument/2006/relationships/hyperlink" Target="http://www.3gpp.org/ftp/tsg_ran/TSG_RAN/TSGR_12/Docs/Zips/RP-010424.zip" TargetMode="External" Id="Rf0d37353bd934858" /><Relationship Type="http://schemas.openxmlformats.org/officeDocument/2006/relationships/hyperlink" Target="http://webapp.etsi.org/teldir/ListPersDetails.asp?PersId=0" TargetMode="External" Id="R122d94d72a00467b" /><Relationship Type="http://schemas.openxmlformats.org/officeDocument/2006/relationships/hyperlink" Target="http://www.3gpp.org/ftp/tsg_ran/TSG_RAN/TSGR_12/Docs/Zips/RP-010425.zip" TargetMode="External" Id="Ra52659d9276646fa" /><Relationship Type="http://schemas.openxmlformats.org/officeDocument/2006/relationships/hyperlink" Target="http://webapp.etsi.org/teldir/ListPersDetails.asp?PersId=0" TargetMode="External" Id="Rb33a0f61f4464a9e" /><Relationship Type="http://schemas.openxmlformats.org/officeDocument/2006/relationships/hyperlink" Target="http://www.3gpp.org/ftp/tsg_ran/TSG_RAN/TSGR_12/Docs/Zips/RP-010426.zip" TargetMode="External" Id="R0824cfff1d234f5a" /><Relationship Type="http://schemas.openxmlformats.org/officeDocument/2006/relationships/hyperlink" Target="http://webapp.etsi.org/teldir/ListPersDetails.asp?PersId=0" TargetMode="External" Id="R6bc5ce0c7cf14c51" /><Relationship Type="http://schemas.openxmlformats.org/officeDocument/2006/relationships/hyperlink" Target="http://www.3gpp.org/ftp/tsg_ran/TSG_RAN/TSGR_12/Docs/Zips/RP-010427.zip" TargetMode="External" Id="R7b03bbcf6eec4d0c" /><Relationship Type="http://schemas.openxmlformats.org/officeDocument/2006/relationships/hyperlink" Target="http://webapp.etsi.org/teldir/ListPersDetails.asp?PersId=0" TargetMode="External" Id="Rc88fea7c6d4d4920" /><Relationship Type="http://schemas.openxmlformats.org/officeDocument/2006/relationships/hyperlink" Target="http://www.3gpp.org/ftp/tsg_ran/TSG_RAN/TSGR_12/Docs/Zips/RP-010428.zip" TargetMode="External" Id="R26d6c35a1e0b4ba6" /><Relationship Type="http://schemas.openxmlformats.org/officeDocument/2006/relationships/hyperlink" Target="http://webapp.etsi.org/teldir/ListPersDetails.asp?PersId=0" TargetMode="External" Id="Rc38b24e56d674251" /><Relationship Type="http://schemas.openxmlformats.org/officeDocument/2006/relationships/hyperlink" Target="http://www.3gpp.org/ftp/tsg_ran/TSG_RAN/TSGR_12/Docs/Zips/RP-010429.zip" TargetMode="External" Id="Rec62cd418d27465a" /><Relationship Type="http://schemas.openxmlformats.org/officeDocument/2006/relationships/hyperlink" Target="http://webapp.etsi.org/teldir/ListPersDetails.asp?PersId=0" TargetMode="External" Id="R80593af7edc249fa" /><Relationship Type="http://schemas.openxmlformats.org/officeDocument/2006/relationships/hyperlink" Target="http://www.3gpp.org/ftp/tsg_ran/TSG_RAN/TSGR_12/Docs/Zips/RP-010430.zip" TargetMode="External" Id="Rb5ab9936933545f8" /><Relationship Type="http://schemas.openxmlformats.org/officeDocument/2006/relationships/hyperlink" Target="http://webapp.etsi.org/teldir/ListPersDetails.asp?PersId=0" TargetMode="External" Id="R5dd29ece6b1f47ae" /><Relationship Type="http://schemas.openxmlformats.org/officeDocument/2006/relationships/hyperlink" Target="http://www.3gpp.org/ftp/tsg_ran/TSG_RAN/TSGR_12/Docs/Zips/RP-010431.zip" TargetMode="External" Id="R725f5da448ea4302" /><Relationship Type="http://schemas.openxmlformats.org/officeDocument/2006/relationships/hyperlink" Target="http://webapp.etsi.org/teldir/ListPersDetails.asp?PersId=0" TargetMode="External" Id="R37e95953669d48dd" /><Relationship Type="http://schemas.openxmlformats.org/officeDocument/2006/relationships/hyperlink" Target="http://www.3gpp.org/ftp/tsg_ran/TSG_RAN/TSGR_12/Docs/Zips/RP-010432.zip" TargetMode="External" Id="Rf8fc408d25ab4ac1" /><Relationship Type="http://schemas.openxmlformats.org/officeDocument/2006/relationships/hyperlink" Target="http://webapp.etsi.org/teldir/ListPersDetails.asp?PersId=0" TargetMode="External" Id="R2d35bc42b5d74f2c" /><Relationship Type="http://schemas.openxmlformats.org/officeDocument/2006/relationships/hyperlink" Target="http://www.3gpp.org/ftp/tsg_ran/TSG_RAN/TSGR_12/Docs/Zips/RP-010433.zip" TargetMode="External" Id="Rff411e68de984f8e" /><Relationship Type="http://schemas.openxmlformats.org/officeDocument/2006/relationships/hyperlink" Target="http://webapp.etsi.org/teldir/ListPersDetails.asp?PersId=0" TargetMode="External" Id="R7133dd0c472b4dba" /><Relationship Type="http://schemas.openxmlformats.org/officeDocument/2006/relationships/hyperlink" Target="http://www.3gpp.org/ftp/tsg_ran/TSG_RAN/TSGR_12/Docs/Zips/RP-010434.zip" TargetMode="External" Id="R6d9e247343674c9b" /><Relationship Type="http://schemas.openxmlformats.org/officeDocument/2006/relationships/hyperlink" Target="http://webapp.etsi.org/teldir/ListPersDetails.asp?PersId=0" TargetMode="External" Id="R7d810b08fdd64245" /><Relationship Type="http://schemas.openxmlformats.org/officeDocument/2006/relationships/hyperlink" Target="http://www.3gpp.org/ftp/tsg_ran/TSG_RAN/TSGR_12/Docs/Zips/RP-010435.zip" TargetMode="External" Id="R3cf8d758122a4994" /><Relationship Type="http://schemas.openxmlformats.org/officeDocument/2006/relationships/hyperlink" Target="http://webapp.etsi.org/teldir/ListPersDetails.asp?PersId=0" TargetMode="External" Id="Rac4d79ff2c824ba6" /><Relationship Type="http://schemas.openxmlformats.org/officeDocument/2006/relationships/hyperlink" Target="http://www.3gpp.org/ftp/tsg_ran/TSG_RAN/TSGR_12/Docs/Zips/RP-010436.zip" TargetMode="External" Id="R72ef5cca9cba4773" /><Relationship Type="http://schemas.openxmlformats.org/officeDocument/2006/relationships/hyperlink" Target="http://webapp.etsi.org/teldir/ListPersDetails.asp?PersId=0" TargetMode="External" Id="Rcdb8554f476e415b" /><Relationship Type="http://schemas.openxmlformats.org/officeDocument/2006/relationships/hyperlink" Target="http://www.3gpp.org/ftp/tsg_ran/TSG_RAN/TSGR_12/Docs/Zips/RP-010437.zip" TargetMode="External" Id="Rb8ad64d549284c1f" /><Relationship Type="http://schemas.openxmlformats.org/officeDocument/2006/relationships/hyperlink" Target="http://webapp.etsi.org/teldir/ListPersDetails.asp?PersId=0" TargetMode="External" Id="Ra4624a8ec2494597" /><Relationship Type="http://schemas.openxmlformats.org/officeDocument/2006/relationships/hyperlink" Target="http://www.3gpp.org/ftp/tsg_ran/TSG_RAN/TSGR_12/Docs/Zips/RP-010438.zip" TargetMode="External" Id="R4e688ebcfcbf4cf0" /><Relationship Type="http://schemas.openxmlformats.org/officeDocument/2006/relationships/hyperlink" Target="http://webapp.etsi.org/teldir/ListPersDetails.asp?PersId=0" TargetMode="External" Id="R6e5511d527074931" /><Relationship Type="http://schemas.openxmlformats.org/officeDocument/2006/relationships/hyperlink" Target="http://www.3gpp.org/ftp/tsg_ran/TSG_RAN/TSGR_12/Docs/Zips/RP-010439.zip" TargetMode="External" Id="R4702e7b9bdd842fa" /><Relationship Type="http://schemas.openxmlformats.org/officeDocument/2006/relationships/hyperlink" Target="http://webapp.etsi.org/teldir/ListPersDetails.asp?PersId=0" TargetMode="External" Id="R59391c0ed7b14a1b" /><Relationship Type="http://schemas.openxmlformats.org/officeDocument/2006/relationships/hyperlink" Target="http://www.3gpp.org/ftp/tsg_ran/TSG_RAN/TSGR_12/Docs/Zips/RP-010440.zip" TargetMode="External" Id="R170243a405184045" /><Relationship Type="http://schemas.openxmlformats.org/officeDocument/2006/relationships/hyperlink" Target="http://webapp.etsi.org/teldir/ListPersDetails.asp?PersId=0" TargetMode="External" Id="Ra4b3fb2019044d28" /><Relationship Type="http://schemas.openxmlformats.org/officeDocument/2006/relationships/hyperlink" Target="http://www.3gpp.org/ftp/tsg_ran/TSG_RAN/TSGR_12/Docs/Zips/RP-010441.zip" TargetMode="External" Id="R5927e60c24204f60" /><Relationship Type="http://schemas.openxmlformats.org/officeDocument/2006/relationships/hyperlink" Target="http://webapp.etsi.org/teldir/ListPersDetails.asp?PersId=0" TargetMode="External" Id="R142584d34a494b88" /><Relationship Type="http://schemas.openxmlformats.org/officeDocument/2006/relationships/hyperlink" Target="http://www.3gpp.org/ftp/tsg_ran/TSG_RAN/TSGR_12/Docs/Zips/RP-010442.zip" TargetMode="External" Id="R39d3f674afdd40a4" /><Relationship Type="http://schemas.openxmlformats.org/officeDocument/2006/relationships/hyperlink" Target="http://webapp.etsi.org/teldir/ListPersDetails.asp?PersId=0" TargetMode="External" Id="Rf2fd95a6a7884ed7" /><Relationship Type="http://schemas.openxmlformats.org/officeDocument/2006/relationships/hyperlink" Target="http://www.3gpp.org/ftp/tsg_ran/TSG_RAN/TSGR_12/Docs/Zips/RP-010443.zip" TargetMode="External" Id="Re591d055f8e64469" /><Relationship Type="http://schemas.openxmlformats.org/officeDocument/2006/relationships/hyperlink" Target="http://webapp.etsi.org/teldir/ListPersDetails.asp?PersId=0" TargetMode="External" Id="Rba616b341b394b1e" /><Relationship Type="http://schemas.openxmlformats.org/officeDocument/2006/relationships/hyperlink" Target="http://www.3gpp.org/ftp/tsg_ran/TSG_RAN/TSGR_12/Docs/Zips/RP-010444.zip" TargetMode="External" Id="Rdcb4ae9aacdf4636" /><Relationship Type="http://schemas.openxmlformats.org/officeDocument/2006/relationships/hyperlink" Target="http://webapp.etsi.org/teldir/ListPersDetails.asp?PersId=0" TargetMode="External" Id="R107e75e5f34c42c6" /><Relationship Type="http://schemas.openxmlformats.org/officeDocument/2006/relationships/hyperlink" Target="http://www.3gpp.org/ftp/tsg_ran/TSG_RAN/TSGR_12/Docs/Zips/RP-010445.zip" TargetMode="External" Id="R73f1293db350492b" /><Relationship Type="http://schemas.openxmlformats.org/officeDocument/2006/relationships/hyperlink" Target="http://webapp.etsi.org/teldir/ListPersDetails.asp?PersId=0" TargetMode="External" Id="R334eb084b246451b" /><Relationship Type="http://schemas.openxmlformats.org/officeDocument/2006/relationships/hyperlink" Target="http://www.3gpp.org/ftp/tsg_ran/TSG_RAN/TSGR_12/Docs/Zips/RP-010446.zip" TargetMode="External" Id="Re57c07cd9ee143ef" /><Relationship Type="http://schemas.openxmlformats.org/officeDocument/2006/relationships/hyperlink" Target="http://webapp.etsi.org/teldir/ListPersDetails.asp?PersId=0" TargetMode="External" Id="R5c6a900b22bd4216" /><Relationship Type="http://schemas.openxmlformats.org/officeDocument/2006/relationships/hyperlink" Target="http://www.3gpp.org/ftp/tsg_ran/TSG_RAN/TSGR_12/Docs/Zips/RP-010447.zip" TargetMode="External" Id="R8f902f0ac31243f2" /><Relationship Type="http://schemas.openxmlformats.org/officeDocument/2006/relationships/hyperlink" Target="http://webapp.etsi.org/teldir/ListPersDetails.asp?PersId=0" TargetMode="External" Id="Rec425e050d7844b3" /><Relationship Type="http://schemas.openxmlformats.org/officeDocument/2006/relationships/hyperlink" Target="http://www.3gpp.org/ftp/tsg_ran/TSG_RAN/TSGR_12/Docs/Zips/RP-010448.zip" TargetMode="External" Id="Re3b33563adc044b6" /><Relationship Type="http://schemas.openxmlformats.org/officeDocument/2006/relationships/hyperlink" Target="http://webapp.etsi.org/teldir/ListPersDetails.asp?PersId=0" TargetMode="External" Id="Rd2eb39a3ded54c05" /><Relationship Type="http://schemas.openxmlformats.org/officeDocument/2006/relationships/hyperlink" Target="http://www.3gpp.org/ftp/tsg_ran/TSG_RAN/TSGR_12/Docs/Zips/RP-010449.zip" TargetMode="External" Id="R80da95f2c287445c" /><Relationship Type="http://schemas.openxmlformats.org/officeDocument/2006/relationships/hyperlink" Target="http://webapp.etsi.org/teldir/ListPersDetails.asp?PersId=0" TargetMode="External" Id="Rffc81b6185704852" /><Relationship Type="http://schemas.openxmlformats.org/officeDocument/2006/relationships/hyperlink" Target="http://www.3gpp.org/ftp/tsg_ran/TSG_RAN/TSGR_12/Docs/Zips/RP-010450.zip" TargetMode="External" Id="R622246e2cd9d4955" /><Relationship Type="http://schemas.openxmlformats.org/officeDocument/2006/relationships/hyperlink" Target="http://webapp.etsi.org/teldir/ListPersDetails.asp?PersId=0" TargetMode="External" Id="R6ea84aa3c4934d3e" /><Relationship Type="http://schemas.openxmlformats.org/officeDocument/2006/relationships/hyperlink" Target="http://www.3gpp.org/ftp/tsg_ran/TSG_RAN/TSGR_12/Docs/Zips/RP-010451.zip" TargetMode="External" Id="R8d19bf3dadf9480f" /><Relationship Type="http://schemas.openxmlformats.org/officeDocument/2006/relationships/hyperlink" Target="http://webapp.etsi.org/teldir/ListPersDetails.asp?PersId=0" TargetMode="External" Id="R43a3a8d1b0214041" /><Relationship Type="http://schemas.openxmlformats.org/officeDocument/2006/relationships/hyperlink" Target="http://www.3gpp.org/ftp/tsg_ran/TSG_RAN/TSGR_12/Docs/Zips/RP-010452.zip" TargetMode="External" Id="R597bbea4b8394ed3" /><Relationship Type="http://schemas.openxmlformats.org/officeDocument/2006/relationships/hyperlink" Target="http://webapp.etsi.org/teldir/ListPersDetails.asp?PersId=0" TargetMode="External" Id="R130e28679eef4fc9" /><Relationship Type="http://schemas.openxmlformats.org/officeDocument/2006/relationships/hyperlink" Target="http://www.3gpp.org/ftp/tsg_ran/TSG_RAN/TSGR_12/Docs/Zips/RP-010453.zip" TargetMode="External" Id="Re13a546c71264f38" /><Relationship Type="http://schemas.openxmlformats.org/officeDocument/2006/relationships/hyperlink" Target="http://webapp.etsi.org/teldir/ListPersDetails.asp?PersId=0" TargetMode="External" Id="Rd935f2473fce49c7" /><Relationship Type="http://schemas.openxmlformats.org/officeDocument/2006/relationships/hyperlink" Target="http://www.3gpp.org/ftp/tsg_ran/TSG_RAN/TSGR_12/Docs/Zips/RP-010454.zip" TargetMode="External" Id="R120f0c15cd584898" /><Relationship Type="http://schemas.openxmlformats.org/officeDocument/2006/relationships/hyperlink" Target="http://webapp.etsi.org/teldir/ListPersDetails.asp?PersId=0" TargetMode="External" Id="R2fff5562192040b9" /><Relationship Type="http://schemas.openxmlformats.org/officeDocument/2006/relationships/hyperlink" Target="http://www.3gpp.org/ftp/tsg_ran/TSG_RAN/TSGR_12/Docs/Zips/RP-010455.zip" TargetMode="External" Id="R25f5f35c5db449d0" /><Relationship Type="http://schemas.openxmlformats.org/officeDocument/2006/relationships/hyperlink" Target="http://webapp.etsi.org/teldir/ListPersDetails.asp?PersId=0" TargetMode="External" Id="R9c12f15a26fe44c7" /><Relationship Type="http://schemas.openxmlformats.org/officeDocument/2006/relationships/hyperlink" Target="http://www.3gpp.org/ftp/tsg_ran/TSG_RAN/TSGR_12/Docs/Zips/RP-010456.zip" TargetMode="External" Id="Re109efecdba4421e" /><Relationship Type="http://schemas.openxmlformats.org/officeDocument/2006/relationships/hyperlink" Target="http://webapp.etsi.org/teldir/ListPersDetails.asp?PersId=0" TargetMode="External" Id="R2eb05045623341c7" /><Relationship Type="http://schemas.openxmlformats.org/officeDocument/2006/relationships/hyperlink" Target="http://www.3gpp.org/ftp/tsg_ran/TSG_RAN/TSGR_12/Docs/Zips/RP-010457.zip" TargetMode="External" Id="R2948838b1e3e41cf" /><Relationship Type="http://schemas.openxmlformats.org/officeDocument/2006/relationships/hyperlink" Target="http://webapp.etsi.org/teldir/ListPersDetails.asp?PersId=0" TargetMode="External" Id="R74dcd3dfe9834f8c" /><Relationship Type="http://schemas.openxmlformats.org/officeDocument/2006/relationships/hyperlink" Target="http://www.3gpp.org/ftp/tsg_ran/TSG_RAN/TSGR_12/Docs/Zips/RP-010458.zip" TargetMode="External" Id="R02ffc1e65bb14b62" /><Relationship Type="http://schemas.openxmlformats.org/officeDocument/2006/relationships/hyperlink" Target="http://webapp.etsi.org/teldir/ListPersDetails.asp?PersId=0" TargetMode="External" Id="R66374f7fb085488f" /><Relationship Type="http://schemas.openxmlformats.org/officeDocument/2006/relationships/hyperlink" Target="http://www.3gpp.org/ftp/tsg_ran/TSG_RAN/TSGR_12/Docs/Zips/RP-010459.zip" TargetMode="External" Id="Rf486a9b6526849e9" /><Relationship Type="http://schemas.openxmlformats.org/officeDocument/2006/relationships/hyperlink" Target="http://webapp.etsi.org/teldir/ListPersDetails.asp?PersId=0" TargetMode="External" Id="R5021b4075c7843c1" /><Relationship Type="http://schemas.openxmlformats.org/officeDocument/2006/relationships/hyperlink" Target="http://www.3gpp.org/ftp/tsg_ran/TSG_RAN/TSGR_12/Docs/Zips/RP-010460.zip" TargetMode="External" Id="Rd39dda118a414e9a" /><Relationship Type="http://schemas.openxmlformats.org/officeDocument/2006/relationships/hyperlink" Target="http://webapp.etsi.org/teldir/ListPersDetails.asp?PersId=0" TargetMode="External" Id="Re1c3fbabd4074e2f" /><Relationship Type="http://schemas.openxmlformats.org/officeDocument/2006/relationships/hyperlink" Target="http://www.3gpp.org/ftp/tsg_ran/TSG_RAN/TSGR_12/Docs/Zips/RP-010461.zip" TargetMode="External" Id="R45f0ad1323304fc6" /><Relationship Type="http://schemas.openxmlformats.org/officeDocument/2006/relationships/hyperlink" Target="http://webapp.etsi.org/teldir/ListPersDetails.asp?PersId=0" TargetMode="External" Id="Rb6f36e39bae7497e" /><Relationship Type="http://schemas.openxmlformats.org/officeDocument/2006/relationships/hyperlink" Target="http://www.3gpp.org/ftp/tsg_ran/TSG_RAN/TSGR_12/Docs/Zips/RP-010462.zip" TargetMode="External" Id="R730a4ef5c9014a67" /><Relationship Type="http://schemas.openxmlformats.org/officeDocument/2006/relationships/hyperlink" Target="http://webapp.etsi.org/teldir/ListPersDetails.asp?PersId=0" TargetMode="External" Id="R43e1d32096c64bb3" /><Relationship Type="http://schemas.openxmlformats.org/officeDocument/2006/relationships/hyperlink" Target="http://www.3gpp.org/ftp/tsg_ran/TSG_RAN/TSGR_12/Docs/Zips/RP-010463.zip" TargetMode="External" Id="R37de36d7b58d46d8" /><Relationship Type="http://schemas.openxmlformats.org/officeDocument/2006/relationships/hyperlink" Target="http://webapp.etsi.org/teldir/ListPersDetails.asp?PersId=0" TargetMode="External" Id="R9acdf7049b4943dc" /><Relationship Type="http://schemas.openxmlformats.org/officeDocument/2006/relationships/hyperlink" Target="http://www.3gpp.org/ftp/tsg_ran/TSG_RAN/TSGR_12/Docs/Zips/RP-010464.zip" TargetMode="External" Id="Ra49437dd5c124bfc" /><Relationship Type="http://schemas.openxmlformats.org/officeDocument/2006/relationships/hyperlink" Target="http://webapp.etsi.org/teldir/ListPersDetails.asp?PersId=0" TargetMode="External" Id="R9103f7b7c8414ac4" /><Relationship Type="http://schemas.openxmlformats.org/officeDocument/2006/relationships/hyperlink" Target="http://www.3gpp.org/ftp/tsg_ran/TSG_RAN/TSGR_12/Docs/Zips/RP-010465.zip" TargetMode="External" Id="R7035bc4a645044de" /><Relationship Type="http://schemas.openxmlformats.org/officeDocument/2006/relationships/hyperlink" Target="http://webapp.etsi.org/teldir/ListPersDetails.asp?PersId=0" TargetMode="External" Id="R069a3ac669f54c78" /><Relationship Type="http://schemas.openxmlformats.org/officeDocument/2006/relationships/hyperlink" Target="http://www.3gpp.org/ftp/tsg_ran/TSG_RAN/TSGR_12/Docs/Zips/RP-010466.zip" TargetMode="External" Id="Rbbfe3648e86444cf" /><Relationship Type="http://schemas.openxmlformats.org/officeDocument/2006/relationships/hyperlink" Target="http://webapp.etsi.org/teldir/ListPersDetails.asp?PersId=0" TargetMode="External" Id="R3901202698224ff7" /><Relationship Type="http://schemas.openxmlformats.org/officeDocument/2006/relationships/hyperlink" Target="http://www.3gpp.org/ftp/tsg_ran/TSG_RAN/TSGR_12/Docs/Zips/RP-010467.zip" TargetMode="External" Id="R53526e8c63f445b2" /><Relationship Type="http://schemas.openxmlformats.org/officeDocument/2006/relationships/hyperlink" Target="http://webapp.etsi.org/teldir/ListPersDetails.asp?PersId=0" TargetMode="External" Id="Rbb6d191a9c4c4264" /><Relationship Type="http://schemas.openxmlformats.org/officeDocument/2006/relationships/hyperlink" Target="http://www.3gpp.org/ftp/tsg_ran/TSG_RAN/TSGR_12/Docs/Zips/RP-010468.zip" TargetMode="External" Id="R465a073f7fb84e33" /><Relationship Type="http://schemas.openxmlformats.org/officeDocument/2006/relationships/hyperlink" Target="http://webapp.etsi.org/teldir/ListPersDetails.asp?PersId=0" TargetMode="External" Id="R993392a587a04a22" /><Relationship Type="http://schemas.openxmlformats.org/officeDocument/2006/relationships/hyperlink" Target="http://www.3gpp.org/ftp/tsg_ran/TSG_RAN/TSGR_12/Docs/Zips/RP-010469.zip" TargetMode="External" Id="R2dcf8e93c11a4514" /><Relationship Type="http://schemas.openxmlformats.org/officeDocument/2006/relationships/hyperlink" Target="http://webapp.etsi.org/teldir/ListPersDetails.asp?PersId=0" TargetMode="External" Id="Rddc6dfe378054e7d" /><Relationship Type="http://schemas.openxmlformats.org/officeDocument/2006/relationships/hyperlink" Target="http://www.3gpp.org/ftp/tsg_ran/TSG_RAN/TSGR_12/Docs/Zips/RP-010470.zip" TargetMode="External" Id="R151b96ccce5e4d9c" /><Relationship Type="http://schemas.openxmlformats.org/officeDocument/2006/relationships/hyperlink" Target="http://webapp.etsi.org/teldir/ListPersDetails.asp?PersId=0" TargetMode="External" Id="Rcb77e41ba1f1483d" /><Relationship Type="http://schemas.openxmlformats.org/officeDocument/2006/relationships/hyperlink" Target="http://www.3gpp.org/ftp/tsg_ran/TSG_RAN/TSGR_12/Docs/Zips/RP-010471.zip" TargetMode="External" Id="R50488d2a12b84e75" /><Relationship Type="http://schemas.openxmlformats.org/officeDocument/2006/relationships/hyperlink" Target="http://webapp.etsi.org/teldir/ListPersDetails.asp?PersId=0" TargetMode="External" Id="R1b6fbe50defa4fb5" /><Relationship Type="http://schemas.openxmlformats.org/officeDocument/2006/relationships/hyperlink" Target="http://www.3gpp.org/ftp/tsg_ran/TSG_RAN/TSGR_12/Docs/Zips/RP-010472.zip" TargetMode="External" Id="R8f829f49bf6540ab" /><Relationship Type="http://schemas.openxmlformats.org/officeDocument/2006/relationships/hyperlink" Target="http://webapp.etsi.org/teldir/ListPersDetails.asp?PersId=0" TargetMode="External" Id="R1eaa1d81d8dc42df" /><Relationship Type="http://schemas.openxmlformats.org/officeDocument/2006/relationships/hyperlink" Target="http://www.3gpp.org/ftp/tsg_ran/TSG_RAN/TSGR_12/Docs/Zips/RP-010473.zip" TargetMode="External" Id="R3973df87bdd94707" /><Relationship Type="http://schemas.openxmlformats.org/officeDocument/2006/relationships/hyperlink" Target="http://webapp.etsi.org/teldir/ListPersDetails.asp?PersId=0" TargetMode="External" Id="Rba22b23d241344c8" /><Relationship Type="http://schemas.openxmlformats.org/officeDocument/2006/relationships/hyperlink" Target="http://www.3gpp.org/ftp/tsg_ran/TSG_RAN/TSGR_12/Docs/Zips/RP-010474.zip" TargetMode="External" Id="Rd466e1f7b0fc42de" /><Relationship Type="http://schemas.openxmlformats.org/officeDocument/2006/relationships/hyperlink" Target="http://webapp.etsi.org/teldir/ListPersDetails.asp?PersId=0" TargetMode="External" Id="R61e6c17808564fae" /><Relationship Type="http://schemas.openxmlformats.org/officeDocument/2006/relationships/hyperlink" Target="http://www.3gpp.org/ftp/tsg_ran/TSG_RAN/TSGR_12/Docs/Zips/RP-010475.zip" TargetMode="External" Id="R7f7f2c476cdb4c67" /><Relationship Type="http://schemas.openxmlformats.org/officeDocument/2006/relationships/hyperlink" Target="http://webapp.etsi.org/teldir/ListPersDetails.asp?PersId=0" TargetMode="External" Id="R0b9d003100fd4aa0" /><Relationship Type="http://schemas.openxmlformats.org/officeDocument/2006/relationships/hyperlink" Target="http://www.3gpp.org/ftp/tsg_ran/TSG_RAN/TSGR_12/Docs/Zips/RP-010476.zip" TargetMode="External" Id="R049d68c43d5a4c4b" /><Relationship Type="http://schemas.openxmlformats.org/officeDocument/2006/relationships/hyperlink" Target="http://webapp.etsi.org/teldir/ListPersDetails.asp?PersId=0" TargetMode="External" Id="Rba83b6e286464d23" /><Relationship Type="http://schemas.openxmlformats.org/officeDocument/2006/relationships/hyperlink" Target="http://www.3gpp.org/ftp/tsg_ran/TSG_RAN/TSGR_12/Docs/Zips/RP-010477.zip" TargetMode="External" Id="R420effc88253432d" /><Relationship Type="http://schemas.openxmlformats.org/officeDocument/2006/relationships/hyperlink" Target="http://webapp.etsi.org/teldir/ListPersDetails.asp?PersId=0" TargetMode="External" Id="Ra6ee89b3198c45a4" /><Relationship Type="http://schemas.openxmlformats.org/officeDocument/2006/relationships/hyperlink" Target="http://www.3gpp.org/ftp/tsg_ran/TSG_RAN/TSGR_12/Docs/Zips/RP-010478.zip" TargetMode="External" Id="R45b0294b16b74622" /><Relationship Type="http://schemas.openxmlformats.org/officeDocument/2006/relationships/hyperlink" Target="http://webapp.etsi.org/teldir/ListPersDetails.asp?PersId=0" TargetMode="External" Id="R14fffc5403b546d3" /><Relationship Type="http://schemas.openxmlformats.org/officeDocument/2006/relationships/hyperlink" Target="http://www.3gpp.org/ftp/tsg_ran/TSG_RAN/TSGR_12/Docs/Zips/RP-010479.zip" TargetMode="External" Id="R7d42aabb70494b30" /><Relationship Type="http://schemas.openxmlformats.org/officeDocument/2006/relationships/hyperlink" Target="http://webapp.etsi.org/teldir/ListPersDetails.asp?PersId=0" TargetMode="External" Id="Ra8c59d81d55c428a" /><Relationship Type="http://schemas.openxmlformats.org/officeDocument/2006/relationships/hyperlink" Target="http://www.3gpp.org/ftp/tsg_ran/TSG_RAN/TSGR_12/Docs/Zips/RP-010480.zip" TargetMode="External" Id="R0da742f906c24a40" /><Relationship Type="http://schemas.openxmlformats.org/officeDocument/2006/relationships/hyperlink" Target="http://webapp.etsi.org/teldir/ListPersDetails.asp?PersId=0" TargetMode="External" Id="R915adaa771aa4d15" /><Relationship Type="http://schemas.openxmlformats.org/officeDocument/2006/relationships/hyperlink" Target="http://www.3gpp.org/ftp/tsg_ran/TSG_RAN/TSGR_12/Docs/Zips/RP-010481.zip" TargetMode="External" Id="R57c5d6bb5d734c78" /><Relationship Type="http://schemas.openxmlformats.org/officeDocument/2006/relationships/hyperlink" Target="http://webapp.etsi.org/teldir/ListPersDetails.asp?PersId=0" TargetMode="External" Id="R6c2611da6e204336" /><Relationship Type="http://schemas.openxmlformats.org/officeDocument/2006/relationships/hyperlink" Target="http://www.3gpp.org/ftp/tsg_ran/TSG_RAN/TSGR_12/Docs/Zips/RP-010482.zip" TargetMode="External" Id="Rc6616d3b2e8b4609" /><Relationship Type="http://schemas.openxmlformats.org/officeDocument/2006/relationships/hyperlink" Target="http://webapp.etsi.org/teldir/ListPersDetails.asp?PersId=0" TargetMode="External" Id="Rb908024378be4c6c" /><Relationship Type="http://schemas.openxmlformats.org/officeDocument/2006/relationships/hyperlink" Target="http://www.3gpp.org/ftp/tsg_ran/TSG_RAN/TSGR_12/Docs/Zips/RP-010483.zip" TargetMode="External" Id="R675e92f6c38942dd" /><Relationship Type="http://schemas.openxmlformats.org/officeDocument/2006/relationships/hyperlink" Target="http://webapp.etsi.org/teldir/ListPersDetails.asp?PersId=0" TargetMode="External" Id="R366ea5a56651440f" /><Relationship Type="http://schemas.openxmlformats.org/officeDocument/2006/relationships/hyperlink" Target="http://www.3gpp.org/ftp/tsg_ran/TSG_RAN/TSGR_12/Docs/Zips/RP-010484.zip" TargetMode="External" Id="Rdd8f483b7f6549b4" /><Relationship Type="http://schemas.openxmlformats.org/officeDocument/2006/relationships/hyperlink" Target="http://webapp.etsi.org/teldir/ListPersDetails.asp?PersId=0" TargetMode="External" Id="R35f7896f08b24e7c" /><Relationship Type="http://schemas.openxmlformats.org/officeDocument/2006/relationships/hyperlink" Target="http://www.3gpp.org/ftp/tsg_ran/TSG_RAN/TSGR_12/Docs/Zips/RP-010485.zip" TargetMode="External" Id="Re9a4a7f7bf0b4f74" /><Relationship Type="http://schemas.openxmlformats.org/officeDocument/2006/relationships/hyperlink" Target="http://webapp.etsi.org/teldir/ListPersDetails.asp?PersId=0" TargetMode="External" Id="Rc5c464d5c0804786" /><Relationship Type="http://schemas.openxmlformats.org/officeDocument/2006/relationships/hyperlink" Target="http://www.3gpp.org/ftp/tsg_ran/TSG_RAN/TSGR_12/Docs/Zips/RP-010486.zip" TargetMode="External" Id="R1c3cef3736a34965" /><Relationship Type="http://schemas.openxmlformats.org/officeDocument/2006/relationships/hyperlink" Target="http://webapp.etsi.org/teldir/ListPersDetails.asp?PersId=0" TargetMode="External" Id="Ra8a2b3806c00489e" /><Relationship Type="http://schemas.openxmlformats.org/officeDocument/2006/relationships/hyperlink" Target="http://www.3gpp.org/ftp/tsg_ran/TSG_RAN/TSGR_12/Docs/Zips/RP-010487.zip" TargetMode="External" Id="R78c5af5ce3974cae" /><Relationship Type="http://schemas.openxmlformats.org/officeDocument/2006/relationships/hyperlink" Target="http://webapp.etsi.org/teldir/ListPersDetails.asp?PersId=0" TargetMode="External" Id="R9b263e23d7634b50" /><Relationship Type="http://schemas.openxmlformats.org/officeDocument/2006/relationships/hyperlink" Target="http://www.3gpp.org/ftp/tsg_ran/TSG_RAN/TSGR_12/Docs/Zips/RP-010488.zip" TargetMode="External" Id="Ra94dd7610cf34298" /><Relationship Type="http://schemas.openxmlformats.org/officeDocument/2006/relationships/hyperlink" Target="http://webapp.etsi.org/teldir/ListPersDetails.asp?PersId=0" TargetMode="External" Id="R1f27eec6f95b442c" /><Relationship Type="http://schemas.openxmlformats.org/officeDocument/2006/relationships/hyperlink" Target="http://www.3gpp.org/ftp/tsg_ran/TSG_RAN/TSGR_12/Docs/Zips/RP-010489.zip" TargetMode="External" Id="Rfbcefdfaf70340a7" /><Relationship Type="http://schemas.openxmlformats.org/officeDocument/2006/relationships/hyperlink" Target="http://webapp.etsi.org/teldir/ListPersDetails.asp?PersId=0" TargetMode="External" Id="R43420d8f53a044d7" /><Relationship Type="http://schemas.openxmlformats.org/officeDocument/2006/relationships/hyperlink" Target="http://www.3gpp.org/ftp/tsg_ran/TSG_RAN/TSGR_12/Docs/Zips/RP-010490.zip" TargetMode="External" Id="R4a15dd26dace4674" /><Relationship Type="http://schemas.openxmlformats.org/officeDocument/2006/relationships/hyperlink" Target="http://webapp.etsi.org/teldir/ListPersDetails.asp?PersId=0" TargetMode="External" Id="R229e1f04e097457e" /><Relationship Type="http://schemas.openxmlformats.org/officeDocument/2006/relationships/hyperlink" Target="http://www.3gpp.org/ftp/tsg_ran/TSG_RAN/TSGR_12/Docs/Zips/RP-010491.zip" TargetMode="External" Id="R6724a859b95d4ae9" /><Relationship Type="http://schemas.openxmlformats.org/officeDocument/2006/relationships/hyperlink" Target="http://webapp.etsi.org/teldir/ListPersDetails.asp?PersId=0" TargetMode="External" Id="Rc5b3a5febd6045bf" /><Relationship Type="http://schemas.openxmlformats.org/officeDocument/2006/relationships/hyperlink" Target="http://www.3gpp.org/ftp/tsg_ran/TSG_RAN/TSGR_12/Docs/Zips/RP-010492.zip" TargetMode="External" Id="R34b36ab6a1b34dd4" /><Relationship Type="http://schemas.openxmlformats.org/officeDocument/2006/relationships/hyperlink" Target="http://webapp.etsi.org/teldir/ListPersDetails.asp?PersId=0" TargetMode="External" Id="R80d44cf30ddd403b" /><Relationship Type="http://schemas.openxmlformats.org/officeDocument/2006/relationships/hyperlink" Target="http://www.3gpp.org/ftp/tsg_ran/TSG_RAN/TSGR_12/Docs/Zips/RP-010493.zip" TargetMode="External" Id="R89a95776c6274853" /><Relationship Type="http://schemas.openxmlformats.org/officeDocument/2006/relationships/hyperlink" Target="http://webapp.etsi.org/teldir/ListPersDetails.asp?PersId=0" TargetMode="External" Id="Rf25e1e12c6874211" /><Relationship Type="http://schemas.openxmlformats.org/officeDocument/2006/relationships/hyperlink" Target="http://www.3gpp.org/ftp/tsg_ran/TSG_RAN/TSGR_12/Docs/Zips/RP-010494.zip" TargetMode="External" Id="Rfe70fdbbcafd4f39" /><Relationship Type="http://schemas.openxmlformats.org/officeDocument/2006/relationships/hyperlink" Target="http://webapp.etsi.org/teldir/ListPersDetails.asp?PersId=0" TargetMode="External" Id="R7b29411c2d2d4762" /><Relationship Type="http://schemas.openxmlformats.org/officeDocument/2006/relationships/hyperlink" Target="http://www.3gpp.org/ftp/tsg_ran/TSG_RAN/TSGR_12/Docs/Zips/RP-010495.zip" TargetMode="External" Id="R7e412a1a1ce74d7e" /><Relationship Type="http://schemas.openxmlformats.org/officeDocument/2006/relationships/hyperlink" Target="http://webapp.etsi.org/teldir/ListPersDetails.asp?PersId=0" TargetMode="External" Id="R593494ca652d4d1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227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228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229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232</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233</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234</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235</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236</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237</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238</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239</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240</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241</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242</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243</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244</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245</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246</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247</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248</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249</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250</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251</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8374a4fdca54082"/>
    <hyperlink ref="E2" r:id="R0c7c861531a642d3"/>
    <hyperlink ref="A3" r:id="Rce2deae025444ee5"/>
    <hyperlink ref="E3" r:id="R98f29867c5414b49"/>
    <hyperlink ref="A4" r:id="R35a7d41fdfc94b9e"/>
    <hyperlink ref="E4" r:id="R923de325e2474353"/>
    <hyperlink ref="A5" r:id="Rcfb666c3553c4181"/>
    <hyperlink ref="E5" r:id="Re433780a011941e8"/>
    <hyperlink ref="A6" r:id="Rd1d81e9b94b94202"/>
    <hyperlink ref="E6" r:id="R41ffeb195906471a"/>
    <hyperlink ref="A7" r:id="Re6d9bf389e734860"/>
    <hyperlink ref="E7" r:id="R7924784e345a46b0"/>
    <hyperlink ref="A8" r:id="Rb5d7f89b8cb04f97"/>
    <hyperlink ref="E8" r:id="R8f19c586ba14434e"/>
    <hyperlink ref="A9" r:id="R14d1a14c78ad484c"/>
    <hyperlink ref="E9" r:id="R76c4a52de9ac4ae8"/>
    <hyperlink ref="A10" r:id="Re1981e0182c1453c"/>
    <hyperlink ref="E10" r:id="R05309cccd8f544c5"/>
    <hyperlink ref="A11" r:id="R6358f62ccf0740f1"/>
    <hyperlink ref="E11" r:id="Re8910dd0576143a2"/>
    <hyperlink ref="A12" r:id="R70776556f8b24bd6"/>
    <hyperlink ref="E12" r:id="R9fca2c29a29e4175"/>
    <hyperlink ref="A13" r:id="R69ce29404ce449de"/>
    <hyperlink ref="E13" r:id="Rfd2ccf571c0e4652"/>
    <hyperlink ref="A14" r:id="R231ef903a5484727"/>
    <hyperlink ref="E14" r:id="R43e64a26d738400c"/>
    <hyperlink ref="A15" r:id="R0ce910aeb05141ee"/>
    <hyperlink ref="E15" r:id="R43ab91dac5f54eb5"/>
    <hyperlink ref="A16" r:id="R91db25840a8e4469"/>
    <hyperlink ref="E16" r:id="Rf3a73d7a5db84b48"/>
    <hyperlink ref="A17" r:id="R9323c473cb344332"/>
    <hyperlink ref="E17" r:id="Rda65e8b628eb4a2e"/>
    <hyperlink ref="A18" r:id="R42b62a06ef484bcd"/>
    <hyperlink ref="E18" r:id="R20c8fc8eac1549cd"/>
    <hyperlink ref="A19" r:id="R154970f83a1f4cf1"/>
    <hyperlink ref="E19" r:id="R2f5a689e87594b8d"/>
    <hyperlink ref="A20" r:id="R97060717b4054add"/>
    <hyperlink ref="E20" r:id="R3cd4af8db2f74095"/>
    <hyperlink ref="A21" r:id="Ra4761c30c4264924"/>
    <hyperlink ref="E21" r:id="R2829603287024fe0"/>
    <hyperlink ref="A22" r:id="Rb1030f9d62c144af"/>
    <hyperlink ref="E22" r:id="Ra4ca70a67a1647cc"/>
    <hyperlink ref="A23" r:id="Re8e788edb087432a"/>
    <hyperlink ref="E23" r:id="R1f73fa7ad31a413d"/>
    <hyperlink ref="A24" r:id="R75cf0db464a54faf"/>
    <hyperlink ref="E24" r:id="R513bfbf345d9461c"/>
    <hyperlink ref="A25" r:id="R76a31c59340d420c"/>
    <hyperlink ref="E25" r:id="R35fa20baf4504615"/>
    <hyperlink ref="A26" r:id="R0a538a8420274e0d"/>
    <hyperlink ref="E26" r:id="R1ddb1a5208324983"/>
    <hyperlink ref="A27" r:id="Rf71c460ca95b4a98"/>
    <hyperlink ref="E27" r:id="R8e5de26d29954e6d"/>
    <hyperlink ref="A28" r:id="R7e5ca4e294554c81"/>
    <hyperlink ref="E28" r:id="R2abbd59a62bb4935"/>
    <hyperlink ref="A29" r:id="R4295353160b84c83"/>
    <hyperlink ref="E29" r:id="Rbdb44610d72d41ab"/>
    <hyperlink ref="A30" r:id="Rb6c38307088a46ae"/>
    <hyperlink ref="E30" r:id="R176b150fe5454743"/>
    <hyperlink ref="A31" r:id="Re4b9527ff7474e84"/>
    <hyperlink ref="E31" r:id="R665b6e64ebec46d8"/>
    <hyperlink ref="A32" r:id="R02f98ed5a59b47c9"/>
    <hyperlink ref="E32" r:id="R7745e6dce97d4c25"/>
    <hyperlink ref="A33" r:id="R6cd89822b13e44e9"/>
    <hyperlink ref="E33" r:id="R54addacea76645c5"/>
    <hyperlink ref="A34" r:id="R5306f9c1c910402c"/>
    <hyperlink ref="E34" r:id="R771c75af3aa54701"/>
    <hyperlink ref="A35" r:id="R7cf693750a1c414d"/>
    <hyperlink ref="E35" r:id="R28d256b613104917"/>
    <hyperlink ref="A36" r:id="R8fe5f6e6e7a34db0"/>
    <hyperlink ref="E36" r:id="R3210947f3b0d4621"/>
    <hyperlink ref="A37" r:id="Rb6fdf14fcb5e4efa"/>
    <hyperlink ref="E37" r:id="R7c746f0868a64125"/>
    <hyperlink ref="A38" r:id="R9b14dbe69eec47a6"/>
    <hyperlink ref="E38" r:id="Re61b2f7b93c345f2"/>
    <hyperlink ref="A39" r:id="Rfd70add2a9434e16"/>
    <hyperlink ref="E39" r:id="Rb7e12ba3587a456c"/>
    <hyperlink ref="A40" r:id="Re2ad88f1333e450c"/>
    <hyperlink ref="E40" r:id="R561c47ee3866431d"/>
    <hyperlink ref="A41" r:id="R6875a636ebcc4169"/>
    <hyperlink ref="E41" r:id="R99636a5977cb4985"/>
    <hyperlink ref="A42" r:id="Ra5cbe8399d75420d"/>
    <hyperlink ref="E42" r:id="R52841d1abd0f4a10"/>
    <hyperlink ref="A43" r:id="Rb30a8fc8a7244a80"/>
    <hyperlink ref="E43" r:id="Rcb9c6ac6788849b6"/>
    <hyperlink ref="A44" r:id="Rca95d6be418540d0"/>
    <hyperlink ref="E44" r:id="R0d77a3bf39634fcb"/>
    <hyperlink ref="A45" r:id="R9c9820319c0c49c4"/>
    <hyperlink ref="E45" r:id="Rfaf7cd321aaa46e8"/>
    <hyperlink ref="A46" r:id="Rf6fb43bab9684204"/>
    <hyperlink ref="E46" r:id="R9cf9671c081844fc"/>
    <hyperlink ref="A47" r:id="Rb70048ab5ac94183"/>
    <hyperlink ref="E47" r:id="R3044a098de894825"/>
    <hyperlink ref="A48" r:id="R99c71b96f74b40f0"/>
    <hyperlink ref="E48" r:id="Rd12248dc9dd54a9b"/>
    <hyperlink ref="A49" r:id="Rc89b057180854a99"/>
    <hyperlink ref="E49" r:id="Rc6e49911ed0d4127"/>
    <hyperlink ref="A50" r:id="R663d318d4244446b"/>
    <hyperlink ref="E50" r:id="R4cd9d7d825874c28"/>
    <hyperlink ref="A51" r:id="R8429b00552f04360"/>
    <hyperlink ref="E51" r:id="Rae1242aad9534b0e"/>
    <hyperlink ref="A52" r:id="R2c7e8c3f2a304ac3"/>
    <hyperlink ref="E52" r:id="Rab845f6c208249cc"/>
    <hyperlink ref="A53" r:id="R2f0b5be835f34a94"/>
    <hyperlink ref="E53" r:id="R0401e27aace24585"/>
    <hyperlink ref="A54" r:id="R2975124857664ae3"/>
    <hyperlink ref="E54" r:id="R57d628e378884cc7"/>
    <hyperlink ref="A55" r:id="Rf44e7f2f9eeb4860"/>
    <hyperlink ref="E55" r:id="R0c7c881b842046a7"/>
    <hyperlink ref="A56" r:id="R40536f12b00a4e5f"/>
    <hyperlink ref="E56" r:id="Rb6d002d4d7924d64"/>
    <hyperlink ref="A57" r:id="R83ae63acf1dc4527"/>
    <hyperlink ref="E57" r:id="R6e704c1deb354177"/>
    <hyperlink ref="A58" r:id="R0e709a4984f24253"/>
    <hyperlink ref="E58" r:id="R35438819cf9849e3"/>
    <hyperlink ref="A59" r:id="R9fb8bee4a98843de"/>
    <hyperlink ref="E59" r:id="R678a46cd30df4520"/>
    <hyperlink ref="A60" r:id="R0bbf8f76a73d43bb"/>
    <hyperlink ref="E60" r:id="R0147677e9ea24d41"/>
    <hyperlink ref="A61" r:id="R290086a150174eee"/>
    <hyperlink ref="E61" r:id="R4158f81a972d4b71"/>
    <hyperlink ref="A62" r:id="R7d562158a7954e84"/>
    <hyperlink ref="E62" r:id="Rd6c17be539524752"/>
    <hyperlink ref="A63" r:id="Rf71c8ee0f4024b6c"/>
    <hyperlink ref="E63" r:id="R68a4a54514ee4bc4"/>
    <hyperlink ref="A64" r:id="R2c8b467b1f0d4115"/>
    <hyperlink ref="E64" r:id="R2ff84f8af1f84ef3"/>
    <hyperlink ref="A65" r:id="R05602911b58f4837"/>
    <hyperlink ref="E65" r:id="R500afe3c8d1643d1"/>
    <hyperlink ref="A66" r:id="R48630fabb692442f"/>
    <hyperlink ref="E66" r:id="R4f4f5cc7da2d4077"/>
    <hyperlink ref="A67" r:id="R1e32669170b04942"/>
    <hyperlink ref="E67" r:id="R714ddb1d90914b1b"/>
    <hyperlink ref="A68" r:id="R5d37e61f9fbc43bb"/>
    <hyperlink ref="E68" r:id="R09b63112d5654bf3"/>
    <hyperlink ref="A69" r:id="R3912b7122c8c41a9"/>
    <hyperlink ref="E69" r:id="Ra9219ed8dcba446d"/>
    <hyperlink ref="A70" r:id="Rbf9284d324a640e8"/>
    <hyperlink ref="E70" r:id="R8860332822d547dc"/>
    <hyperlink ref="A71" r:id="R0fe12173f5ae4d90"/>
    <hyperlink ref="E71" r:id="R60fab65904034f41"/>
    <hyperlink ref="A72" r:id="R5b557f0a56dd4948"/>
    <hyperlink ref="E72" r:id="R0694cb82a5254358"/>
    <hyperlink ref="A73" r:id="Re9f955b16b584ad9"/>
    <hyperlink ref="E73" r:id="R198127e0b0d742d8"/>
    <hyperlink ref="A74" r:id="Rd5826c7ed0324963"/>
    <hyperlink ref="E74" r:id="R6c20b65892c0450c"/>
    <hyperlink ref="A75" r:id="R3fa086a410614884"/>
    <hyperlink ref="E75" r:id="R92b891899aae4b80"/>
    <hyperlink ref="A76" r:id="Ra1e2c74f7ef145fa"/>
    <hyperlink ref="E76" r:id="Rd5d26c3e84aa4189"/>
    <hyperlink ref="A77" r:id="R8ee5c7b59e144c21"/>
    <hyperlink ref="E77" r:id="R0c513d99b9174a6c"/>
    <hyperlink ref="A78" r:id="R88aa1107a9114475"/>
    <hyperlink ref="E78" r:id="Ra7e10c3221a84237"/>
    <hyperlink ref="A79" r:id="R9594291cf94749ca"/>
    <hyperlink ref="E79" r:id="Rfb5052316a9f4535"/>
    <hyperlink ref="A80" r:id="R83b30924dcee452e"/>
    <hyperlink ref="E80" r:id="R740f5ad292584609"/>
    <hyperlink ref="A81" r:id="R4c14356dd91044f9"/>
    <hyperlink ref="E81" r:id="R252238fc3a294375"/>
    <hyperlink ref="A82" r:id="R0ec0577ffcbd43db"/>
    <hyperlink ref="E82" r:id="Raf1fe3c6465b44bb"/>
    <hyperlink ref="A83" r:id="Rc6d910493f1048ed"/>
    <hyperlink ref="E83" r:id="R6b7bb01fa1ac4ddf"/>
    <hyperlink ref="A84" r:id="R4f6420c3ae0547e1"/>
    <hyperlink ref="E84" r:id="R0558653a6008448b"/>
    <hyperlink ref="A85" r:id="R6d199a1f31ff4892"/>
    <hyperlink ref="E85" r:id="R9ad61b6a89db4534"/>
    <hyperlink ref="A86" r:id="Rf839629781ac45d2"/>
    <hyperlink ref="E86" r:id="R7e70a9c88b1f428d"/>
    <hyperlink ref="A87" r:id="Ra227d95c684a457b"/>
    <hyperlink ref="E87" r:id="R1dac4699916b42a2"/>
    <hyperlink ref="A88" r:id="Rd77f26bf0c4d438c"/>
    <hyperlink ref="E88" r:id="R70f5a8841aad435b"/>
    <hyperlink ref="A89" r:id="Ra73b1cb684d442f0"/>
    <hyperlink ref="E89" r:id="R419d9a45ae3b4b15"/>
    <hyperlink ref="A90" r:id="R41461905d0384807"/>
    <hyperlink ref="E90" r:id="R7892968942af4bd3"/>
    <hyperlink ref="A91" r:id="Rfc59926869e648ce"/>
    <hyperlink ref="E91" r:id="R36da5ee9daab403c"/>
    <hyperlink ref="A92" r:id="R4ea9159165a9439f"/>
    <hyperlink ref="E92" r:id="R02c2d8dc9ab14ffb"/>
    <hyperlink ref="A93" r:id="R0a692df8f9a9497c"/>
    <hyperlink ref="E93" r:id="Rc75ca18ad1cf4813"/>
    <hyperlink ref="A94" r:id="R86a35339d4b74a27"/>
    <hyperlink ref="E94" r:id="R72355f10e3ac41ee"/>
    <hyperlink ref="A95" r:id="R6ab22b4cf98e4bfb"/>
    <hyperlink ref="E95" r:id="Rc6568315e5f14913"/>
    <hyperlink ref="A96" r:id="Rc52c39194c734eb6"/>
    <hyperlink ref="E96" r:id="Raac470aabd5847e7"/>
    <hyperlink ref="A97" r:id="Ra9ed008094d949dc"/>
    <hyperlink ref="E97" r:id="R3c4a5c6149c740e7"/>
    <hyperlink ref="A98" r:id="Ra2f832c66b5f4711"/>
    <hyperlink ref="E98" r:id="R0072601604ba4bad"/>
    <hyperlink ref="A99" r:id="R57964c1f51834889"/>
    <hyperlink ref="E99" r:id="R6f20f911ba0a4c66"/>
    <hyperlink ref="A100" r:id="R04961b3fd477457f"/>
    <hyperlink ref="E100" r:id="Rcc73f094f33f4546"/>
    <hyperlink ref="A101" r:id="Rbb50d04efb314081"/>
    <hyperlink ref="E101" r:id="R370227dc984c4c8a"/>
    <hyperlink ref="A102" r:id="Re0cdeb16ba2944db"/>
    <hyperlink ref="E102" r:id="Rdd244124e6ef4473"/>
    <hyperlink ref="A103" r:id="R5fc18627f4d94ee4"/>
    <hyperlink ref="E103" r:id="R571aae28ddf04014"/>
    <hyperlink ref="A104" r:id="R7292961e892a4f97"/>
    <hyperlink ref="E104" r:id="R25bbe74013c64197"/>
    <hyperlink ref="A105" r:id="Rcc47056f4a074df5"/>
    <hyperlink ref="E105" r:id="R11d09e41ec36424e"/>
    <hyperlink ref="A106" r:id="R4252e8495bc146f3"/>
    <hyperlink ref="E106" r:id="R10cb440bf499497b"/>
    <hyperlink ref="A107" r:id="R9cbd461d42504ac6"/>
    <hyperlink ref="E107" r:id="R8afba1e4f44a464c"/>
    <hyperlink ref="A108" r:id="Rf83feb4469c74f98"/>
    <hyperlink ref="E108" r:id="R483434169b07432b"/>
    <hyperlink ref="A109" r:id="R618dd1d1c4fe4d67"/>
    <hyperlink ref="E109" r:id="Rd75968e3bfbb45bc"/>
    <hyperlink ref="A110" r:id="Rd6b953ec9f3145f7"/>
    <hyperlink ref="E110" r:id="R5b62b3e367af4745"/>
    <hyperlink ref="A111" r:id="R9038b887ed8e4543"/>
    <hyperlink ref="E111" r:id="R823f1bea802c44ce"/>
    <hyperlink ref="A112" r:id="Raf7b32492fef4ac9"/>
    <hyperlink ref="E112" r:id="R96165d23de654c49"/>
    <hyperlink ref="A113" r:id="Rbf4916f18a3c4bbf"/>
    <hyperlink ref="E113" r:id="Raf79c9da28994176"/>
    <hyperlink ref="A114" r:id="R9c87883567864844"/>
    <hyperlink ref="E114" r:id="Rf5b85b17d8ac4fc2"/>
    <hyperlink ref="A115" r:id="Ra7c848eae29a4176"/>
    <hyperlink ref="E115" r:id="Ra793fa1d580f4ad6"/>
    <hyperlink ref="A116" r:id="R2b690276ffd24636"/>
    <hyperlink ref="E116" r:id="Rb70bc9a0e2dd4089"/>
    <hyperlink ref="A117" r:id="R990099b8f7cd4aa1"/>
    <hyperlink ref="E117" r:id="R59fe3a201b03469c"/>
    <hyperlink ref="A118" r:id="R5015e5aa5aa04cf4"/>
    <hyperlink ref="E118" r:id="Rd06ac1c4e29343fe"/>
    <hyperlink ref="A119" r:id="Rf2dd13ca2be44bf6"/>
    <hyperlink ref="E119" r:id="R7dff20e30354431e"/>
    <hyperlink ref="A120" r:id="R37fce9cd83e049af"/>
    <hyperlink ref="E120" r:id="R299295471ef84d66"/>
    <hyperlink ref="A121" r:id="R9a16c4f6b8c2423e"/>
    <hyperlink ref="E121" r:id="Rb65adf616e5c44f4"/>
    <hyperlink ref="A122" r:id="Rc834700f7c2e4426"/>
    <hyperlink ref="E122" r:id="Re5a25b60a8ad45bc"/>
    <hyperlink ref="A123" r:id="Rb64c9f5232c84696"/>
    <hyperlink ref="E123" r:id="Rfae8a10910e34bc8"/>
    <hyperlink ref="A124" r:id="R08515f08938f478a"/>
    <hyperlink ref="E124" r:id="Re8fc558deaf641ef"/>
    <hyperlink ref="A125" r:id="R37b4c26918bf4192"/>
    <hyperlink ref="E125" r:id="R3bbfb271aab24cb9"/>
    <hyperlink ref="A126" r:id="Rfd06ab5342dd4b79"/>
    <hyperlink ref="E126" r:id="R39d4036714254b2f"/>
    <hyperlink ref="A127" r:id="R57ba90c7848e445e"/>
    <hyperlink ref="E127" r:id="Rb5e6c2092aee4bad"/>
    <hyperlink ref="A128" r:id="Rc05166623e6d4570"/>
    <hyperlink ref="E128" r:id="R7a57889aff1b4324"/>
    <hyperlink ref="A129" r:id="R7d2d6b23280347bf"/>
    <hyperlink ref="E129" r:id="R456c46a3044b4985"/>
    <hyperlink ref="A130" r:id="Reac22e26d22d4452"/>
    <hyperlink ref="E130" r:id="R5e324ab731b141f7"/>
    <hyperlink ref="A131" r:id="R81e24bdd7eb841c1"/>
    <hyperlink ref="E131" r:id="Rebe8eeb179194281"/>
    <hyperlink ref="A132" r:id="Rf6a6b9f3d8874d43"/>
    <hyperlink ref="E132" r:id="Radc6654ebe1048e5"/>
    <hyperlink ref="A133" r:id="R67b4366f0b0a49ac"/>
    <hyperlink ref="E133" r:id="Rc3247fd1fb2b4833"/>
    <hyperlink ref="A134" r:id="R2410a7c0d8c2416f"/>
    <hyperlink ref="E134" r:id="R3a2d6c91850b405c"/>
    <hyperlink ref="A135" r:id="R345cbdaf5bb64cc1"/>
    <hyperlink ref="E135" r:id="Rf50c9e77d63242e9"/>
    <hyperlink ref="A136" r:id="R9f8a2fa3b6b845c2"/>
    <hyperlink ref="E136" r:id="R43fa755bb99a4fda"/>
    <hyperlink ref="A137" r:id="Rad2047332c364dac"/>
    <hyperlink ref="E137" r:id="R7b611fc5289147af"/>
    <hyperlink ref="A138" r:id="Ra90126299fc74cfe"/>
    <hyperlink ref="E138" r:id="Rd175f38c8d2c4858"/>
    <hyperlink ref="A139" r:id="R2db7402da202412c"/>
    <hyperlink ref="E139" r:id="R53ae870b1e0547e5"/>
    <hyperlink ref="A140" r:id="R6735349a3467400a"/>
    <hyperlink ref="E140" r:id="R2ae2f9d4ccf2417a"/>
    <hyperlink ref="A141" r:id="R7a3f8630077441a2"/>
    <hyperlink ref="E141" r:id="R485539a451764b8e"/>
    <hyperlink ref="A142" r:id="R3c16d8a8f4c44fe6"/>
    <hyperlink ref="E142" r:id="R05e902864d0e4dd4"/>
    <hyperlink ref="A143" r:id="R866d6a7fdbc5491a"/>
    <hyperlink ref="E143" r:id="R180fc5a2c0dd4c82"/>
    <hyperlink ref="A144" r:id="Reee617b277ff480e"/>
    <hyperlink ref="E144" r:id="Rdb1c7904352b4d62"/>
    <hyperlink ref="A145" r:id="Rf0d37353bd934858"/>
    <hyperlink ref="E145" r:id="R122d94d72a00467b"/>
    <hyperlink ref="A146" r:id="Ra52659d9276646fa"/>
    <hyperlink ref="E146" r:id="Rb33a0f61f4464a9e"/>
    <hyperlink ref="A147" r:id="R0824cfff1d234f5a"/>
    <hyperlink ref="E147" r:id="R6bc5ce0c7cf14c51"/>
    <hyperlink ref="A148" r:id="R7b03bbcf6eec4d0c"/>
    <hyperlink ref="E148" r:id="Rc88fea7c6d4d4920"/>
    <hyperlink ref="A149" r:id="R26d6c35a1e0b4ba6"/>
    <hyperlink ref="E149" r:id="Rc38b24e56d674251"/>
    <hyperlink ref="A150" r:id="Rec62cd418d27465a"/>
    <hyperlink ref="E150" r:id="R80593af7edc249fa"/>
    <hyperlink ref="A151" r:id="Rb5ab9936933545f8"/>
    <hyperlink ref="E151" r:id="R5dd29ece6b1f47ae"/>
    <hyperlink ref="A152" r:id="R725f5da448ea4302"/>
    <hyperlink ref="E152" r:id="R37e95953669d48dd"/>
    <hyperlink ref="A153" r:id="Rf8fc408d25ab4ac1"/>
    <hyperlink ref="E153" r:id="R2d35bc42b5d74f2c"/>
    <hyperlink ref="A154" r:id="Rff411e68de984f8e"/>
    <hyperlink ref="E154" r:id="R7133dd0c472b4dba"/>
    <hyperlink ref="A155" r:id="R6d9e247343674c9b"/>
    <hyperlink ref="E155" r:id="R7d810b08fdd64245"/>
    <hyperlink ref="A156" r:id="R3cf8d758122a4994"/>
    <hyperlink ref="E156" r:id="Rac4d79ff2c824ba6"/>
    <hyperlink ref="A157" r:id="R72ef5cca9cba4773"/>
    <hyperlink ref="E157" r:id="Rcdb8554f476e415b"/>
    <hyperlink ref="A158" r:id="Rb8ad64d549284c1f"/>
    <hyperlink ref="E158" r:id="Ra4624a8ec2494597"/>
    <hyperlink ref="A159" r:id="R4e688ebcfcbf4cf0"/>
    <hyperlink ref="E159" r:id="R6e5511d527074931"/>
    <hyperlink ref="A160" r:id="R4702e7b9bdd842fa"/>
    <hyperlink ref="E160" r:id="R59391c0ed7b14a1b"/>
    <hyperlink ref="A161" r:id="R170243a405184045"/>
    <hyperlink ref="E161" r:id="Ra4b3fb2019044d28"/>
    <hyperlink ref="A162" r:id="R5927e60c24204f60"/>
    <hyperlink ref="E162" r:id="R142584d34a494b88"/>
    <hyperlink ref="A163" r:id="R39d3f674afdd40a4"/>
    <hyperlink ref="E163" r:id="Rf2fd95a6a7884ed7"/>
    <hyperlink ref="A164" r:id="Re591d055f8e64469"/>
    <hyperlink ref="E164" r:id="Rba616b341b394b1e"/>
    <hyperlink ref="A165" r:id="Rdcb4ae9aacdf4636"/>
    <hyperlink ref="E165" r:id="R107e75e5f34c42c6"/>
    <hyperlink ref="A166" r:id="R73f1293db350492b"/>
    <hyperlink ref="E166" r:id="R334eb084b246451b"/>
    <hyperlink ref="A167" r:id="Re57c07cd9ee143ef"/>
    <hyperlink ref="E167" r:id="R5c6a900b22bd4216"/>
    <hyperlink ref="A168" r:id="R8f902f0ac31243f2"/>
    <hyperlink ref="E168" r:id="Rec425e050d7844b3"/>
    <hyperlink ref="A169" r:id="Re3b33563adc044b6"/>
    <hyperlink ref="E169" r:id="Rd2eb39a3ded54c05"/>
    <hyperlink ref="A170" r:id="R80da95f2c287445c"/>
    <hyperlink ref="E170" r:id="Rffc81b6185704852"/>
    <hyperlink ref="A171" r:id="R622246e2cd9d4955"/>
    <hyperlink ref="E171" r:id="R6ea84aa3c4934d3e"/>
    <hyperlink ref="A172" r:id="R8d19bf3dadf9480f"/>
    <hyperlink ref="E172" r:id="R43a3a8d1b0214041"/>
    <hyperlink ref="A173" r:id="R597bbea4b8394ed3"/>
    <hyperlink ref="E173" r:id="R130e28679eef4fc9"/>
    <hyperlink ref="A174" r:id="Re13a546c71264f38"/>
    <hyperlink ref="E174" r:id="Rd935f2473fce49c7"/>
    <hyperlink ref="A175" r:id="R120f0c15cd584898"/>
    <hyperlink ref="E175" r:id="R2fff5562192040b9"/>
    <hyperlink ref="A176" r:id="R25f5f35c5db449d0"/>
    <hyperlink ref="E176" r:id="R9c12f15a26fe44c7"/>
    <hyperlink ref="A177" r:id="Re109efecdba4421e"/>
    <hyperlink ref="E177" r:id="R2eb05045623341c7"/>
    <hyperlink ref="A178" r:id="R2948838b1e3e41cf"/>
    <hyperlink ref="E178" r:id="R74dcd3dfe9834f8c"/>
    <hyperlink ref="A179" r:id="R02ffc1e65bb14b62"/>
    <hyperlink ref="E179" r:id="R66374f7fb085488f"/>
    <hyperlink ref="A180" r:id="Rf486a9b6526849e9"/>
    <hyperlink ref="E180" r:id="R5021b4075c7843c1"/>
    <hyperlink ref="A181" r:id="Rd39dda118a414e9a"/>
    <hyperlink ref="E181" r:id="Re1c3fbabd4074e2f"/>
    <hyperlink ref="A182" r:id="R45f0ad1323304fc6"/>
    <hyperlink ref="E182" r:id="Rb6f36e39bae7497e"/>
    <hyperlink ref="A183" r:id="R730a4ef5c9014a67"/>
    <hyperlink ref="E183" r:id="R43e1d32096c64bb3"/>
    <hyperlink ref="A184" r:id="R37de36d7b58d46d8"/>
    <hyperlink ref="E184" r:id="R9acdf7049b4943dc"/>
    <hyperlink ref="A185" r:id="Ra49437dd5c124bfc"/>
    <hyperlink ref="E185" r:id="R9103f7b7c8414ac4"/>
    <hyperlink ref="A186" r:id="R7035bc4a645044de"/>
    <hyperlink ref="E186" r:id="R069a3ac669f54c78"/>
    <hyperlink ref="A187" r:id="Rbbfe3648e86444cf"/>
    <hyperlink ref="E187" r:id="R3901202698224ff7"/>
    <hyperlink ref="A188" r:id="R53526e8c63f445b2"/>
    <hyperlink ref="E188" r:id="Rbb6d191a9c4c4264"/>
    <hyperlink ref="A189" r:id="R465a073f7fb84e33"/>
    <hyperlink ref="E189" r:id="R993392a587a04a22"/>
    <hyperlink ref="A190" r:id="R2dcf8e93c11a4514"/>
    <hyperlink ref="E190" r:id="Rddc6dfe378054e7d"/>
    <hyperlink ref="A191" r:id="R151b96ccce5e4d9c"/>
    <hyperlink ref="E191" r:id="Rcb77e41ba1f1483d"/>
    <hyperlink ref="A192" r:id="R50488d2a12b84e75"/>
    <hyperlink ref="E192" r:id="R1b6fbe50defa4fb5"/>
    <hyperlink ref="A193" r:id="R8f829f49bf6540ab"/>
    <hyperlink ref="E193" r:id="R1eaa1d81d8dc42df"/>
    <hyperlink ref="A194" r:id="R3973df87bdd94707"/>
    <hyperlink ref="E194" r:id="Rba22b23d241344c8"/>
    <hyperlink ref="A195" r:id="Rd466e1f7b0fc42de"/>
    <hyperlink ref="E195" r:id="R61e6c17808564fae"/>
    <hyperlink ref="A196" r:id="R7f7f2c476cdb4c67"/>
    <hyperlink ref="E196" r:id="R0b9d003100fd4aa0"/>
    <hyperlink ref="A197" r:id="R049d68c43d5a4c4b"/>
    <hyperlink ref="E197" r:id="Rba83b6e286464d23"/>
    <hyperlink ref="A198" r:id="R420effc88253432d"/>
    <hyperlink ref="E198" r:id="Ra6ee89b3198c45a4"/>
    <hyperlink ref="A199" r:id="R45b0294b16b74622"/>
    <hyperlink ref="E199" r:id="R14fffc5403b546d3"/>
    <hyperlink ref="A200" r:id="R7d42aabb70494b30"/>
    <hyperlink ref="E200" r:id="Ra8c59d81d55c428a"/>
    <hyperlink ref="A201" r:id="R0da742f906c24a40"/>
    <hyperlink ref="E201" r:id="R915adaa771aa4d15"/>
    <hyperlink ref="A202" r:id="R57c5d6bb5d734c78"/>
    <hyperlink ref="E202" r:id="R6c2611da6e204336"/>
    <hyperlink ref="A203" r:id="Rc6616d3b2e8b4609"/>
    <hyperlink ref="E203" r:id="Rb908024378be4c6c"/>
    <hyperlink ref="A204" r:id="R675e92f6c38942dd"/>
    <hyperlink ref="E204" r:id="R366ea5a56651440f"/>
    <hyperlink ref="A205" r:id="Rdd8f483b7f6549b4"/>
    <hyperlink ref="E205" r:id="R35f7896f08b24e7c"/>
    <hyperlink ref="A206" r:id="Re9a4a7f7bf0b4f74"/>
    <hyperlink ref="E206" r:id="Rc5c464d5c0804786"/>
    <hyperlink ref="A207" r:id="R1c3cef3736a34965"/>
    <hyperlink ref="E207" r:id="Ra8a2b3806c00489e"/>
    <hyperlink ref="A208" r:id="R78c5af5ce3974cae"/>
    <hyperlink ref="E208" r:id="R9b263e23d7634b50"/>
    <hyperlink ref="A209" r:id="Ra94dd7610cf34298"/>
    <hyperlink ref="E209" r:id="R1f27eec6f95b442c"/>
    <hyperlink ref="A210" r:id="Rfbcefdfaf70340a7"/>
    <hyperlink ref="E210" r:id="R43420d8f53a044d7"/>
    <hyperlink ref="A211" r:id="R4a15dd26dace4674"/>
    <hyperlink ref="E211" r:id="R229e1f04e097457e"/>
    <hyperlink ref="A212" r:id="R6724a859b95d4ae9"/>
    <hyperlink ref="E212" r:id="Rc5b3a5febd6045bf"/>
    <hyperlink ref="A213" r:id="R34b36ab6a1b34dd4"/>
    <hyperlink ref="E213" r:id="R80d44cf30ddd403b"/>
    <hyperlink ref="A214" r:id="R89a95776c6274853"/>
    <hyperlink ref="E214" r:id="Rf25e1e12c6874211"/>
    <hyperlink ref="A215" r:id="Rfe70fdbbcafd4f39"/>
    <hyperlink ref="E215" r:id="R7b29411c2d2d4762"/>
    <hyperlink ref="A216" r:id="R7e412a1a1ce74d7e"/>
    <hyperlink ref="E216" r:id="R593494ca652d4d1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252</v>
      </c>
      <c r="B1" s="12" t="s">
        <v>253</v>
      </c>
      <c r="C1" s="12" t="s">
        <v>254</v>
      </c>
      <c r="D1" s="12" t="s">
        <v>255</v>
      </c>
      <c r="E1" s="12" t="s">
        <v>19</v>
      </c>
      <c r="F1" s="12" t="s">
        <v>22</v>
      </c>
      <c r="G1" s="12" t="s">
        <v>23</v>
      </c>
      <c r="H1" s="12" t="s">
        <v>24</v>
      </c>
      <c r="I1" s="12" t="s">
        <v>18</v>
      </c>
      <c r="J1" s="12" t="s">
        <v>20</v>
      </c>
      <c r="K1" s="12" t="s">
        <v>256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257</v>
      </c>
      <c r="B1" s="24" t="s">
        <v>258</v>
      </c>
      <c r="C1" s="24" t="s">
        <v>259</v>
      </c>
    </row>
    <row r="2" ht="10.5" customHeight="1">
      <c r="A2" s="25"/>
      <c r="B2" s="26"/>
      <c r="C2" s="27"/>
      <c r="D2" s="27"/>
    </row>
    <row r="3">
      <c r="A3" s="26" t="s">
        <v>260</v>
      </c>
      <c r="B3" s="26" t="s">
        <v>261</v>
      </c>
      <c r="C3" s="27" t="s">
        <v>262</v>
      </c>
      <c r="D3" s="27" t="s">
        <v>36</v>
      </c>
    </row>
    <row r="4">
      <c r="A4" s="26" t="s">
        <v>263</v>
      </c>
      <c r="B4" s="26" t="s">
        <v>264</v>
      </c>
      <c r="C4" s="27" t="s">
        <v>265</v>
      </c>
      <c r="D4" s="27" t="s">
        <v>266</v>
      </c>
    </row>
    <row r="5">
      <c r="A5" s="26" t="s">
        <v>267</v>
      </c>
      <c r="B5" s="26" t="s">
        <v>268</v>
      </c>
      <c r="C5" s="27" t="s">
        <v>269</v>
      </c>
      <c r="D5" s="27" t="s">
        <v>270</v>
      </c>
    </row>
    <row r="6" ht="30">
      <c r="A6" s="26" t="s">
        <v>271</v>
      </c>
      <c r="B6" s="26" t="s">
        <v>272</v>
      </c>
      <c r="C6" s="27" t="s">
        <v>273</v>
      </c>
      <c r="D6" s="27" t="s">
        <v>274</v>
      </c>
    </row>
    <row r="7">
      <c r="A7" s="26" t="s">
        <v>275</v>
      </c>
      <c r="B7" s="26" t="s">
        <v>276</v>
      </c>
      <c r="C7" s="27" t="s">
        <v>277</v>
      </c>
      <c r="D7" s="27" t="s">
        <v>278</v>
      </c>
    </row>
    <row r="8">
      <c r="A8" s="26" t="s">
        <v>279</v>
      </c>
      <c r="B8" s="26" t="s">
        <v>280</v>
      </c>
      <c r="C8" s="27" t="s">
        <v>281</v>
      </c>
      <c r="D8" s="27" t="s">
        <v>282</v>
      </c>
    </row>
    <row r="9" ht="30">
      <c r="A9" s="26" t="s">
        <v>22</v>
      </c>
      <c r="B9" s="26" t="s">
        <v>283</v>
      </c>
      <c r="D9" s="27" t="s">
        <v>284</v>
      </c>
    </row>
    <row r="10" ht="30">
      <c r="A10" s="26" t="s">
        <v>285</v>
      </c>
      <c r="B10" s="26" t="s">
        <v>286</v>
      </c>
      <c r="D10" s="27" t="s">
        <v>287</v>
      </c>
    </row>
    <row r="11">
      <c r="A11" s="26" t="s">
        <v>288</v>
      </c>
      <c r="B11" s="26" t="s">
        <v>289</v>
      </c>
    </row>
    <row r="12">
      <c r="A12" s="26" t="s">
        <v>290</v>
      </c>
      <c r="B12" s="26" t="s">
        <v>291</v>
      </c>
    </row>
    <row r="13">
      <c r="A13" s="26" t="s">
        <v>292</v>
      </c>
      <c r="B13" s="26" t="s">
        <v>293</v>
      </c>
    </row>
    <row r="14">
      <c r="A14" s="26" t="s">
        <v>294</v>
      </c>
      <c r="B14" s="26" t="s">
        <v>295</v>
      </c>
    </row>
    <row r="15">
      <c r="A15" s="26" t="s">
        <v>296</v>
      </c>
      <c r="B15" s="26" t="s">
        <v>297</v>
      </c>
    </row>
    <row r="16">
      <c r="A16" s="26" t="s">
        <v>298</v>
      </c>
      <c r="B16" s="26" t="s">
        <v>299</v>
      </c>
    </row>
    <row r="17">
      <c r="A17" s="26" t="s">
        <v>300</v>
      </c>
      <c r="B17" s="26" t="s">
        <v>301</v>
      </c>
    </row>
    <row r="18">
      <c r="A18" s="26" t="s">
        <v>302</v>
      </c>
      <c r="B18" s="26" t="s">
        <v>303</v>
      </c>
    </row>
    <row r="19">
      <c r="A19" s="26" t="s">
        <v>304</v>
      </c>
      <c r="B19" s="26" t="s">
        <v>305</v>
      </c>
    </row>
    <row r="20">
      <c r="A20" s="26" t="s">
        <v>306</v>
      </c>
      <c r="B20" s="26" t="s">
        <v>307</v>
      </c>
    </row>
    <row r="21">
      <c r="A21" s="26" t="s">
        <v>308</v>
      </c>
      <c r="B21" s="26" t="s">
        <v>309</v>
      </c>
    </row>
    <row r="22">
      <c r="A22" s="26" t="s">
        <v>310</v>
      </c>
    </row>
    <row r="23">
      <c r="A23" s="26" t="s">
        <v>311</v>
      </c>
    </row>
    <row r="24">
      <c r="A24" s="26" t="s">
        <v>35</v>
      </c>
    </row>
    <row r="25">
      <c r="A25" s="26" t="s">
        <v>312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