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<sst xmlns="http://schemas.openxmlformats.org/spreadsheetml/2006/main" count="234" uniqueCount="234">
  <si>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</si>
  <si>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</si>
  <si>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</si>
  <si>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</si>
  <si>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</si>
  <si>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</si>
  <si>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</si>
  <si>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</si>
  <si>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</si>
  <si>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</si>
  <si>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</si>
  <si>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</si>
  <si>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</si>
  <si>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</si>
  <si>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</si>
  <si>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</si>
  <si>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</si>
  <si>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</si>
  <si>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</si>
  <si>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</si>
  <si>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</si>
  <si>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</si>
  <si>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</si>
  <si>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</si>
  <si>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</si>
  <si>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</si>
  <si>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</si>
  <si>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</si>
  <si>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</si>
  <si>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</si>
  <si>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</si>
  <si>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RP-000193</t>
  </si>
  <si>
    <t/>
  </si>
  <si>
    <t>Import from MS Access</t>
  </si>
  <si>
    <t>0</t>
  </si>
  <si>
    <t>other</t>
  </si>
  <si>
    <t>Decision</t>
  </si>
  <si>
    <t>-</t>
  </si>
  <si>
    <t>RP-000194</t>
  </si>
  <si>
    <t>RP-000195</t>
  </si>
  <si>
    <t>RP-000196</t>
  </si>
  <si>
    <t>RP-000197</t>
  </si>
  <si>
    <t>RP-000198</t>
  </si>
  <si>
    <t>RP-000199</t>
  </si>
  <si>
    <t>RP-000200</t>
  </si>
  <si>
    <t>RP-000201</t>
  </si>
  <si>
    <t>RP-000202</t>
  </si>
  <si>
    <t>RP-000203</t>
  </si>
  <si>
    <t>RP-000204</t>
  </si>
  <si>
    <t>RP-000205</t>
  </si>
  <si>
    <t>RP-000206</t>
  </si>
  <si>
    <t>RP-000207</t>
  </si>
  <si>
    <t>RP-000208</t>
  </si>
  <si>
    <t>RP-000209</t>
  </si>
  <si>
    <t>RP-000210</t>
  </si>
  <si>
    <t>RP-000211</t>
  </si>
  <si>
    <t>RP-000212</t>
  </si>
  <si>
    <t>RP-000213</t>
  </si>
  <si>
    <t>RP-000214</t>
  </si>
  <si>
    <t>RP-000215</t>
  </si>
  <si>
    <t>RP-000216</t>
  </si>
  <si>
    <t>RP-000217</t>
  </si>
  <si>
    <t>RP-000218</t>
  </si>
  <si>
    <t>RP-000219</t>
  </si>
  <si>
    <t>RP-000220</t>
  </si>
  <si>
    <t>RP-000221</t>
  </si>
  <si>
    <t>RP-000222</t>
  </si>
  <si>
    <t>RP-000223</t>
  </si>
  <si>
    <t>RP-000224</t>
  </si>
  <si>
    <t>RP-000225</t>
  </si>
  <si>
    <t>RP-000226</t>
  </si>
  <si>
    <t>RP-000227</t>
  </si>
  <si>
    <t>RP-000228</t>
  </si>
  <si>
    <t>RP-000229</t>
  </si>
  <si>
    <t>RP-000230</t>
  </si>
  <si>
    <t>RP-000231</t>
  </si>
  <si>
    <t>RP-000232</t>
  </si>
  <si>
    <t>RP-000233</t>
  </si>
  <si>
    <t>RP-000234</t>
  </si>
  <si>
    <t>RP-000235</t>
  </si>
  <si>
    <t>RP-000236</t>
  </si>
  <si>
    <t>RP-000237</t>
  </si>
  <si>
    <t>RP-000238</t>
  </si>
  <si>
    <t>RP-000239</t>
  </si>
  <si>
    <t>RP-000240</t>
  </si>
  <si>
    <t>RP-000241</t>
  </si>
  <si>
    <t>RP-000242</t>
  </si>
  <si>
    <t>RP-000243</t>
  </si>
  <si>
    <t>RP-000244</t>
  </si>
  <si>
    <t>RP-000245</t>
  </si>
  <si>
    <t>RP-000246</t>
  </si>
  <si>
    <t>RP-000247</t>
  </si>
  <si>
    <t>RP-000248</t>
  </si>
  <si>
    <t>RP-000249</t>
  </si>
  <si>
    <t>RP-000250</t>
  </si>
  <si>
    <t>RP-000251</t>
  </si>
  <si>
    <t>RP-000252</t>
  </si>
  <si>
    <t>RP-000253</t>
  </si>
  <si>
    <t>RP-000254</t>
  </si>
  <si>
    <t>RP-000255</t>
  </si>
  <si>
    <t>RP-000256</t>
  </si>
  <si>
    <t>RP-000257</t>
  </si>
  <si>
    <t>RP-000258</t>
  </si>
  <si>
    <t>RP-000259</t>
  </si>
  <si>
    <t>RP-000260</t>
  </si>
  <si>
    <t>RP-000261</t>
  </si>
  <si>
    <t>RP-000262</t>
  </si>
  <si>
    <t>RP-000263</t>
  </si>
  <si>
    <t>RP-000264</t>
  </si>
  <si>
    <t>RP-000265</t>
  </si>
  <si>
    <t>RP-000266</t>
  </si>
  <si>
    <t>RP-000267</t>
  </si>
  <si>
    <t>RP-000268</t>
  </si>
  <si>
    <t>RP-000269</t>
  </si>
  <si>
    <t>RP-000270</t>
  </si>
  <si>
    <t>RP-000271</t>
  </si>
  <si>
    <t>RP-000272</t>
  </si>
  <si>
    <t>RP-000273</t>
  </si>
  <si>
    <t>RP-000274</t>
  </si>
  <si>
    <t>RP-000275</t>
  </si>
  <si>
    <t>RP-000276</t>
  </si>
  <si>
    <t>RP-000277</t>
  </si>
  <si>
    <t>RP-000278</t>
  </si>
  <si>
    <t>RP-000279</t>
  </si>
  <si>
    <t>RP-000280</t>
  </si>
  <si>
    <t>RP-000281</t>
  </si>
  <si>
    <t>RP-000282</t>
  </si>
  <si>
    <t>RP-000283</t>
  </si>
  <si>
    <t>RP-000285</t>
  </si>
  <si>
    <t>RP-000286</t>
  </si>
  <si>
    <t>RP-000287</t>
  </si>
  <si>
    <t>RP-000288</t>
  </si>
  <si>
    <t>RP-000289</t>
  </si>
  <si>
    <t>RP-000290</t>
  </si>
  <si>
    <t>RP-000291</t>
  </si>
  <si>
    <t>RP-000292</t>
  </si>
  <si>
    <t>RP-000293</t>
  </si>
  <si>
    <t>RP-000294</t>
  </si>
  <si>
    <t>RP-000295</t>
  </si>
  <si>
    <t>RP-000296</t>
  </si>
  <si>
    <t>RP-000297</t>
  </si>
  <si>
    <t>RP-000298</t>
  </si>
  <si>
    <t>RP-000300</t>
  </si>
  <si>
    <t>RP-000301</t>
  </si>
  <si>
    <t>RP-000302</t>
  </si>
  <si>
    <t>RP-000303</t>
  </si>
  <si>
    <t>RP-000304</t>
  </si>
  <si>
    <t>RP-000305</t>
  </si>
  <si>
    <t>RP-000306</t>
  </si>
  <si>
    <t>RP-000307</t>
  </si>
  <si>
    <t>RP-000308</t>
  </si>
  <si>
    <t>RP-000309</t>
  </si>
  <si>
    <t>RP-000310</t>
  </si>
  <si>
    <t>RP-000311</t>
  </si>
  <si>
    <t>RP-000312</t>
  </si>
  <si>
    <t>RP-000313</t>
  </si>
  <si>
    <t>RP-000314</t>
  </si>
  <si>
    <t>RP-000315</t>
  </si>
  <si>
    <t>RP-000316</t>
  </si>
  <si>
    <t>RP-000317</t>
  </si>
  <si>
    <t>RP-000318</t>
  </si>
  <si>
    <t>RP-000319</t>
  </si>
  <si>
    <t>RP-000320</t>
  </si>
  <si>
    <t>RP-000321</t>
  </si>
  <si>
    <t>RP-000322</t>
  </si>
  <si>
    <t>RP-000323</t>
  </si>
  <si>
    <t>RP-000324</t>
  </si>
  <si>
    <t>RP-000326</t>
  </si>
  <si>
    <t>RP-000327</t>
  </si>
  <si>
    <t>LS on interworking of low chiprate TDD with GSM, high chiprate TDD and FDD</t>
  </si>
  <si>
    <t>RP</t>
  </si>
  <si>
    <t>LS out</t>
  </si>
  <si>
    <t>RP-000328</t>
  </si>
  <si>
    <t>RP-000330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</si>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</sst>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08/Docs/Zips/RP-000193.zip" TargetMode="External" Id="R15dab970f44e4906" /><Relationship Type="http://schemas.openxmlformats.org/officeDocument/2006/relationships/hyperlink" Target="http://webapp.etsi.org/teldir/ListPersDetails.asp?PersId=0" TargetMode="External" Id="R0c0e169f506d41e1" /><Relationship Type="http://schemas.openxmlformats.org/officeDocument/2006/relationships/hyperlink" Target="http://www.3gpp.org/ftp/tsg_ran/TSG_RAN/TSGR_08/Docs/Zips/RP-000194.zip" TargetMode="External" Id="Rb617251d3aa04bbb" /><Relationship Type="http://schemas.openxmlformats.org/officeDocument/2006/relationships/hyperlink" Target="http://webapp.etsi.org/teldir/ListPersDetails.asp?PersId=0" TargetMode="External" Id="R929286a76de14188" /><Relationship Type="http://schemas.openxmlformats.org/officeDocument/2006/relationships/hyperlink" Target="http://www.3gpp.org/ftp/tsg_ran/TSG_RAN/TSGR_08/Docs/Zips/RP-000195.zip" TargetMode="External" Id="Rc112fec546b94e1b" /><Relationship Type="http://schemas.openxmlformats.org/officeDocument/2006/relationships/hyperlink" Target="http://webapp.etsi.org/teldir/ListPersDetails.asp?PersId=0" TargetMode="External" Id="Rc09e8b3925084f63" /><Relationship Type="http://schemas.openxmlformats.org/officeDocument/2006/relationships/hyperlink" Target="http://www.3gpp.org/ftp/tsg_ran/TSG_RAN/TSGR_08/Docs/Zips/RP-000196.zip" TargetMode="External" Id="R76deace516844eb1" /><Relationship Type="http://schemas.openxmlformats.org/officeDocument/2006/relationships/hyperlink" Target="http://webapp.etsi.org/teldir/ListPersDetails.asp?PersId=0" TargetMode="External" Id="R3bf4ecdbe17d4c1f" /><Relationship Type="http://schemas.openxmlformats.org/officeDocument/2006/relationships/hyperlink" Target="http://www.3gpp.org/ftp/tsg_ran/TSG_RAN/TSGR_08/Docs/Zips/RP-000197.zip" TargetMode="External" Id="R1e1c98041674451e" /><Relationship Type="http://schemas.openxmlformats.org/officeDocument/2006/relationships/hyperlink" Target="http://webapp.etsi.org/teldir/ListPersDetails.asp?PersId=0" TargetMode="External" Id="Rda7a7bd6f1bd4730" /><Relationship Type="http://schemas.openxmlformats.org/officeDocument/2006/relationships/hyperlink" Target="http://www.3gpp.org/ftp/tsg_ran/TSG_RAN/TSGR_08/Docs/Zips/RP-000198.zip" TargetMode="External" Id="R56f9fd2d2ed14f7d" /><Relationship Type="http://schemas.openxmlformats.org/officeDocument/2006/relationships/hyperlink" Target="http://webapp.etsi.org/teldir/ListPersDetails.asp?PersId=0" TargetMode="External" Id="R0060b36edcaa4e2e" /><Relationship Type="http://schemas.openxmlformats.org/officeDocument/2006/relationships/hyperlink" Target="http://www.3gpp.org/ftp/tsg_ran/TSG_RAN/TSGR_08/Docs/Zips/RP-000199.zip" TargetMode="External" Id="Rcca086beddcc4ed7" /><Relationship Type="http://schemas.openxmlformats.org/officeDocument/2006/relationships/hyperlink" Target="http://webapp.etsi.org/teldir/ListPersDetails.asp?PersId=0" TargetMode="External" Id="Rea4c63ecd7e94a21" /><Relationship Type="http://schemas.openxmlformats.org/officeDocument/2006/relationships/hyperlink" Target="http://www.3gpp.org/ftp/tsg_ran/TSG_RAN/TSGR_08/Docs/Zips/RP-000200.zip" TargetMode="External" Id="R7f82b7c6957e4ef7" /><Relationship Type="http://schemas.openxmlformats.org/officeDocument/2006/relationships/hyperlink" Target="http://webapp.etsi.org/teldir/ListPersDetails.asp?PersId=0" TargetMode="External" Id="Rbf213d9f7fb24e81" /><Relationship Type="http://schemas.openxmlformats.org/officeDocument/2006/relationships/hyperlink" Target="http://www.3gpp.org/ftp/tsg_ran/TSG_RAN/TSGR_08/Docs/Zips/RP-000201.zip" TargetMode="External" Id="Ra313ca0cf81c4902" /><Relationship Type="http://schemas.openxmlformats.org/officeDocument/2006/relationships/hyperlink" Target="http://webapp.etsi.org/teldir/ListPersDetails.asp?PersId=0" TargetMode="External" Id="R32e11050c4ba4cf2" /><Relationship Type="http://schemas.openxmlformats.org/officeDocument/2006/relationships/hyperlink" Target="http://www.3gpp.org/ftp/tsg_ran/TSG_RAN/TSGR_08/Docs/Zips/RP-000202.zip" TargetMode="External" Id="Rbddf3e289e084f51" /><Relationship Type="http://schemas.openxmlformats.org/officeDocument/2006/relationships/hyperlink" Target="http://webapp.etsi.org/teldir/ListPersDetails.asp?PersId=0" TargetMode="External" Id="Rc5f36344d99a4418" /><Relationship Type="http://schemas.openxmlformats.org/officeDocument/2006/relationships/hyperlink" Target="http://www.3gpp.org/ftp/tsg_ran/TSG_RAN/TSGR_08/Docs/Zips/RP-000203.zip" TargetMode="External" Id="R052de7b173a745ca" /><Relationship Type="http://schemas.openxmlformats.org/officeDocument/2006/relationships/hyperlink" Target="http://webapp.etsi.org/teldir/ListPersDetails.asp?PersId=0" TargetMode="External" Id="R8317da84507d46a9" /><Relationship Type="http://schemas.openxmlformats.org/officeDocument/2006/relationships/hyperlink" Target="http://www.3gpp.org/ftp/tsg_ran/TSG_RAN/TSGR_08/Docs/Zips/RP-000204.zip" TargetMode="External" Id="R767fb78396d94726" /><Relationship Type="http://schemas.openxmlformats.org/officeDocument/2006/relationships/hyperlink" Target="http://webapp.etsi.org/teldir/ListPersDetails.asp?PersId=0" TargetMode="External" Id="R8984045532754fbe" /><Relationship Type="http://schemas.openxmlformats.org/officeDocument/2006/relationships/hyperlink" Target="http://www.3gpp.org/ftp/tsg_ran/TSG_RAN/TSGR_08/Docs/Zips/RP-000205.zip" TargetMode="External" Id="R2063a9b0d3be4471" /><Relationship Type="http://schemas.openxmlformats.org/officeDocument/2006/relationships/hyperlink" Target="http://webapp.etsi.org/teldir/ListPersDetails.asp?PersId=0" TargetMode="External" Id="Rb007916599144001" /><Relationship Type="http://schemas.openxmlformats.org/officeDocument/2006/relationships/hyperlink" Target="http://www.3gpp.org/ftp/tsg_ran/TSG_RAN/TSGR_08/Docs/Zips/RP-000206.zip" TargetMode="External" Id="R9700fc52b35a408d" /><Relationship Type="http://schemas.openxmlformats.org/officeDocument/2006/relationships/hyperlink" Target="http://webapp.etsi.org/teldir/ListPersDetails.asp?PersId=0" TargetMode="External" Id="R55becc1052764e2c" /><Relationship Type="http://schemas.openxmlformats.org/officeDocument/2006/relationships/hyperlink" Target="http://www.3gpp.org/ftp/tsg_ran/TSG_RAN/TSGR_08/Docs/Zips/RP-000207.zip" TargetMode="External" Id="R23049097f71e4962" /><Relationship Type="http://schemas.openxmlformats.org/officeDocument/2006/relationships/hyperlink" Target="http://webapp.etsi.org/teldir/ListPersDetails.asp?PersId=0" TargetMode="External" Id="Rfb7399f5a87346b0" /><Relationship Type="http://schemas.openxmlformats.org/officeDocument/2006/relationships/hyperlink" Target="http://www.3gpp.org/ftp/tsg_ran/TSG_RAN/TSGR_08/Docs/Zips/RP-000208.zip" TargetMode="External" Id="R4fed1237dd5f4fc1" /><Relationship Type="http://schemas.openxmlformats.org/officeDocument/2006/relationships/hyperlink" Target="http://webapp.etsi.org/teldir/ListPersDetails.asp?PersId=0" TargetMode="External" Id="R5f1a37be4b204e2f" /><Relationship Type="http://schemas.openxmlformats.org/officeDocument/2006/relationships/hyperlink" Target="http://www.3gpp.org/ftp/tsg_ran/TSG_RAN/TSGR_08/Docs/Zips/RP-000209.zip" TargetMode="External" Id="R1c71284d5c7e48e6" /><Relationship Type="http://schemas.openxmlformats.org/officeDocument/2006/relationships/hyperlink" Target="http://webapp.etsi.org/teldir/ListPersDetails.asp?PersId=0" TargetMode="External" Id="Ra3a7d0b6d35a4b3f" /><Relationship Type="http://schemas.openxmlformats.org/officeDocument/2006/relationships/hyperlink" Target="http://www.3gpp.org/ftp/tsg_ran/TSG_RAN/TSGR_08/Docs/Zips/RP-000210.zip" TargetMode="External" Id="R6656dcbcfcb7427d" /><Relationship Type="http://schemas.openxmlformats.org/officeDocument/2006/relationships/hyperlink" Target="http://webapp.etsi.org/teldir/ListPersDetails.asp?PersId=0" TargetMode="External" Id="R577b7207c5354806" /><Relationship Type="http://schemas.openxmlformats.org/officeDocument/2006/relationships/hyperlink" Target="http://www.3gpp.org/ftp/tsg_ran/TSG_RAN/TSGR_08/Docs/Zips/RP-000211.zip" TargetMode="External" Id="Rd016c977ce84441d" /><Relationship Type="http://schemas.openxmlformats.org/officeDocument/2006/relationships/hyperlink" Target="http://webapp.etsi.org/teldir/ListPersDetails.asp?PersId=0" TargetMode="External" Id="R44e6c0192019470d" /><Relationship Type="http://schemas.openxmlformats.org/officeDocument/2006/relationships/hyperlink" Target="http://www.3gpp.org/ftp/tsg_ran/TSG_RAN/TSGR_08/Docs/Zips/RP-000212.zip" TargetMode="External" Id="R079f764285984a99" /><Relationship Type="http://schemas.openxmlformats.org/officeDocument/2006/relationships/hyperlink" Target="http://webapp.etsi.org/teldir/ListPersDetails.asp?PersId=0" TargetMode="External" Id="Re27b261f35c44138" /><Relationship Type="http://schemas.openxmlformats.org/officeDocument/2006/relationships/hyperlink" Target="http://www.3gpp.org/ftp/tsg_ran/TSG_RAN/TSGR_08/Docs/Zips/RP-000213.zip" TargetMode="External" Id="R18fabbce1600400e" /><Relationship Type="http://schemas.openxmlformats.org/officeDocument/2006/relationships/hyperlink" Target="http://webapp.etsi.org/teldir/ListPersDetails.asp?PersId=0" TargetMode="External" Id="Rc5eee8842130478c" /><Relationship Type="http://schemas.openxmlformats.org/officeDocument/2006/relationships/hyperlink" Target="http://www.3gpp.org/ftp/tsg_ran/TSG_RAN/TSGR_08/Docs/Zips/RP-000214.zip" TargetMode="External" Id="R59b67fe8e6c34c6e" /><Relationship Type="http://schemas.openxmlformats.org/officeDocument/2006/relationships/hyperlink" Target="http://webapp.etsi.org/teldir/ListPersDetails.asp?PersId=0" TargetMode="External" Id="R504b7d795dbd4259" /><Relationship Type="http://schemas.openxmlformats.org/officeDocument/2006/relationships/hyperlink" Target="http://www.3gpp.org/ftp/tsg_ran/TSG_RAN/TSGR_08/Docs/Zips/RP-000215.zip" TargetMode="External" Id="Rf39da1f9033d4508" /><Relationship Type="http://schemas.openxmlformats.org/officeDocument/2006/relationships/hyperlink" Target="http://webapp.etsi.org/teldir/ListPersDetails.asp?PersId=0" TargetMode="External" Id="Rc170c0766aef4267" /><Relationship Type="http://schemas.openxmlformats.org/officeDocument/2006/relationships/hyperlink" Target="http://www.3gpp.org/ftp/tsg_ran/TSG_RAN/TSGR_08/Docs/Zips/RP-000216.zip" TargetMode="External" Id="Rbd7b18a893e74c95" /><Relationship Type="http://schemas.openxmlformats.org/officeDocument/2006/relationships/hyperlink" Target="http://webapp.etsi.org/teldir/ListPersDetails.asp?PersId=0" TargetMode="External" Id="Rc209ab3d01e2414f" /><Relationship Type="http://schemas.openxmlformats.org/officeDocument/2006/relationships/hyperlink" Target="http://www.3gpp.org/ftp/tsg_ran/TSG_RAN/TSGR_08/Docs/Zips/RP-000217.zip" TargetMode="External" Id="R2287bb3a7f2449d1" /><Relationship Type="http://schemas.openxmlformats.org/officeDocument/2006/relationships/hyperlink" Target="http://webapp.etsi.org/teldir/ListPersDetails.asp?PersId=0" TargetMode="External" Id="R3d670fb968e04896" /><Relationship Type="http://schemas.openxmlformats.org/officeDocument/2006/relationships/hyperlink" Target="http://www.3gpp.org/ftp/tsg_ran/TSG_RAN/TSGR_08/Docs/Zips/RP-000218.zip" TargetMode="External" Id="R8e9c442fd63a427a" /><Relationship Type="http://schemas.openxmlformats.org/officeDocument/2006/relationships/hyperlink" Target="http://webapp.etsi.org/teldir/ListPersDetails.asp?PersId=0" TargetMode="External" Id="Rcef1a1125c2445f7" /><Relationship Type="http://schemas.openxmlformats.org/officeDocument/2006/relationships/hyperlink" Target="http://www.3gpp.org/ftp/tsg_ran/TSG_RAN/TSGR_08/Docs/Zips/RP-000219.zip" TargetMode="External" Id="R156849bc30844dd9" /><Relationship Type="http://schemas.openxmlformats.org/officeDocument/2006/relationships/hyperlink" Target="http://webapp.etsi.org/teldir/ListPersDetails.asp?PersId=0" TargetMode="External" Id="Rb636fdfc4b07474e" /><Relationship Type="http://schemas.openxmlformats.org/officeDocument/2006/relationships/hyperlink" Target="http://www.3gpp.org/ftp/tsg_ran/TSG_RAN/TSGR_08/Docs/Zips/RP-000220.zip" TargetMode="External" Id="R1d9c1e3b59d14cb0" /><Relationship Type="http://schemas.openxmlformats.org/officeDocument/2006/relationships/hyperlink" Target="http://webapp.etsi.org/teldir/ListPersDetails.asp?PersId=0" TargetMode="External" Id="R1d1dfe4e584f4c3a" /><Relationship Type="http://schemas.openxmlformats.org/officeDocument/2006/relationships/hyperlink" Target="http://www.3gpp.org/ftp/tsg_ran/TSG_RAN/TSGR_08/Docs/Zips/RP-000221.zip" TargetMode="External" Id="Rca9b2ffe11c14f08" /><Relationship Type="http://schemas.openxmlformats.org/officeDocument/2006/relationships/hyperlink" Target="http://webapp.etsi.org/teldir/ListPersDetails.asp?PersId=0" TargetMode="External" Id="Rd2081596464441a8" /><Relationship Type="http://schemas.openxmlformats.org/officeDocument/2006/relationships/hyperlink" Target="http://www.3gpp.org/ftp/tsg_ran/TSG_RAN/TSGR_08/Docs/Zips/RP-000222.zip" TargetMode="External" Id="Rdfd3d357e4b7442f" /><Relationship Type="http://schemas.openxmlformats.org/officeDocument/2006/relationships/hyperlink" Target="http://webapp.etsi.org/teldir/ListPersDetails.asp?PersId=0" TargetMode="External" Id="R8672691ed07d49ff" /><Relationship Type="http://schemas.openxmlformats.org/officeDocument/2006/relationships/hyperlink" Target="http://www.3gpp.org/ftp/tsg_ran/TSG_RAN/TSGR_08/Docs/Zips/RP-000223.zip" TargetMode="External" Id="R8c722554f17a4466" /><Relationship Type="http://schemas.openxmlformats.org/officeDocument/2006/relationships/hyperlink" Target="http://webapp.etsi.org/teldir/ListPersDetails.asp?PersId=0" TargetMode="External" Id="R285a810bdf2f4c4e" /><Relationship Type="http://schemas.openxmlformats.org/officeDocument/2006/relationships/hyperlink" Target="http://www.3gpp.org/ftp/tsg_ran/TSG_RAN/TSGR_08/Docs/Zips/RP-000224.zip" TargetMode="External" Id="R1a1acd8296a142f5" /><Relationship Type="http://schemas.openxmlformats.org/officeDocument/2006/relationships/hyperlink" Target="http://webapp.etsi.org/teldir/ListPersDetails.asp?PersId=0" TargetMode="External" Id="R35c8543b0bde40e5" /><Relationship Type="http://schemas.openxmlformats.org/officeDocument/2006/relationships/hyperlink" Target="http://www.3gpp.org/ftp/tsg_ran/TSG_RAN/TSGR_08/Docs/Zips/RP-000225.zip" TargetMode="External" Id="R85edd812d7d041a5" /><Relationship Type="http://schemas.openxmlformats.org/officeDocument/2006/relationships/hyperlink" Target="http://webapp.etsi.org/teldir/ListPersDetails.asp?PersId=0" TargetMode="External" Id="R2080946b65874aaf" /><Relationship Type="http://schemas.openxmlformats.org/officeDocument/2006/relationships/hyperlink" Target="http://www.3gpp.org/ftp/tsg_ran/TSG_RAN/TSGR_08/Docs/Zips/RP-000226.zip" TargetMode="External" Id="Rd7a5a9b522214865" /><Relationship Type="http://schemas.openxmlformats.org/officeDocument/2006/relationships/hyperlink" Target="http://webapp.etsi.org/teldir/ListPersDetails.asp?PersId=0" TargetMode="External" Id="R5d18452a1ed54753" /><Relationship Type="http://schemas.openxmlformats.org/officeDocument/2006/relationships/hyperlink" Target="http://www.3gpp.org/ftp/tsg_ran/TSG_RAN/TSGR_08/Docs/Zips/RP-000227.zip" TargetMode="External" Id="R176584340259409a" /><Relationship Type="http://schemas.openxmlformats.org/officeDocument/2006/relationships/hyperlink" Target="http://webapp.etsi.org/teldir/ListPersDetails.asp?PersId=0" TargetMode="External" Id="Rf1f7cb00c0d64be9" /><Relationship Type="http://schemas.openxmlformats.org/officeDocument/2006/relationships/hyperlink" Target="http://www.3gpp.org/ftp/tsg_ran/TSG_RAN/TSGR_08/Docs/Zips/RP-000228.zip" TargetMode="External" Id="Rfa48afcf98364b61" /><Relationship Type="http://schemas.openxmlformats.org/officeDocument/2006/relationships/hyperlink" Target="http://webapp.etsi.org/teldir/ListPersDetails.asp?PersId=0" TargetMode="External" Id="R997497bef3e14cd7" /><Relationship Type="http://schemas.openxmlformats.org/officeDocument/2006/relationships/hyperlink" Target="http://www.3gpp.org/ftp/tsg_ran/TSG_RAN/TSGR_08/Docs/Zips/RP-000229.zip" TargetMode="External" Id="Rc5b415df7b1e4dee" /><Relationship Type="http://schemas.openxmlformats.org/officeDocument/2006/relationships/hyperlink" Target="http://webapp.etsi.org/teldir/ListPersDetails.asp?PersId=0" TargetMode="External" Id="Rd56a87b62401422c" /><Relationship Type="http://schemas.openxmlformats.org/officeDocument/2006/relationships/hyperlink" Target="http://www.3gpp.org/ftp/tsg_ran/TSG_RAN/TSGR_08/Docs/Zips/RP-000230.zip" TargetMode="External" Id="R353747cbffd94957" /><Relationship Type="http://schemas.openxmlformats.org/officeDocument/2006/relationships/hyperlink" Target="http://webapp.etsi.org/teldir/ListPersDetails.asp?PersId=0" TargetMode="External" Id="R0bddc4ed8b6d40af" /><Relationship Type="http://schemas.openxmlformats.org/officeDocument/2006/relationships/hyperlink" Target="http://www.3gpp.org/ftp/tsg_ran/TSG_RAN/TSGR_08/Docs/Zips/RP-000231.zip" TargetMode="External" Id="R8ba04d0a78604da6" /><Relationship Type="http://schemas.openxmlformats.org/officeDocument/2006/relationships/hyperlink" Target="http://webapp.etsi.org/teldir/ListPersDetails.asp?PersId=0" TargetMode="External" Id="R6a526969dab04bae" /><Relationship Type="http://schemas.openxmlformats.org/officeDocument/2006/relationships/hyperlink" Target="http://www.3gpp.org/ftp/tsg_ran/TSG_RAN/TSGR_08/Docs/Zips/RP-000232.zip" TargetMode="External" Id="R6add6166e47044f4" /><Relationship Type="http://schemas.openxmlformats.org/officeDocument/2006/relationships/hyperlink" Target="http://webapp.etsi.org/teldir/ListPersDetails.asp?PersId=0" TargetMode="External" Id="R2b6b2ded010a45b0" /><Relationship Type="http://schemas.openxmlformats.org/officeDocument/2006/relationships/hyperlink" Target="http://www.3gpp.org/ftp/tsg_ran/TSG_RAN/TSGR_08/Docs/Zips/RP-000233.zip" TargetMode="External" Id="R5a862722605548df" /><Relationship Type="http://schemas.openxmlformats.org/officeDocument/2006/relationships/hyperlink" Target="http://webapp.etsi.org/teldir/ListPersDetails.asp?PersId=0" TargetMode="External" Id="R13094c2e4698400e" /><Relationship Type="http://schemas.openxmlformats.org/officeDocument/2006/relationships/hyperlink" Target="http://www.3gpp.org/ftp/tsg_ran/TSG_RAN/TSGR_08/Docs/Zips/RP-000234.zip" TargetMode="External" Id="R49042251ad1e4bb2" /><Relationship Type="http://schemas.openxmlformats.org/officeDocument/2006/relationships/hyperlink" Target="http://webapp.etsi.org/teldir/ListPersDetails.asp?PersId=0" TargetMode="External" Id="R81aff76caa374b58" /><Relationship Type="http://schemas.openxmlformats.org/officeDocument/2006/relationships/hyperlink" Target="http://www.3gpp.org/ftp/tsg_ran/TSG_RAN/TSGR_08/Docs/Zips/RP-000235.zip" TargetMode="External" Id="R333a6be6f3b040cf" /><Relationship Type="http://schemas.openxmlformats.org/officeDocument/2006/relationships/hyperlink" Target="http://webapp.etsi.org/teldir/ListPersDetails.asp?PersId=0" TargetMode="External" Id="R90be7652fe8743ab" /><Relationship Type="http://schemas.openxmlformats.org/officeDocument/2006/relationships/hyperlink" Target="http://www.3gpp.org/ftp/tsg_ran/TSG_RAN/TSGR_08/Docs/Zips/RP-000236.zip" TargetMode="External" Id="Rf3bbfe20599e4a88" /><Relationship Type="http://schemas.openxmlformats.org/officeDocument/2006/relationships/hyperlink" Target="http://webapp.etsi.org/teldir/ListPersDetails.asp?PersId=0" TargetMode="External" Id="R28ff814b399f4fb2" /><Relationship Type="http://schemas.openxmlformats.org/officeDocument/2006/relationships/hyperlink" Target="http://www.3gpp.org/ftp/tsg_ran/TSG_RAN/TSGR_08/Docs/Zips/RP-000237.zip" TargetMode="External" Id="R78aa7d37a6a04cec" /><Relationship Type="http://schemas.openxmlformats.org/officeDocument/2006/relationships/hyperlink" Target="http://webapp.etsi.org/teldir/ListPersDetails.asp?PersId=0" TargetMode="External" Id="R6855ea2bb9fd4bfb" /><Relationship Type="http://schemas.openxmlformats.org/officeDocument/2006/relationships/hyperlink" Target="http://www.3gpp.org/ftp/tsg_ran/TSG_RAN/TSGR_08/Docs/Zips/RP-000238.zip" TargetMode="External" Id="Rab2270e42c504679" /><Relationship Type="http://schemas.openxmlformats.org/officeDocument/2006/relationships/hyperlink" Target="http://webapp.etsi.org/teldir/ListPersDetails.asp?PersId=0" TargetMode="External" Id="R83396aa36ff64888" /><Relationship Type="http://schemas.openxmlformats.org/officeDocument/2006/relationships/hyperlink" Target="http://www.3gpp.org/ftp/tsg_ran/TSG_RAN/TSGR_08/Docs/Zips/RP-000239.zip" TargetMode="External" Id="R53e7150a2f71429d" /><Relationship Type="http://schemas.openxmlformats.org/officeDocument/2006/relationships/hyperlink" Target="http://webapp.etsi.org/teldir/ListPersDetails.asp?PersId=0" TargetMode="External" Id="R00f17e5bcdfd401d" /><Relationship Type="http://schemas.openxmlformats.org/officeDocument/2006/relationships/hyperlink" Target="http://www.3gpp.org/ftp/tsg_ran/TSG_RAN/TSGR_08/Docs/Zips/RP-000240.zip" TargetMode="External" Id="R23de34aa21744135" /><Relationship Type="http://schemas.openxmlformats.org/officeDocument/2006/relationships/hyperlink" Target="http://webapp.etsi.org/teldir/ListPersDetails.asp?PersId=0" TargetMode="External" Id="R4cb6b6a69a364204" /><Relationship Type="http://schemas.openxmlformats.org/officeDocument/2006/relationships/hyperlink" Target="http://www.3gpp.org/ftp/tsg_ran/TSG_RAN/TSGR_08/Docs/Zips/RP-000241.zip" TargetMode="External" Id="Rf6bad794a3ac4218" /><Relationship Type="http://schemas.openxmlformats.org/officeDocument/2006/relationships/hyperlink" Target="http://webapp.etsi.org/teldir/ListPersDetails.asp?PersId=0" TargetMode="External" Id="Rf0f60c6b4a6a4e20" /><Relationship Type="http://schemas.openxmlformats.org/officeDocument/2006/relationships/hyperlink" Target="http://www.3gpp.org/ftp/tsg_ran/TSG_RAN/TSGR_08/Docs/Zips/RP-000242.zip" TargetMode="External" Id="R48c92637540e4d4e" /><Relationship Type="http://schemas.openxmlformats.org/officeDocument/2006/relationships/hyperlink" Target="http://webapp.etsi.org/teldir/ListPersDetails.asp?PersId=0" TargetMode="External" Id="R2c8c9d0e78ca452a" /><Relationship Type="http://schemas.openxmlformats.org/officeDocument/2006/relationships/hyperlink" Target="http://www.3gpp.org/ftp/tsg_ran/TSG_RAN/TSGR_08/Docs/Zips/RP-000243.zip" TargetMode="External" Id="Rd012851ee95143d9" /><Relationship Type="http://schemas.openxmlformats.org/officeDocument/2006/relationships/hyperlink" Target="http://webapp.etsi.org/teldir/ListPersDetails.asp?PersId=0" TargetMode="External" Id="Re37959074bec480f" /><Relationship Type="http://schemas.openxmlformats.org/officeDocument/2006/relationships/hyperlink" Target="http://www.3gpp.org/ftp/tsg_ran/TSG_RAN/TSGR_08/Docs/Zips/RP-000244.zip" TargetMode="External" Id="Rd18f735038154e1e" /><Relationship Type="http://schemas.openxmlformats.org/officeDocument/2006/relationships/hyperlink" Target="http://webapp.etsi.org/teldir/ListPersDetails.asp?PersId=0" TargetMode="External" Id="R76e3e7d6d5fa4418" /><Relationship Type="http://schemas.openxmlformats.org/officeDocument/2006/relationships/hyperlink" Target="http://www.3gpp.org/ftp/tsg_ran/TSG_RAN/TSGR_08/Docs/Zips/RP-000245.zip" TargetMode="External" Id="Rf972c179022a4bd9" /><Relationship Type="http://schemas.openxmlformats.org/officeDocument/2006/relationships/hyperlink" Target="http://webapp.etsi.org/teldir/ListPersDetails.asp?PersId=0" TargetMode="External" Id="R8c8a9d9828fd481e" /><Relationship Type="http://schemas.openxmlformats.org/officeDocument/2006/relationships/hyperlink" Target="http://www.3gpp.org/ftp/tsg_ran/TSG_RAN/TSGR_08/Docs/Zips/RP-000246.zip" TargetMode="External" Id="R7645894d184746ff" /><Relationship Type="http://schemas.openxmlformats.org/officeDocument/2006/relationships/hyperlink" Target="http://webapp.etsi.org/teldir/ListPersDetails.asp?PersId=0" TargetMode="External" Id="Ref39f14ba1274fcf" /><Relationship Type="http://schemas.openxmlformats.org/officeDocument/2006/relationships/hyperlink" Target="http://www.3gpp.org/ftp/tsg_ran/TSG_RAN/TSGR_08/Docs/Zips/RP-000247.zip" TargetMode="External" Id="Ra48002bf6848444c" /><Relationship Type="http://schemas.openxmlformats.org/officeDocument/2006/relationships/hyperlink" Target="http://webapp.etsi.org/teldir/ListPersDetails.asp?PersId=0" TargetMode="External" Id="R0ecbbb44bcb14cdc" /><Relationship Type="http://schemas.openxmlformats.org/officeDocument/2006/relationships/hyperlink" Target="http://www.3gpp.org/ftp/tsg_ran/TSG_RAN/TSGR_08/Docs/Zips/RP-000248.zip" TargetMode="External" Id="R7eaf9e68d1504df2" /><Relationship Type="http://schemas.openxmlformats.org/officeDocument/2006/relationships/hyperlink" Target="http://webapp.etsi.org/teldir/ListPersDetails.asp?PersId=0" TargetMode="External" Id="Rec2e23006d2d4327" /><Relationship Type="http://schemas.openxmlformats.org/officeDocument/2006/relationships/hyperlink" Target="http://www.3gpp.org/ftp/tsg_ran/TSG_RAN/TSGR_08/Docs/Zips/RP-000249.zip" TargetMode="External" Id="Ra5d01b88677c4dc4" /><Relationship Type="http://schemas.openxmlformats.org/officeDocument/2006/relationships/hyperlink" Target="http://webapp.etsi.org/teldir/ListPersDetails.asp?PersId=0" TargetMode="External" Id="R33b1591855ce40b5" /><Relationship Type="http://schemas.openxmlformats.org/officeDocument/2006/relationships/hyperlink" Target="http://www.3gpp.org/ftp/tsg_ran/TSG_RAN/TSGR_08/Docs/Zips/RP-000250.zip" TargetMode="External" Id="Raf37c4f3b4a14af7" /><Relationship Type="http://schemas.openxmlformats.org/officeDocument/2006/relationships/hyperlink" Target="http://webapp.etsi.org/teldir/ListPersDetails.asp?PersId=0" TargetMode="External" Id="Re91e64d6a15c4a7f" /><Relationship Type="http://schemas.openxmlformats.org/officeDocument/2006/relationships/hyperlink" Target="http://www.3gpp.org/ftp/tsg_ran/TSG_RAN/TSGR_08/Docs/Zips/RP-000251.zip" TargetMode="External" Id="R2f7d5f38e9dd40a4" /><Relationship Type="http://schemas.openxmlformats.org/officeDocument/2006/relationships/hyperlink" Target="http://webapp.etsi.org/teldir/ListPersDetails.asp?PersId=0" TargetMode="External" Id="R2e5675a704624194" /><Relationship Type="http://schemas.openxmlformats.org/officeDocument/2006/relationships/hyperlink" Target="http://www.3gpp.org/ftp/tsg_ran/TSG_RAN/TSGR_08/Docs/Zips/RP-000252.zip" TargetMode="External" Id="R2daf66ca1d004c40" /><Relationship Type="http://schemas.openxmlformats.org/officeDocument/2006/relationships/hyperlink" Target="http://webapp.etsi.org/teldir/ListPersDetails.asp?PersId=0" TargetMode="External" Id="R460222ef281c424a" /><Relationship Type="http://schemas.openxmlformats.org/officeDocument/2006/relationships/hyperlink" Target="http://www.3gpp.org/ftp/tsg_ran/TSG_RAN/TSGR_08/Docs/Zips/RP-000253.zip" TargetMode="External" Id="Rd7fade1d7deb404e" /><Relationship Type="http://schemas.openxmlformats.org/officeDocument/2006/relationships/hyperlink" Target="http://webapp.etsi.org/teldir/ListPersDetails.asp?PersId=0" TargetMode="External" Id="R4aeaba9859f24f08" /><Relationship Type="http://schemas.openxmlformats.org/officeDocument/2006/relationships/hyperlink" Target="http://www.3gpp.org/ftp/tsg_ran/TSG_RAN/TSGR_08/Docs/Zips/RP-000254.zip" TargetMode="External" Id="Reff49201c7fb4419" /><Relationship Type="http://schemas.openxmlformats.org/officeDocument/2006/relationships/hyperlink" Target="http://webapp.etsi.org/teldir/ListPersDetails.asp?PersId=0" TargetMode="External" Id="R00edab3c7ad84ce6" /><Relationship Type="http://schemas.openxmlformats.org/officeDocument/2006/relationships/hyperlink" Target="http://www.3gpp.org/ftp/tsg_ran/TSG_RAN/TSGR_08/Docs/Zips/RP-000255.zip" TargetMode="External" Id="R630f45195a6748da" /><Relationship Type="http://schemas.openxmlformats.org/officeDocument/2006/relationships/hyperlink" Target="http://webapp.etsi.org/teldir/ListPersDetails.asp?PersId=0" TargetMode="External" Id="R5b1a579fab62476b" /><Relationship Type="http://schemas.openxmlformats.org/officeDocument/2006/relationships/hyperlink" Target="http://www.3gpp.org/ftp/tsg_ran/TSG_RAN/TSGR_08/Docs/Zips/RP-000256.zip" TargetMode="External" Id="Red24ce2bc3b44f07" /><Relationship Type="http://schemas.openxmlformats.org/officeDocument/2006/relationships/hyperlink" Target="http://webapp.etsi.org/teldir/ListPersDetails.asp?PersId=0" TargetMode="External" Id="R3cba96a01adb474b" /><Relationship Type="http://schemas.openxmlformats.org/officeDocument/2006/relationships/hyperlink" Target="http://www.3gpp.org/ftp/tsg_ran/TSG_RAN/TSGR_08/Docs/Zips/RP-000257.zip" TargetMode="External" Id="Rb4fabde2e064450c" /><Relationship Type="http://schemas.openxmlformats.org/officeDocument/2006/relationships/hyperlink" Target="http://webapp.etsi.org/teldir/ListPersDetails.asp?PersId=0" TargetMode="External" Id="R0916b5abcb744268" /><Relationship Type="http://schemas.openxmlformats.org/officeDocument/2006/relationships/hyperlink" Target="http://www.3gpp.org/ftp/tsg_ran/TSG_RAN/TSGR_08/Docs/Zips/RP-000258.zip" TargetMode="External" Id="Re2cf6d64bac2460e" /><Relationship Type="http://schemas.openxmlformats.org/officeDocument/2006/relationships/hyperlink" Target="http://webapp.etsi.org/teldir/ListPersDetails.asp?PersId=0" TargetMode="External" Id="Ra0f3b4ec9fd64420" /><Relationship Type="http://schemas.openxmlformats.org/officeDocument/2006/relationships/hyperlink" Target="http://www.3gpp.org/ftp/tsg_ran/TSG_RAN/TSGR_08/Docs/Zips/RP-000259.zip" TargetMode="External" Id="R15a22092caf0479d" /><Relationship Type="http://schemas.openxmlformats.org/officeDocument/2006/relationships/hyperlink" Target="http://webapp.etsi.org/teldir/ListPersDetails.asp?PersId=0" TargetMode="External" Id="R602cb0f76dfe4b83" /><Relationship Type="http://schemas.openxmlformats.org/officeDocument/2006/relationships/hyperlink" Target="http://www.3gpp.org/ftp/tsg_ran/TSG_RAN/TSGR_08/Docs/Zips/RP-000260.zip" TargetMode="External" Id="Rf345976407df4f5a" /><Relationship Type="http://schemas.openxmlformats.org/officeDocument/2006/relationships/hyperlink" Target="http://webapp.etsi.org/teldir/ListPersDetails.asp?PersId=0" TargetMode="External" Id="R210aab57e30d4133" /><Relationship Type="http://schemas.openxmlformats.org/officeDocument/2006/relationships/hyperlink" Target="http://www.3gpp.org/ftp/tsg_ran/TSG_RAN/TSGR_08/Docs/Zips/RP-000261.zip" TargetMode="External" Id="Rd4a8e9c51e754cb2" /><Relationship Type="http://schemas.openxmlformats.org/officeDocument/2006/relationships/hyperlink" Target="http://webapp.etsi.org/teldir/ListPersDetails.asp?PersId=0" TargetMode="External" Id="R9e58e50b30e64b29" /><Relationship Type="http://schemas.openxmlformats.org/officeDocument/2006/relationships/hyperlink" Target="http://www.3gpp.org/ftp/tsg_ran/TSG_RAN/TSGR_08/Docs/Zips/RP-000262.zip" TargetMode="External" Id="Ree7ce1b8311e4c77" /><Relationship Type="http://schemas.openxmlformats.org/officeDocument/2006/relationships/hyperlink" Target="http://webapp.etsi.org/teldir/ListPersDetails.asp?PersId=0" TargetMode="External" Id="R78a325eed7244599" /><Relationship Type="http://schemas.openxmlformats.org/officeDocument/2006/relationships/hyperlink" Target="http://www.3gpp.org/ftp/tsg_ran/TSG_RAN/TSGR_08/Docs/Zips/RP-000263.zip" TargetMode="External" Id="R5d64d22036df4857" /><Relationship Type="http://schemas.openxmlformats.org/officeDocument/2006/relationships/hyperlink" Target="http://webapp.etsi.org/teldir/ListPersDetails.asp?PersId=0" TargetMode="External" Id="Rc0fdc46742ab4bf7" /><Relationship Type="http://schemas.openxmlformats.org/officeDocument/2006/relationships/hyperlink" Target="http://www.3gpp.org/ftp/tsg_ran/TSG_RAN/TSGR_08/Docs/Zips/RP-000264.zip" TargetMode="External" Id="R52c98a0e9a524119" /><Relationship Type="http://schemas.openxmlformats.org/officeDocument/2006/relationships/hyperlink" Target="http://webapp.etsi.org/teldir/ListPersDetails.asp?PersId=0" TargetMode="External" Id="R0ca83ca8ffa04785" /><Relationship Type="http://schemas.openxmlformats.org/officeDocument/2006/relationships/hyperlink" Target="http://www.3gpp.org/ftp/tsg_ran/TSG_RAN/TSGR_08/Docs/Zips/RP-000265.zip" TargetMode="External" Id="R2aa392a7f48a4af5" /><Relationship Type="http://schemas.openxmlformats.org/officeDocument/2006/relationships/hyperlink" Target="http://webapp.etsi.org/teldir/ListPersDetails.asp?PersId=0" TargetMode="External" Id="Rb5d356e93997431c" /><Relationship Type="http://schemas.openxmlformats.org/officeDocument/2006/relationships/hyperlink" Target="http://www.3gpp.org/ftp/tsg_ran/TSG_RAN/TSGR_08/Docs/Zips/RP-000266.zip" TargetMode="External" Id="R74187918b3304694" /><Relationship Type="http://schemas.openxmlformats.org/officeDocument/2006/relationships/hyperlink" Target="http://webapp.etsi.org/teldir/ListPersDetails.asp?PersId=0" TargetMode="External" Id="Re69bcc5f169944a5" /><Relationship Type="http://schemas.openxmlformats.org/officeDocument/2006/relationships/hyperlink" Target="http://www.3gpp.org/ftp/tsg_ran/TSG_RAN/TSGR_08/Docs/Zips/RP-000267.zip" TargetMode="External" Id="R0f9b48637c3444ce" /><Relationship Type="http://schemas.openxmlformats.org/officeDocument/2006/relationships/hyperlink" Target="http://webapp.etsi.org/teldir/ListPersDetails.asp?PersId=0" TargetMode="External" Id="R560c5946c4514fcc" /><Relationship Type="http://schemas.openxmlformats.org/officeDocument/2006/relationships/hyperlink" Target="http://www.3gpp.org/ftp/tsg_ran/TSG_RAN/TSGR_08/Docs/Zips/RP-000268.zip" TargetMode="External" Id="R4070a93e03ff4ab7" /><Relationship Type="http://schemas.openxmlformats.org/officeDocument/2006/relationships/hyperlink" Target="http://webapp.etsi.org/teldir/ListPersDetails.asp?PersId=0" TargetMode="External" Id="Rd3b39432c85f4b66" /><Relationship Type="http://schemas.openxmlformats.org/officeDocument/2006/relationships/hyperlink" Target="http://www.3gpp.org/ftp/tsg_ran/TSG_RAN/TSGR_08/Docs/Zips/RP-000269.zip" TargetMode="External" Id="Re5244a9527ba4c83" /><Relationship Type="http://schemas.openxmlformats.org/officeDocument/2006/relationships/hyperlink" Target="http://webapp.etsi.org/teldir/ListPersDetails.asp?PersId=0" TargetMode="External" Id="R2097d032d9a34a0d" /><Relationship Type="http://schemas.openxmlformats.org/officeDocument/2006/relationships/hyperlink" Target="http://www.3gpp.org/ftp/tsg_ran/TSG_RAN/TSGR_08/Docs/Zips/RP-000270.zip" TargetMode="External" Id="R3070f071f2214563" /><Relationship Type="http://schemas.openxmlformats.org/officeDocument/2006/relationships/hyperlink" Target="http://webapp.etsi.org/teldir/ListPersDetails.asp?PersId=0" TargetMode="External" Id="R302fe2f35d94490c" /><Relationship Type="http://schemas.openxmlformats.org/officeDocument/2006/relationships/hyperlink" Target="http://www.3gpp.org/ftp/tsg_ran/TSG_RAN/TSGR_08/Docs/Zips/RP-000271.zip" TargetMode="External" Id="Rea01e39b7bab478d" /><Relationship Type="http://schemas.openxmlformats.org/officeDocument/2006/relationships/hyperlink" Target="http://webapp.etsi.org/teldir/ListPersDetails.asp?PersId=0" TargetMode="External" Id="R46cf7f388de24187" /><Relationship Type="http://schemas.openxmlformats.org/officeDocument/2006/relationships/hyperlink" Target="http://www.3gpp.org/ftp/tsg_ran/TSG_RAN/TSGR_08/Docs/Zips/RP-000272.zip" TargetMode="External" Id="Reca40f6ba2ea4377" /><Relationship Type="http://schemas.openxmlformats.org/officeDocument/2006/relationships/hyperlink" Target="http://webapp.etsi.org/teldir/ListPersDetails.asp?PersId=0" TargetMode="External" Id="Rb9332acdc6f34ad5" /><Relationship Type="http://schemas.openxmlformats.org/officeDocument/2006/relationships/hyperlink" Target="http://www.3gpp.org/ftp/tsg_ran/TSG_RAN/TSGR_08/Docs/Zips/RP-000273.zip" TargetMode="External" Id="Rf87ce85f70eb4ae2" /><Relationship Type="http://schemas.openxmlformats.org/officeDocument/2006/relationships/hyperlink" Target="http://webapp.etsi.org/teldir/ListPersDetails.asp?PersId=0" TargetMode="External" Id="Rf7c37354e0be40cd" /><Relationship Type="http://schemas.openxmlformats.org/officeDocument/2006/relationships/hyperlink" Target="http://www.3gpp.org/ftp/tsg_ran/TSG_RAN/TSGR_08/Docs/Zips/RP-000274.zip" TargetMode="External" Id="R7b270bd239c74cd6" /><Relationship Type="http://schemas.openxmlformats.org/officeDocument/2006/relationships/hyperlink" Target="http://webapp.etsi.org/teldir/ListPersDetails.asp?PersId=0" TargetMode="External" Id="Re75996a58c5342f0" /><Relationship Type="http://schemas.openxmlformats.org/officeDocument/2006/relationships/hyperlink" Target="http://www.3gpp.org/ftp/tsg_ran/TSG_RAN/TSGR_08/Docs/Zips/RP-000275.zip" TargetMode="External" Id="R6f0270839999487c" /><Relationship Type="http://schemas.openxmlformats.org/officeDocument/2006/relationships/hyperlink" Target="http://webapp.etsi.org/teldir/ListPersDetails.asp?PersId=0" TargetMode="External" Id="R13cc906e17ea4379" /><Relationship Type="http://schemas.openxmlformats.org/officeDocument/2006/relationships/hyperlink" Target="http://www.3gpp.org/ftp/tsg_ran/TSG_RAN/TSGR_08/Docs/Zips/RP-000276.zip" TargetMode="External" Id="R0837ca2f0fe4448f" /><Relationship Type="http://schemas.openxmlformats.org/officeDocument/2006/relationships/hyperlink" Target="http://webapp.etsi.org/teldir/ListPersDetails.asp?PersId=0" TargetMode="External" Id="R1f871076b7df4349" /><Relationship Type="http://schemas.openxmlformats.org/officeDocument/2006/relationships/hyperlink" Target="http://www.3gpp.org/ftp/tsg_ran/TSG_RAN/TSGR_08/Docs/Zips/RP-000277.zip" TargetMode="External" Id="Ra83881b0e00a485d" /><Relationship Type="http://schemas.openxmlformats.org/officeDocument/2006/relationships/hyperlink" Target="http://webapp.etsi.org/teldir/ListPersDetails.asp?PersId=0" TargetMode="External" Id="Ra73ba2ebff51491b" /><Relationship Type="http://schemas.openxmlformats.org/officeDocument/2006/relationships/hyperlink" Target="http://www.3gpp.org/ftp/tsg_ran/TSG_RAN/TSGR_08/Docs/Zips/RP-000278.zip" TargetMode="External" Id="Rc6d3f5b900f24598" /><Relationship Type="http://schemas.openxmlformats.org/officeDocument/2006/relationships/hyperlink" Target="http://webapp.etsi.org/teldir/ListPersDetails.asp?PersId=0" TargetMode="External" Id="R8d516003d7f945ad" /><Relationship Type="http://schemas.openxmlformats.org/officeDocument/2006/relationships/hyperlink" Target="http://www.3gpp.org/ftp/tsg_ran/TSG_RAN/TSGR_08/Docs/Zips/RP-000279.zip" TargetMode="External" Id="Rf562093637d24029" /><Relationship Type="http://schemas.openxmlformats.org/officeDocument/2006/relationships/hyperlink" Target="http://webapp.etsi.org/teldir/ListPersDetails.asp?PersId=0" TargetMode="External" Id="R8ec508afa13a4f76" /><Relationship Type="http://schemas.openxmlformats.org/officeDocument/2006/relationships/hyperlink" Target="http://www.3gpp.org/ftp/tsg_ran/TSG_RAN/TSGR_08/Docs/Zips/RP-000280.zip" TargetMode="External" Id="Ra9c08bb175b54405" /><Relationship Type="http://schemas.openxmlformats.org/officeDocument/2006/relationships/hyperlink" Target="http://webapp.etsi.org/teldir/ListPersDetails.asp?PersId=0" TargetMode="External" Id="R790310c62e314567" /><Relationship Type="http://schemas.openxmlformats.org/officeDocument/2006/relationships/hyperlink" Target="http://www.3gpp.org/ftp/tsg_ran/TSG_RAN/TSGR_08/Docs/Zips/RP-000281.zip" TargetMode="External" Id="Ra82b137599184b0a" /><Relationship Type="http://schemas.openxmlformats.org/officeDocument/2006/relationships/hyperlink" Target="http://webapp.etsi.org/teldir/ListPersDetails.asp?PersId=0" TargetMode="External" Id="R9aca3ad93f3b4a6a" /><Relationship Type="http://schemas.openxmlformats.org/officeDocument/2006/relationships/hyperlink" Target="http://www.3gpp.org/ftp/tsg_ran/TSG_RAN/TSGR_08/Docs/Zips/RP-000282.zip" TargetMode="External" Id="R9a33cc8ba04146fd" /><Relationship Type="http://schemas.openxmlformats.org/officeDocument/2006/relationships/hyperlink" Target="http://webapp.etsi.org/teldir/ListPersDetails.asp?PersId=0" TargetMode="External" Id="R1519b4fe308b4fa6" /><Relationship Type="http://schemas.openxmlformats.org/officeDocument/2006/relationships/hyperlink" Target="http://www.3gpp.org/ftp/tsg_ran/TSG_RAN/TSGR_08/Docs/Zips/RP-000283.zip" TargetMode="External" Id="R0a31fd93d34b4f95" /><Relationship Type="http://schemas.openxmlformats.org/officeDocument/2006/relationships/hyperlink" Target="http://webapp.etsi.org/teldir/ListPersDetails.asp?PersId=0" TargetMode="External" Id="R6b5a528b62254ca5" /><Relationship Type="http://schemas.openxmlformats.org/officeDocument/2006/relationships/hyperlink" Target="http://www.3gpp.org/ftp/tsg_ran/TSG_RAN/TSGR_08/Docs/Zips/RP-000285.zip" TargetMode="External" Id="Rab91e13dba284b11" /><Relationship Type="http://schemas.openxmlformats.org/officeDocument/2006/relationships/hyperlink" Target="http://webapp.etsi.org/teldir/ListPersDetails.asp?PersId=0" TargetMode="External" Id="R633577173844465f" /><Relationship Type="http://schemas.openxmlformats.org/officeDocument/2006/relationships/hyperlink" Target="http://www.3gpp.org/ftp/tsg_ran/TSG_RAN/TSGR_08/Docs/Zips/RP-000286.zip" TargetMode="External" Id="R71c89ffadeba46ab" /><Relationship Type="http://schemas.openxmlformats.org/officeDocument/2006/relationships/hyperlink" Target="http://webapp.etsi.org/teldir/ListPersDetails.asp?PersId=0" TargetMode="External" Id="Rda9ee2d3918446f4" /><Relationship Type="http://schemas.openxmlformats.org/officeDocument/2006/relationships/hyperlink" Target="http://www.3gpp.org/ftp/tsg_ran/TSG_RAN/TSGR_08/Docs/Zips/RP-000287.zip" TargetMode="External" Id="Re48883c6947a4ed0" /><Relationship Type="http://schemas.openxmlformats.org/officeDocument/2006/relationships/hyperlink" Target="http://webapp.etsi.org/teldir/ListPersDetails.asp?PersId=0" TargetMode="External" Id="R3a5c21a0635c4c25" /><Relationship Type="http://schemas.openxmlformats.org/officeDocument/2006/relationships/hyperlink" Target="http://www.3gpp.org/ftp/tsg_ran/TSG_RAN/TSGR_08/Docs/Zips/RP-000288.zip" TargetMode="External" Id="Rc72e21fd45f54b0e" /><Relationship Type="http://schemas.openxmlformats.org/officeDocument/2006/relationships/hyperlink" Target="http://webapp.etsi.org/teldir/ListPersDetails.asp?PersId=0" TargetMode="External" Id="R41ddcf9693434894" /><Relationship Type="http://schemas.openxmlformats.org/officeDocument/2006/relationships/hyperlink" Target="http://www.3gpp.org/ftp/tsg_ran/TSG_RAN/TSGR_08/Docs/Zips/RP-000289.zip" TargetMode="External" Id="R40302f03cb4b47dd" /><Relationship Type="http://schemas.openxmlformats.org/officeDocument/2006/relationships/hyperlink" Target="http://webapp.etsi.org/teldir/ListPersDetails.asp?PersId=0" TargetMode="External" Id="R95320b462b694801" /><Relationship Type="http://schemas.openxmlformats.org/officeDocument/2006/relationships/hyperlink" Target="http://www.3gpp.org/ftp/tsg_ran/TSG_RAN/TSGR_08/Docs/Zips/RP-000290.zip" TargetMode="External" Id="R885d4152c7884c81" /><Relationship Type="http://schemas.openxmlformats.org/officeDocument/2006/relationships/hyperlink" Target="http://webapp.etsi.org/teldir/ListPersDetails.asp?PersId=0" TargetMode="External" Id="R978951ff31f74ecc" /><Relationship Type="http://schemas.openxmlformats.org/officeDocument/2006/relationships/hyperlink" Target="http://www.3gpp.org/ftp/tsg_ran/TSG_RAN/TSGR_08/Docs/Zips/RP-000291.zip" TargetMode="External" Id="R8610c2228d974c7a" /><Relationship Type="http://schemas.openxmlformats.org/officeDocument/2006/relationships/hyperlink" Target="http://webapp.etsi.org/teldir/ListPersDetails.asp?PersId=0" TargetMode="External" Id="Recf114aa41cf4906" /><Relationship Type="http://schemas.openxmlformats.org/officeDocument/2006/relationships/hyperlink" Target="http://www.3gpp.org/ftp/tsg_ran/TSG_RAN/TSGR_08/Docs/Zips/RP-000292.zip" TargetMode="External" Id="R5d9605e1ea2c4a37" /><Relationship Type="http://schemas.openxmlformats.org/officeDocument/2006/relationships/hyperlink" Target="http://webapp.etsi.org/teldir/ListPersDetails.asp?PersId=0" TargetMode="External" Id="Rf18ab478c1e84dd2" /><Relationship Type="http://schemas.openxmlformats.org/officeDocument/2006/relationships/hyperlink" Target="http://www.3gpp.org/ftp/tsg_ran/TSG_RAN/TSGR_08/Docs/Zips/RP-000293.zip" TargetMode="External" Id="R7087185441284743" /><Relationship Type="http://schemas.openxmlformats.org/officeDocument/2006/relationships/hyperlink" Target="http://webapp.etsi.org/teldir/ListPersDetails.asp?PersId=0" TargetMode="External" Id="R05c771e7fba54d20" /><Relationship Type="http://schemas.openxmlformats.org/officeDocument/2006/relationships/hyperlink" Target="http://www.3gpp.org/ftp/tsg_ran/TSG_RAN/TSGR_08/Docs/Zips/RP-000294.zip" TargetMode="External" Id="R73f7c9931af44427" /><Relationship Type="http://schemas.openxmlformats.org/officeDocument/2006/relationships/hyperlink" Target="http://webapp.etsi.org/teldir/ListPersDetails.asp?PersId=0" TargetMode="External" Id="R2820023a9efb432b" /><Relationship Type="http://schemas.openxmlformats.org/officeDocument/2006/relationships/hyperlink" Target="http://www.3gpp.org/ftp/tsg_ran/TSG_RAN/TSGR_08/Docs/Zips/RP-000295.zip" TargetMode="External" Id="R625dc92074924fd7" /><Relationship Type="http://schemas.openxmlformats.org/officeDocument/2006/relationships/hyperlink" Target="http://webapp.etsi.org/teldir/ListPersDetails.asp?PersId=0" TargetMode="External" Id="R59a40ec1589b452a" /><Relationship Type="http://schemas.openxmlformats.org/officeDocument/2006/relationships/hyperlink" Target="http://www.3gpp.org/ftp/tsg_ran/TSG_RAN/TSGR_08/Docs/Zips/RP-000296.zip" TargetMode="External" Id="Rfd52bea665064033" /><Relationship Type="http://schemas.openxmlformats.org/officeDocument/2006/relationships/hyperlink" Target="http://webapp.etsi.org/teldir/ListPersDetails.asp?PersId=0" TargetMode="External" Id="Rd22e6ced68584a24" /><Relationship Type="http://schemas.openxmlformats.org/officeDocument/2006/relationships/hyperlink" Target="http://www.3gpp.org/ftp/tsg_ran/TSG_RAN/TSGR_08/Docs/Zips/RP-000297.zip" TargetMode="External" Id="R4f63aea3bc4a4b1d" /><Relationship Type="http://schemas.openxmlformats.org/officeDocument/2006/relationships/hyperlink" Target="http://webapp.etsi.org/teldir/ListPersDetails.asp?PersId=0" TargetMode="External" Id="Rc6255074f9df4bf9" /><Relationship Type="http://schemas.openxmlformats.org/officeDocument/2006/relationships/hyperlink" Target="http://www.3gpp.org/ftp/tsg_ran/TSG_RAN/TSGR_08/Docs/Zips/RP-000298.zip" TargetMode="External" Id="Ra525db10ad3446db" /><Relationship Type="http://schemas.openxmlformats.org/officeDocument/2006/relationships/hyperlink" Target="http://webapp.etsi.org/teldir/ListPersDetails.asp?PersId=0" TargetMode="External" Id="R6ee9a9c63d714197" /><Relationship Type="http://schemas.openxmlformats.org/officeDocument/2006/relationships/hyperlink" Target="http://www.3gpp.org/ftp/tsg_ran/TSG_RAN/TSGR_08/Docs/Zips/RP-000300.zip" TargetMode="External" Id="R79b77b3a4f084fae" /><Relationship Type="http://schemas.openxmlformats.org/officeDocument/2006/relationships/hyperlink" Target="http://webapp.etsi.org/teldir/ListPersDetails.asp?PersId=0" TargetMode="External" Id="R3c9e448a3ec3485b" /><Relationship Type="http://schemas.openxmlformats.org/officeDocument/2006/relationships/hyperlink" Target="http://www.3gpp.org/ftp/tsg_ran/TSG_RAN/TSGR_08/Docs/Zips/RP-000301.zip" TargetMode="External" Id="R8934ec4988ce4bad" /><Relationship Type="http://schemas.openxmlformats.org/officeDocument/2006/relationships/hyperlink" Target="http://webapp.etsi.org/teldir/ListPersDetails.asp?PersId=0" TargetMode="External" Id="R377461b3ad344b33" /><Relationship Type="http://schemas.openxmlformats.org/officeDocument/2006/relationships/hyperlink" Target="http://www.3gpp.org/ftp/tsg_ran/TSG_RAN/TSGR_08/Docs/Zips/RP-000302.zip" TargetMode="External" Id="Rfe0087ef8d584929" /><Relationship Type="http://schemas.openxmlformats.org/officeDocument/2006/relationships/hyperlink" Target="http://webapp.etsi.org/teldir/ListPersDetails.asp?PersId=0" TargetMode="External" Id="R85f129d887e44e45" /><Relationship Type="http://schemas.openxmlformats.org/officeDocument/2006/relationships/hyperlink" Target="http://www.3gpp.org/ftp/tsg_ran/TSG_RAN/TSGR_08/Docs/Zips/RP-000303.zip" TargetMode="External" Id="R6ad69f9f06c7408a" /><Relationship Type="http://schemas.openxmlformats.org/officeDocument/2006/relationships/hyperlink" Target="http://webapp.etsi.org/teldir/ListPersDetails.asp?PersId=0" TargetMode="External" Id="R5d3cb1bf220945dc" /><Relationship Type="http://schemas.openxmlformats.org/officeDocument/2006/relationships/hyperlink" Target="http://www.3gpp.org/ftp/tsg_ran/TSG_RAN/TSGR_08/Docs/Zips/RP-000304.zip" TargetMode="External" Id="R1ff88e4da5be4765" /><Relationship Type="http://schemas.openxmlformats.org/officeDocument/2006/relationships/hyperlink" Target="http://webapp.etsi.org/teldir/ListPersDetails.asp?PersId=0" TargetMode="External" Id="R818b3cb6b03548ea" /><Relationship Type="http://schemas.openxmlformats.org/officeDocument/2006/relationships/hyperlink" Target="http://www.3gpp.org/ftp/tsg_ran/TSG_RAN/TSGR_08/Docs/Zips/RP-000305.zip" TargetMode="External" Id="R60e3994183d044e8" /><Relationship Type="http://schemas.openxmlformats.org/officeDocument/2006/relationships/hyperlink" Target="http://webapp.etsi.org/teldir/ListPersDetails.asp?PersId=0" TargetMode="External" Id="R080f4f677bc24df4" /><Relationship Type="http://schemas.openxmlformats.org/officeDocument/2006/relationships/hyperlink" Target="http://www.3gpp.org/ftp/tsg_ran/TSG_RAN/TSGR_08/Docs/Zips/RP-000306.zip" TargetMode="External" Id="R1b14df86a7034387" /><Relationship Type="http://schemas.openxmlformats.org/officeDocument/2006/relationships/hyperlink" Target="http://webapp.etsi.org/teldir/ListPersDetails.asp?PersId=0" TargetMode="External" Id="Rd9d85e5278444703" /><Relationship Type="http://schemas.openxmlformats.org/officeDocument/2006/relationships/hyperlink" Target="http://www.3gpp.org/ftp/tsg_ran/TSG_RAN/TSGR_08/Docs/Zips/RP-000307.zip" TargetMode="External" Id="R6bec679245cc4301" /><Relationship Type="http://schemas.openxmlformats.org/officeDocument/2006/relationships/hyperlink" Target="http://webapp.etsi.org/teldir/ListPersDetails.asp?PersId=0" TargetMode="External" Id="R595357ee954c4ac9" /><Relationship Type="http://schemas.openxmlformats.org/officeDocument/2006/relationships/hyperlink" Target="http://www.3gpp.org/ftp/tsg_ran/TSG_RAN/TSGR_08/Docs/Zips/RP-000308.zip" TargetMode="External" Id="Rc7b751c375dd47ce" /><Relationship Type="http://schemas.openxmlformats.org/officeDocument/2006/relationships/hyperlink" Target="http://webapp.etsi.org/teldir/ListPersDetails.asp?PersId=0" TargetMode="External" Id="Rcd86221cefe7439b" /><Relationship Type="http://schemas.openxmlformats.org/officeDocument/2006/relationships/hyperlink" Target="http://www.3gpp.org/ftp/tsg_ran/TSG_RAN/TSGR_08/Docs/Zips/RP-000309.zip" TargetMode="External" Id="Rd73f5c003a5a4156" /><Relationship Type="http://schemas.openxmlformats.org/officeDocument/2006/relationships/hyperlink" Target="http://webapp.etsi.org/teldir/ListPersDetails.asp?PersId=0" TargetMode="External" Id="Re82af93ef982423e" /><Relationship Type="http://schemas.openxmlformats.org/officeDocument/2006/relationships/hyperlink" Target="http://www.3gpp.org/ftp/tsg_ran/TSG_RAN/TSGR_08/Docs/Zips/RP-000310.zip" TargetMode="External" Id="Rde03724251634e58" /><Relationship Type="http://schemas.openxmlformats.org/officeDocument/2006/relationships/hyperlink" Target="http://webapp.etsi.org/teldir/ListPersDetails.asp?PersId=0" TargetMode="External" Id="R8654bc7235a84629" /><Relationship Type="http://schemas.openxmlformats.org/officeDocument/2006/relationships/hyperlink" Target="http://www.3gpp.org/ftp/tsg_ran/TSG_RAN/TSGR_08/Docs/Zips/RP-000311.zip" TargetMode="External" Id="Re0f5942c7d9340f3" /><Relationship Type="http://schemas.openxmlformats.org/officeDocument/2006/relationships/hyperlink" Target="http://webapp.etsi.org/teldir/ListPersDetails.asp?PersId=0" TargetMode="External" Id="R32d83a5ad5e94600" /><Relationship Type="http://schemas.openxmlformats.org/officeDocument/2006/relationships/hyperlink" Target="http://www.3gpp.org/ftp/tsg_ran/TSG_RAN/TSGR_08/Docs/Zips/RP-000312.zip" TargetMode="External" Id="Ra6973be8ca4f4b5a" /><Relationship Type="http://schemas.openxmlformats.org/officeDocument/2006/relationships/hyperlink" Target="http://webapp.etsi.org/teldir/ListPersDetails.asp?PersId=0" TargetMode="External" Id="R021358d1d4a645c6" /><Relationship Type="http://schemas.openxmlformats.org/officeDocument/2006/relationships/hyperlink" Target="http://www.3gpp.org/ftp/tsg_ran/TSG_RAN/TSGR_08/Docs/Zips/RP-000313.zip" TargetMode="External" Id="R083dcf3abb984f11" /><Relationship Type="http://schemas.openxmlformats.org/officeDocument/2006/relationships/hyperlink" Target="http://webapp.etsi.org/teldir/ListPersDetails.asp?PersId=0" TargetMode="External" Id="Rfde87e159667478a" /><Relationship Type="http://schemas.openxmlformats.org/officeDocument/2006/relationships/hyperlink" Target="http://www.3gpp.org/ftp/tsg_ran/TSG_RAN/TSGR_08/Docs/Zips/RP-000314.zip" TargetMode="External" Id="R0ad74a7baf9a4033" /><Relationship Type="http://schemas.openxmlformats.org/officeDocument/2006/relationships/hyperlink" Target="http://webapp.etsi.org/teldir/ListPersDetails.asp?PersId=0" TargetMode="External" Id="R3525d2ceb7cd47aa" /><Relationship Type="http://schemas.openxmlformats.org/officeDocument/2006/relationships/hyperlink" Target="http://www.3gpp.org/ftp/tsg_ran/TSG_RAN/TSGR_08/Docs/Zips/RP-000315.zip" TargetMode="External" Id="Ree5e74d90cbf4f07" /><Relationship Type="http://schemas.openxmlformats.org/officeDocument/2006/relationships/hyperlink" Target="http://webapp.etsi.org/teldir/ListPersDetails.asp?PersId=0" TargetMode="External" Id="Rfe380fa14fe94a49" /><Relationship Type="http://schemas.openxmlformats.org/officeDocument/2006/relationships/hyperlink" Target="http://www.3gpp.org/ftp/tsg_ran/TSG_RAN/TSGR_08/Docs/Zips/RP-000316.zip" TargetMode="External" Id="Ra6f6bec180ff46bb" /><Relationship Type="http://schemas.openxmlformats.org/officeDocument/2006/relationships/hyperlink" Target="http://webapp.etsi.org/teldir/ListPersDetails.asp?PersId=0" TargetMode="External" Id="R0f3f2b82aa2b4d00" /><Relationship Type="http://schemas.openxmlformats.org/officeDocument/2006/relationships/hyperlink" Target="http://www.3gpp.org/ftp/tsg_ran/TSG_RAN/TSGR_08/Docs/Zips/RP-000317.zip" TargetMode="External" Id="Rae1f72c283a04bae" /><Relationship Type="http://schemas.openxmlformats.org/officeDocument/2006/relationships/hyperlink" Target="http://webapp.etsi.org/teldir/ListPersDetails.asp?PersId=0" TargetMode="External" Id="R6c03dd1dbe954fb9" /><Relationship Type="http://schemas.openxmlformats.org/officeDocument/2006/relationships/hyperlink" Target="http://www.3gpp.org/ftp/tsg_ran/TSG_RAN/TSGR_08/Docs/Zips/RP-000318.zip" TargetMode="External" Id="R871619cefc1146f0" /><Relationship Type="http://schemas.openxmlformats.org/officeDocument/2006/relationships/hyperlink" Target="http://webapp.etsi.org/teldir/ListPersDetails.asp?PersId=0" TargetMode="External" Id="Rf613fca599ab416d" /><Relationship Type="http://schemas.openxmlformats.org/officeDocument/2006/relationships/hyperlink" Target="http://www.3gpp.org/ftp/tsg_ran/TSG_RAN/TSGR_08/Docs/Zips/RP-000319.zip" TargetMode="External" Id="R0378be32fe5940ed" /><Relationship Type="http://schemas.openxmlformats.org/officeDocument/2006/relationships/hyperlink" Target="http://webapp.etsi.org/teldir/ListPersDetails.asp?PersId=0" TargetMode="External" Id="Rb98212ecbb5842f5" /><Relationship Type="http://schemas.openxmlformats.org/officeDocument/2006/relationships/hyperlink" Target="http://www.3gpp.org/ftp/tsg_ran/TSG_RAN/TSGR_08/Docs/Zips/RP-000320.zip" TargetMode="External" Id="R6798456423ae40d7" /><Relationship Type="http://schemas.openxmlformats.org/officeDocument/2006/relationships/hyperlink" Target="http://webapp.etsi.org/teldir/ListPersDetails.asp?PersId=0" TargetMode="External" Id="R6e4b114fc7284c72" /><Relationship Type="http://schemas.openxmlformats.org/officeDocument/2006/relationships/hyperlink" Target="http://www.3gpp.org/ftp/tsg_ran/TSG_RAN/TSGR_08/Docs/Zips/RP-000321.zip" TargetMode="External" Id="R42c10a8b84a04f08" /><Relationship Type="http://schemas.openxmlformats.org/officeDocument/2006/relationships/hyperlink" Target="http://webapp.etsi.org/teldir/ListPersDetails.asp?PersId=0" TargetMode="External" Id="R169133619de44ad3" /><Relationship Type="http://schemas.openxmlformats.org/officeDocument/2006/relationships/hyperlink" Target="http://www.3gpp.org/ftp/tsg_ran/TSG_RAN/TSGR_08/Docs/Zips/RP-000322.zip" TargetMode="External" Id="Rf411cc8905984a05" /><Relationship Type="http://schemas.openxmlformats.org/officeDocument/2006/relationships/hyperlink" Target="http://webapp.etsi.org/teldir/ListPersDetails.asp?PersId=0" TargetMode="External" Id="R38a91bf3b4564929" /><Relationship Type="http://schemas.openxmlformats.org/officeDocument/2006/relationships/hyperlink" Target="http://www.3gpp.org/ftp/tsg_ran/TSG_RAN/TSGR_08/Docs/Zips/RP-000323.zip" TargetMode="External" Id="R0ff22cc0ee79443d" /><Relationship Type="http://schemas.openxmlformats.org/officeDocument/2006/relationships/hyperlink" Target="http://webapp.etsi.org/teldir/ListPersDetails.asp?PersId=0" TargetMode="External" Id="R0e45f742c64d43b5" /><Relationship Type="http://schemas.openxmlformats.org/officeDocument/2006/relationships/hyperlink" Target="http://www.3gpp.org/ftp/tsg_ran/TSG_RAN/TSGR_08/Docs/Zips/RP-000324.zip" TargetMode="External" Id="R079d181d00f54fb4" /><Relationship Type="http://schemas.openxmlformats.org/officeDocument/2006/relationships/hyperlink" Target="http://webapp.etsi.org/teldir/ListPersDetails.asp?PersId=0" TargetMode="External" Id="R4fc6e7dc8b274f1b" /><Relationship Type="http://schemas.openxmlformats.org/officeDocument/2006/relationships/hyperlink" Target="http://www.3gpp.org/ftp/tsg_ran/TSG_RAN/TSGR_08/Docs/Zips/RP-000326.zip" TargetMode="External" Id="R796b82b9b7224ad5" /><Relationship Type="http://schemas.openxmlformats.org/officeDocument/2006/relationships/hyperlink" Target="http://webapp.etsi.org/teldir/ListPersDetails.asp?PersId=0" TargetMode="External" Id="R41215ad34d89492a" /><Relationship Type="http://schemas.openxmlformats.org/officeDocument/2006/relationships/hyperlink" Target="http://www.3gpp.org/ftp/tsg_ran/TSG_RAN/TSGR_08/Docs/Zips/RP-000327.zip" TargetMode="External" Id="Ra2fc30aa63bf470a" /><Relationship Type="http://schemas.openxmlformats.org/officeDocument/2006/relationships/hyperlink" Target="http://webapp.etsi.org/teldir/ListPersDetails.asp?PersId=0" TargetMode="External" Id="Rf5d4637200304645" /><Relationship Type="http://schemas.openxmlformats.org/officeDocument/2006/relationships/hyperlink" Target="http://www.3gpp.org/ftp/tsg_ran/TSG_RAN/TSGR_08/Docs/Zips/RP-000328.zip" TargetMode="External" Id="Ra5704686d58a4e68" /><Relationship Type="http://schemas.openxmlformats.org/officeDocument/2006/relationships/hyperlink" Target="http://webapp.etsi.org/teldir/ListPersDetails.asp?PersId=0" TargetMode="External" Id="Rec01d0fea6e045d4" /><Relationship Type="http://schemas.openxmlformats.org/officeDocument/2006/relationships/hyperlink" Target="http://www.3gpp.org/ftp/tsg_ran/TSG_RAN/TSGR_08/Docs/Zips/RP-000330.zip" TargetMode="External" Id="Ra4996a63c8664a2e" /><Relationship Type="http://schemas.openxmlformats.org/officeDocument/2006/relationships/hyperlink" Target="http://webapp.etsi.org/teldir/ListPersDetails.asp?PersId=0" TargetMode="External" Id="Rfd424567c5034e5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169</v>
      </c>
      <c r="C133" s="6" t="s">
        <v>170</v>
      </c>
      <c r="D133" s="7" t="s">
        <v>33</v>
      </c>
      <c r="E133" s="28" t="s">
        <v>34</v>
      </c>
      <c r="F133" s="5" t="s">
        <v>171</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5dab970f44e4906"/>
    <hyperlink ref="E2" r:id="R0c0e169f506d41e1"/>
    <hyperlink ref="A3" r:id="Rb617251d3aa04bbb"/>
    <hyperlink ref="E3" r:id="R929286a76de14188"/>
    <hyperlink ref="A4" r:id="Rc112fec546b94e1b"/>
    <hyperlink ref="E4" r:id="Rc09e8b3925084f63"/>
    <hyperlink ref="A5" r:id="R76deace516844eb1"/>
    <hyperlink ref="E5" r:id="R3bf4ecdbe17d4c1f"/>
    <hyperlink ref="A6" r:id="R1e1c98041674451e"/>
    <hyperlink ref="E6" r:id="Rda7a7bd6f1bd4730"/>
    <hyperlink ref="A7" r:id="R56f9fd2d2ed14f7d"/>
    <hyperlink ref="E7" r:id="R0060b36edcaa4e2e"/>
    <hyperlink ref="A8" r:id="Rcca086beddcc4ed7"/>
    <hyperlink ref="E8" r:id="Rea4c63ecd7e94a21"/>
    <hyperlink ref="A9" r:id="R7f82b7c6957e4ef7"/>
    <hyperlink ref="E9" r:id="Rbf213d9f7fb24e81"/>
    <hyperlink ref="A10" r:id="Ra313ca0cf81c4902"/>
    <hyperlink ref="E10" r:id="R32e11050c4ba4cf2"/>
    <hyperlink ref="A11" r:id="Rbddf3e289e084f51"/>
    <hyperlink ref="E11" r:id="Rc5f36344d99a4418"/>
    <hyperlink ref="A12" r:id="R052de7b173a745ca"/>
    <hyperlink ref="E12" r:id="R8317da84507d46a9"/>
    <hyperlink ref="A13" r:id="R767fb78396d94726"/>
    <hyperlink ref="E13" r:id="R8984045532754fbe"/>
    <hyperlink ref="A14" r:id="R2063a9b0d3be4471"/>
    <hyperlink ref="E14" r:id="Rb007916599144001"/>
    <hyperlink ref="A15" r:id="R9700fc52b35a408d"/>
    <hyperlink ref="E15" r:id="R55becc1052764e2c"/>
    <hyperlink ref="A16" r:id="R23049097f71e4962"/>
    <hyperlink ref="E16" r:id="Rfb7399f5a87346b0"/>
    <hyperlink ref="A17" r:id="R4fed1237dd5f4fc1"/>
    <hyperlink ref="E17" r:id="R5f1a37be4b204e2f"/>
    <hyperlink ref="A18" r:id="R1c71284d5c7e48e6"/>
    <hyperlink ref="E18" r:id="Ra3a7d0b6d35a4b3f"/>
    <hyperlink ref="A19" r:id="R6656dcbcfcb7427d"/>
    <hyperlink ref="E19" r:id="R577b7207c5354806"/>
    <hyperlink ref="A20" r:id="Rd016c977ce84441d"/>
    <hyperlink ref="E20" r:id="R44e6c0192019470d"/>
    <hyperlink ref="A21" r:id="R079f764285984a99"/>
    <hyperlink ref="E21" r:id="Re27b261f35c44138"/>
    <hyperlink ref="A22" r:id="R18fabbce1600400e"/>
    <hyperlink ref="E22" r:id="Rc5eee8842130478c"/>
    <hyperlink ref="A23" r:id="R59b67fe8e6c34c6e"/>
    <hyperlink ref="E23" r:id="R504b7d795dbd4259"/>
    <hyperlink ref="A24" r:id="Rf39da1f9033d4508"/>
    <hyperlink ref="E24" r:id="Rc170c0766aef4267"/>
    <hyperlink ref="A25" r:id="Rbd7b18a893e74c95"/>
    <hyperlink ref="E25" r:id="Rc209ab3d01e2414f"/>
    <hyperlink ref="A26" r:id="R2287bb3a7f2449d1"/>
    <hyperlink ref="E26" r:id="R3d670fb968e04896"/>
    <hyperlink ref="A27" r:id="R8e9c442fd63a427a"/>
    <hyperlink ref="E27" r:id="Rcef1a1125c2445f7"/>
    <hyperlink ref="A28" r:id="R156849bc30844dd9"/>
    <hyperlink ref="E28" r:id="Rb636fdfc4b07474e"/>
    <hyperlink ref="A29" r:id="R1d9c1e3b59d14cb0"/>
    <hyperlink ref="E29" r:id="R1d1dfe4e584f4c3a"/>
    <hyperlink ref="A30" r:id="Rca9b2ffe11c14f08"/>
    <hyperlink ref="E30" r:id="Rd2081596464441a8"/>
    <hyperlink ref="A31" r:id="Rdfd3d357e4b7442f"/>
    <hyperlink ref="E31" r:id="R8672691ed07d49ff"/>
    <hyperlink ref="A32" r:id="R8c722554f17a4466"/>
    <hyperlink ref="E32" r:id="R285a810bdf2f4c4e"/>
    <hyperlink ref="A33" r:id="R1a1acd8296a142f5"/>
    <hyperlink ref="E33" r:id="R35c8543b0bde40e5"/>
    <hyperlink ref="A34" r:id="R85edd812d7d041a5"/>
    <hyperlink ref="E34" r:id="R2080946b65874aaf"/>
    <hyperlink ref="A35" r:id="Rd7a5a9b522214865"/>
    <hyperlink ref="E35" r:id="R5d18452a1ed54753"/>
    <hyperlink ref="A36" r:id="R176584340259409a"/>
    <hyperlink ref="E36" r:id="Rf1f7cb00c0d64be9"/>
    <hyperlink ref="A37" r:id="Rfa48afcf98364b61"/>
    <hyperlink ref="E37" r:id="R997497bef3e14cd7"/>
    <hyperlink ref="A38" r:id="Rc5b415df7b1e4dee"/>
    <hyperlink ref="E38" r:id="Rd56a87b62401422c"/>
    <hyperlink ref="A39" r:id="R353747cbffd94957"/>
    <hyperlink ref="E39" r:id="R0bddc4ed8b6d40af"/>
    <hyperlink ref="A40" r:id="R8ba04d0a78604da6"/>
    <hyperlink ref="E40" r:id="R6a526969dab04bae"/>
    <hyperlink ref="A41" r:id="R6add6166e47044f4"/>
    <hyperlink ref="E41" r:id="R2b6b2ded010a45b0"/>
    <hyperlink ref="A42" r:id="R5a862722605548df"/>
    <hyperlink ref="E42" r:id="R13094c2e4698400e"/>
    <hyperlink ref="A43" r:id="R49042251ad1e4bb2"/>
    <hyperlink ref="E43" r:id="R81aff76caa374b58"/>
    <hyperlink ref="A44" r:id="R333a6be6f3b040cf"/>
    <hyperlink ref="E44" r:id="R90be7652fe8743ab"/>
    <hyperlink ref="A45" r:id="Rf3bbfe20599e4a88"/>
    <hyperlink ref="E45" r:id="R28ff814b399f4fb2"/>
    <hyperlink ref="A46" r:id="R78aa7d37a6a04cec"/>
    <hyperlink ref="E46" r:id="R6855ea2bb9fd4bfb"/>
    <hyperlink ref="A47" r:id="Rab2270e42c504679"/>
    <hyperlink ref="E47" r:id="R83396aa36ff64888"/>
    <hyperlink ref="A48" r:id="R53e7150a2f71429d"/>
    <hyperlink ref="E48" r:id="R00f17e5bcdfd401d"/>
    <hyperlink ref="A49" r:id="R23de34aa21744135"/>
    <hyperlink ref="E49" r:id="R4cb6b6a69a364204"/>
    <hyperlink ref="A50" r:id="Rf6bad794a3ac4218"/>
    <hyperlink ref="E50" r:id="Rf0f60c6b4a6a4e20"/>
    <hyperlink ref="A51" r:id="R48c92637540e4d4e"/>
    <hyperlink ref="E51" r:id="R2c8c9d0e78ca452a"/>
    <hyperlink ref="A52" r:id="Rd012851ee95143d9"/>
    <hyperlink ref="E52" r:id="Re37959074bec480f"/>
    <hyperlink ref="A53" r:id="Rd18f735038154e1e"/>
    <hyperlink ref="E53" r:id="R76e3e7d6d5fa4418"/>
    <hyperlink ref="A54" r:id="Rf972c179022a4bd9"/>
    <hyperlink ref="E54" r:id="R8c8a9d9828fd481e"/>
    <hyperlink ref="A55" r:id="R7645894d184746ff"/>
    <hyperlink ref="E55" r:id="Ref39f14ba1274fcf"/>
    <hyperlink ref="A56" r:id="Ra48002bf6848444c"/>
    <hyperlink ref="E56" r:id="R0ecbbb44bcb14cdc"/>
    <hyperlink ref="A57" r:id="R7eaf9e68d1504df2"/>
    <hyperlink ref="E57" r:id="Rec2e23006d2d4327"/>
    <hyperlink ref="A58" r:id="Ra5d01b88677c4dc4"/>
    <hyperlink ref="E58" r:id="R33b1591855ce40b5"/>
    <hyperlink ref="A59" r:id="Raf37c4f3b4a14af7"/>
    <hyperlink ref="E59" r:id="Re91e64d6a15c4a7f"/>
    <hyperlink ref="A60" r:id="R2f7d5f38e9dd40a4"/>
    <hyperlink ref="E60" r:id="R2e5675a704624194"/>
    <hyperlink ref="A61" r:id="R2daf66ca1d004c40"/>
    <hyperlink ref="E61" r:id="R460222ef281c424a"/>
    <hyperlink ref="A62" r:id="Rd7fade1d7deb404e"/>
    <hyperlink ref="E62" r:id="R4aeaba9859f24f08"/>
    <hyperlink ref="A63" r:id="Reff49201c7fb4419"/>
    <hyperlink ref="E63" r:id="R00edab3c7ad84ce6"/>
    <hyperlink ref="A64" r:id="R630f45195a6748da"/>
    <hyperlink ref="E64" r:id="R5b1a579fab62476b"/>
    <hyperlink ref="A65" r:id="Red24ce2bc3b44f07"/>
    <hyperlink ref="E65" r:id="R3cba96a01adb474b"/>
    <hyperlink ref="A66" r:id="Rb4fabde2e064450c"/>
    <hyperlink ref="E66" r:id="R0916b5abcb744268"/>
    <hyperlink ref="A67" r:id="Re2cf6d64bac2460e"/>
    <hyperlink ref="E67" r:id="Ra0f3b4ec9fd64420"/>
    <hyperlink ref="A68" r:id="R15a22092caf0479d"/>
    <hyperlink ref="E68" r:id="R602cb0f76dfe4b83"/>
    <hyperlink ref="A69" r:id="Rf345976407df4f5a"/>
    <hyperlink ref="E69" r:id="R210aab57e30d4133"/>
    <hyperlink ref="A70" r:id="Rd4a8e9c51e754cb2"/>
    <hyperlink ref="E70" r:id="R9e58e50b30e64b29"/>
    <hyperlink ref="A71" r:id="Ree7ce1b8311e4c77"/>
    <hyperlink ref="E71" r:id="R78a325eed7244599"/>
    <hyperlink ref="A72" r:id="R5d64d22036df4857"/>
    <hyperlink ref="E72" r:id="Rc0fdc46742ab4bf7"/>
    <hyperlink ref="A73" r:id="R52c98a0e9a524119"/>
    <hyperlink ref="E73" r:id="R0ca83ca8ffa04785"/>
    <hyperlink ref="A74" r:id="R2aa392a7f48a4af5"/>
    <hyperlink ref="E74" r:id="Rb5d356e93997431c"/>
    <hyperlink ref="A75" r:id="R74187918b3304694"/>
    <hyperlink ref="E75" r:id="Re69bcc5f169944a5"/>
    <hyperlink ref="A76" r:id="R0f9b48637c3444ce"/>
    <hyperlink ref="E76" r:id="R560c5946c4514fcc"/>
    <hyperlink ref="A77" r:id="R4070a93e03ff4ab7"/>
    <hyperlink ref="E77" r:id="Rd3b39432c85f4b66"/>
    <hyperlink ref="A78" r:id="Re5244a9527ba4c83"/>
    <hyperlink ref="E78" r:id="R2097d032d9a34a0d"/>
    <hyperlink ref="A79" r:id="R3070f071f2214563"/>
    <hyperlink ref="E79" r:id="R302fe2f35d94490c"/>
    <hyperlink ref="A80" r:id="Rea01e39b7bab478d"/>
    <hyperlink ref="E80" r:id="R46cf7f388de24187"/>
    <hyperlink ref="A81" r:id="Reca40f6ba2ea4377"/>
    <hyperlink ref="E81" r:id="Rb9332acdc6f34ad5"/>
    <hyperlink ref="A82" r:id="Rf87ce85f70eb4ae2"/>
    <hyperlink ref="E82" r:id="Rf7c37354e0be40cd"/>
    <hyperlink ref="A83" r:id="R7b270bd239c74cd6"/>
    <hyperlink ref="E83" r:id="Re75996a58c5342f0"/>
    <hyperlink ref="A84" r:id="R6f0270839999487c"/>
    <hyperlink ref="E84" r:id="R13cc906e17ea4379"/>
    <hyperlink ref="A85" r:id="R0837ca2f0fe4448f"/>
    <hyperlink ref="E85" r:id="R1f871076b7df4349"/>
    <hyperlink ref="A86" r:id="Ra83881b0e00a485d"/>
    <hyperlink ref="E86" r:id="Ra73ba2ebff51491b"/>
    <hyperlink ref="A87" r:id="Rc6d3f5b900f24598"/>
    <hyperlink ref="E87" r:id="R8d516003d7f945ad"/>
    <hyperlink ref="A88" r:id="Rf562093637d24029"/>
    <hyperlink ref="E88" r:id="R8ec508afa13a4f76"/>
    <hyperlink ref="A89" r:id="Ra9c08bb175b54405"/>
    <hyperlink ref="E89" r:id="R790310c62e314567"/>
    <hyperlink ref="A90" r:id="Ra82b137599184b0a"/>
    <hyperlink ref="E90" r:id="R9aca3ad93f3b4a6a"/>
    <hyperlink ref="A91" r:id="R9a33cc8ba04146fd"/>
    <hyperlink ref="E91" r:id="R1519b4fe308b4fa6"/>
    <hyperlink ref="A92" r:id="R0a31fd93d34b4f95"/>
    <hyperlink ref="E92" r:id="R6b5a528b62254ca5"/>
    <hyperlink ref="A93" r:id="Rab91e13dba284b11"/>
    <hyperlink ref="E93" r:id="R633577173844465f"/>
    <hyperlink ref="A94" r:id="R71c89ffadeba46ab"/>
    <hyperlink ref="E94" r:id="Rda9ee2d3918446f4"/>
    <hyperlink ref="A95" r:id="Re48883c6947a4ed0"/>
    <hyperlink ref="E95" r:id="R3a5c21a0635c4c25"/>
    <hyperlink ref="A96" r:id="Rc72e21fd45f54b0e"/>
    <hyperlink ref="E96" r:id="R41ddcf9693434894"/>
    <hyperlink ref="A97" r:id="R40302f03cb4b47dd"/>
    <hyperlink ref="E97" r:id="R95320b462b694801"/>
    <hyperlink ref="A98" r:id="R885d4152c7884c81"/>
    <hyperlink ref="E98" r:id="R978951ff31f74ecc"/>
    <hyperlink ref="A99" r:id="R8610c2228d974c7a"/>
    <hyperlink ref="E99" r:id="Recf114aa41cf4906"/>
    <hyperlink ref="A100" r:id="R5d9605e1ea2c4a37"/>
    <hyperlink ref="E100" r:id="Rf18ab478c1e84dd2"/>
    <hyperlink ref="A101" r:id="R7087185441284743"/>
    <hyperlink ref="E101" r:id="R05c771e7fba54d20"/>
    <hyperlink ref="A102" r:id="R73f7c9931af44427"/>
    <hyperlink ref="E102" r:id="R2820023a9efb432b"/>
    <hyperlink ref="A103" r:id="R625dc92074924fd7"/>
    <hyperlink ref="E103" r:id="R59a40ec1589b452a"/>
    <hyperlink ref="A104" r:id="Rfd52bea665064033"/>
    <hyperlink ref="E104" r:id="Rd22e6ced68584a24"/>
    <hyperlink ref="A105" r:id="R4f63aea3bc4a4b1d"/>
    <hyperlink ref="E105" r:id="Rc6255074f9df4bf9"/>
    <hyperlink ref="A106" r:id="Ra525db10ad3446db"/>
    <hyperlink ref="E106" r:id="R6ee9a9c63d714197"/>
    <hyperlink ref="A107" r:id="R79b77b3a4f084fae"/>
    <hyperlink ref="E107" r:id="R3c9e448a3ec3485b"/>
    <hyperlink ref="A108" r:id="R8934ec4988ce4bad"/>
    <hyperlink ref="E108" r:id="R377461b3ad344b33"/>
    <hyperlink ref="A109" r:id="Rfe0087ef8d584929"/>
    <hyperlink ref="E109" r:id="R85f129d887e44e45"/>
    <hyperlink ref="A110" r:id="R6ad69f9f06c7408a"/>
    <hyperlink ref="E110" r:id="R5d3cb1bf220945dc"/>
    <hyperlink ref="A111" r:id="R1ff88e4da5be4765"/>
    <hyperlink ref="E111" r:id="R818b3cb6b03548ea"/>
    <hyperlink ref="A112" r:id="R60e3994183d044e8"/>
    <hyperlink ref="E112" r:id="R080f4f677bc24df4"/>
    <hyperlink ref="A113" r:id="R1b14df86a7034387"/>
    <hyperlink ref="E113" r:id="Rd9d85e5278444703"/>
    <hyperlink ref="A114" r:id="R6bec679245cc4301"/>
    <hyperlink ref="E114" r:id="R595357ee954c4ac9"/>
    <hyperlink ref="A115" r:id="Rc7b751c375dd47ce"/>
    <hyperlink ref="E115" r:id="Rcd86221cefe7439b"/>
    <hyperlink ref="A116" r:id="Rd73f5c003a5a4156"/>
    <hyperlink ref="E116" r:id="Re82af93ef982423e"/>
    <hyperlink ref="A117" r:id="Rde03724251634e58"/>
    <hyperlink ref="E117" r:id="R8654bc7235a84629"/>
    <hyperlink ref="A118" r:id="Re0f5942c7d9340f3"/>
    <hyperlink ref="E118" r:id="R32d83a5ad5e94600"/>
    <hyperlink ref="A119" r:id="Ra6973be8ca4f4b5a"/>
    <hyperlink ref="E119" r:id="R021358d1d4a645c6"/>
    <hyperlink ref="A120" r:id="R083dcf3abb984f11"/>
    <hyperlink ref="E120" r:id="Rfde87e159667478a"/>
    <hyperlink ref="A121" r:id="R0ad74a7baf9a4033"/>
    <hyperlink ref="E121" r:id="R3525d2ceb7cd47aa"/>
    <hyperlink ref="A122" r:id="Ree5e74d90cbf4f07"/>
    <hyperlink ref="E122" r:id="Rfe380fa14fe94a49"/>
    <hyperlink ref="A123" r:id="Ra6f6bec180ff46bb"/>
    <hyperlink ref="E123" r:id="R0f3f2b82aa2b4d00"/>
    <hyperlink ref="A124" r:id="Rae1f72c283a04bae"/>
    <hyperlink ref="E124" r:id="R6c03dd1dbe954fb9"/>
    <hyperlink ref="A125" r:id="R871619cefc1146f0"/>
    <hyperlink ref="E125" r:id="Rf613fca599ab416d"/>
    <hyperlink ref="A126" r:id="R0378be32fe5940ed"/>
    <hyperlink ref="E126" r:id="Rb98212ecbb5842f5"/>
    <hyperlink ref="A127" r:id="R6798456423ae40d7"/>
    <hyperlink ref="E127" r:id="R6e4b114fc7284c72"/>
    <hyperlink ref="A128" r:id="R42c10a8b84a04f08"/>
    <hyperlink ref="E128" r:id="R169133619de44ad3"/>
    <hyperlink ref="A129" r:id="Rf411cc8905984a05"/>
    <hyperlink ref="E129" r:id="R38a91bf3b4564929"/>
    <hyperlink ref="A130" r:id="R0ff22cc0ee79443d"/>
    <hyperlink ref="E130" r:id="R0e45f742c64d43b5"/>
    <hyperlink ref="A131" r:id="R079d181d00f54fb4"/>
    <hyperlink ref="E131" r:id="R4fc6e7dc8b274f1b"/>
    <hyperlink ref="A132" r:id="R796b82b9b7224ad5"/>
    <hyperlink ref="E132" r:id="R41215ad34d89492a"/>
    <hyperlink ref="A133" r:id="Ra2fc30aa63bf470a"/>
    <hyperlink ref="E133" r:id="Rf5d4637200304645"/>
    <hyperlink ref="A134" r:id="Ra5704686d58a4e68"/>
    <hyperlink ref="E134" r:id="Rec01d0fea6e045d4"/>
    <hyperlink ref="A135" r:id="Ra4996a63c8664a2e"/>
    <hyperlink ref="E135" r:id="Rfd424567c5034e5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174</v>
      </c>
      <c r="B1" s="12" t="s">
        <v>175</v>
      </c>
      <c r="C1" s="12" t="s">
        <v>176</v>
      </c>
      <c r="D1" s="12" t="s">
        <v>177</v>
      </c>
      <c r="E1" s="12" t="s">
        <v>19</v>
      </c>
      <c r="F1" s="12" t="s">
        <v>22</v>
      </c>
      <c r="G1" s="12" t="s">
        <v>23</v>
      </c>
      <c r="H1" s="12" t="s">
        <v>24</v>
      </c>
      <c r="I1" s="12" t="s">
        <v>18</v>
      </c>
      <c r="J1" s="12" t="s">
        <v>20</v>
      </c>
      <c r="K1" s="12" t="s">
        <v>178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179</v>
      </c>
      <c r="B1" s="24" t="s">
        <v>180</v>
      </c>
      <c r="C1" s="24" t="s">
        <v>181</v>
      </c>
    </row>
    <row r="2" ht="10.5" customHeight="1">
      <c r="A2" s="25"/>
      <c r="B2" s="26"/>
      <c r="C2" s="27"/>
      <c r="D2" s="27"/>
    </row>
    <row r="3">
      <c r="A3" s="26" t="s">
        <v>182</v>
      </c>
      <c r="B3" s="26" t="s">
        <v>183</v>
      </c>
      <c r="C3" s="27" t="s">
        <v>184</v>
      </c>
      <c r="D3" s="27" t="s">
        <v>36</v>
      </c>
    </row>
    <row r="4">
      <c r="A4" s="26" t="s">
        <v>185</v>
      </c>
      <c r="B4" s="26" t="s">
        <v>186</v>
      </c>
      <c r="C4" s="27" t="s">
        <v>187</v>
      </c>
      <c r="D4" s="27" t="s">
        <v>188</v>
      </c>
    </row>
    <row r="5">
      <c r="A5" s="26" t="s">
        <v>189</v>
      </c>
      <c r="B5" s="26" t="s">
        <v>190</v>
      </c>
      <c r="C5" s="27" t="s">
        <v>191</v>
      </c>
      <c r="D5" s="27" t="s">
        <v>192</v>
      </c>
    </row>
    <row r="6" ht="30">
      <c r="A6" s="26" t="s">
        <v>171</v>
      </c>
      <c r="B6" s="26" t="s">
        <v>193</v>
      </c>
      <c r="C6" s="27" t="s">
        <v>194</v>
      </c>
      <c r="D6" s="27" t="s">
        <v>195</v>
      </c>
    </row>
    <row r="7">
      <c r="A7" s="26" t="s">
        <v>196</v>
      </c>
      <c r="B7" s="26" t="s">
        <v>197</v>
      </c>
      <c r="C7" s="27" t="s">
        <v>198</v>
      </c>
      <c r="D7" s="27" t="s">
        <v>199</v>
      </c>
    </row>
    <row r="8">
      <c r="A8" s="26" t="s">
        <v>200</v>
      </c>
      <c r="B8" s="26" t="s">
        <v>201</v>
      </c>
      <c r="C8" s="27" t="s">
        <v>202</v>
      </c>
      <c r="D8" s="27" t="s">
        <v>203</v>
      </c>
    </row>
    <row r="9" ht="30">
      <c r="A9" s="26" t="s">
        <v>22</v>
      </c>
      <c r="B9" s="26" t="s">
        <v>204</v>
      </c>
      <c r="D9" s="27" t="s">
        <v>205</v>
      </c>
    </row>
    <row r="10" ht="30">
      <c r="A10" s="26" t="s">
        <v>206</v>
      </c>
      <c r="B10" s="26" t="s">
        <v>207</v>
      </c>
      <c r="D10" s="27" t="s">
        <v>208</v>
      </c>
    </row>
    <row r="11">
      <c r="A11" s="26" t="s">
        <v>209</v>
      </c>
      <c r="B11" s="26" t="s">
        <v>210</v>
      </c>
    </row>
    <row r="12">
      <c r="A12" s="26" t="s">
        <v>211</v>
      </c>
      <c r="B12" s="26" t="s">
        <v>212</v>
      </c>
    </row>
    <row r="13">
      <c r="A13" s="26" t="s">
        <v>213</v>
      </c>
      <c r="B13" s="26" t="s">
        <v>214</v>
      </c>
    </row>
    <row r="14">
      <c r="A14" s="26" t="s">
        <v>215</v>
      </c>
      <c r="B14" s="26" t="s">
        <v>216</v>
      </c>
    </row>
    <row r="15">
      <c r="A15" s="26" t="s">
        <v>217</v>
      </c>
      <c r="B15" s="26" t="s">
        <v>218</v>
      </c>
    </row>
    <row r="16">
      <c r="A16" s="26" t="s">
        <v>219</v>
      </c>
      <c r="B16" s="26" t="s">
        <v>220</v>
      </c>
    </row>
    <row r="17">
      <c r="A17" s="26" t="s">
        <v>221</v>
      </c>
      <c r="B17" s="26" t="s">
        <v>222</v>
      </c>
    </row>
    <row r="18">
      <c r="A18" s="26" t="s">
        <v>223</v>
      </c>
      <c r="B18" s="26" t="s">
        <v>224</v>
      </c>
    </row>
    <row r="19">
      <c r="A19" s="26" t="s">
        <v>225</v>
      </c>
      <c r="B19" s="26" t="s">
        <v>226</v>
      </c>
    </row>
    <row r="20">
      <c r="A20" s="26" t="s">
        <v>227</v>
      </c>
      <c r="B20" s="26" t="s">
        <v>228</v>
      </c>
    </row>
    <row r="21">
      <c r="A21" s="26" t="s">
        <v>229</v>
      </c>
      <c r="B21" s="26" t="s">
        <v>230</v>
      </c>
    </row>
    <row r="22">
      <c r="A22" s="26" t="s">
        <v>231</v>
      </c>
    </row>
    <row r="23">
      <c r="A23" s="26" t="s">
        <v>232</v>
      </c>
    </row>
    <row r="24">
      <c r="A24" s="26" t="s">
        <v>35</v>
      </c>
    </row>
    <row r="25">
      <c r="A25" s="26" t="s">
        <v>233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