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<sst xmlns="http://schemas.openxmlformats.org/spreadsheetml/2006/main" count="169" uniqueCount="169">
  <si>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</si>
  <si>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</si>
  <si>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</si>
  <si>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</si>
  <si>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</si>
  <si>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</si>
  <si>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</si>
  <si>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</si>
  <si>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</si>
  <si>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</si>
  <si>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</si>
  <si>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</si>
  <si>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</si>
  <si>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</si>
  <si>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</si>
  <si>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</si>
  <si>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</si>
  <si>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</si>
  <si>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</si>
  <si>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</si>
  <si>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</si>
  <si>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</si>
  <si>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</si>
  <si>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</si>
  <si>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</si>
  <si>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</si>
  <si>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</si>
  <si>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</si>
  <si>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</si>
  <si>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</si>
  <si>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</si>
  <si>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RP98-003</t>
  </si>
  <si>
    <t/>
  </si>
  <si>
    <t>Import from MS Access</t>
  </si>
  <si>
    <t>0</t>
  </si>
  <si>
    <t>other</t>
  </si>
  <si>
    <t>Decision</t>
  </si>
  <si>
    <t>-</t>
  </si>
  <si>
    <t>RP98-004</t>
  </si>
  <si>
    <t>RP98-005</t>
  </si>
  <si>
    <t>RP98-006</t>
  </si>
  <si>
    <t>RP98-007</t>
  </si>
  <si>
    <t>RP98-008</t>
  </si>
  <si>
    <t>RP98-009</t>
  </si>
  <si>
    <t>RP98-010</t>
  </si>
  <si>
    <t>RP98-011</t>
  </si>
  <si>
    <t>RP98-011w</t>
  </si>
  <si>
    <t>RP98-012</t>
  </si>
  <si>
    <t>RP98-013</t>
  </si>
  <si>
    <t>RP98-014</t>
  </si>
  <si>
    <t>RP98-014r</t>
  </si>
  <si>
    <t>RP98-015</t>
  </si>
  <si>
    <t>RP98-016</t>
  </si>
  <si>
    <t>RP98-017</t>
  </si>
  <si>
    <t>RP98-018</t>
  </si>
  <si>
    <t>RP98-019</t>
  </si>
  <si>
    <t>RP98-020</t>
  </si>
  <si>
    <t>RP98-021</t>
  </si>
  <si>
    <t>RP98-022</t>
  </si>
  <si>
    <t>RP98-023</t>
  </si>
  <si>
    <t>RP98-024</t>
  </si>
  <si>
    <t>RP98-025</t>
  </si>
  <si>
    <t>RP98-026</t>
  </si>
  <si>
    <t>RP98-027</t>
  </si>
  <si>
    <t>RP98-028</t>
  </si>
  <si>
    <t>RP98-029</t>
  </si>
  <si>
    <t>RP98-030</t>
  </si>
  <si>
    <t>RP98-031</t>
  </si>
  <si>
    <t>RP98-032</t>
  </si>
  <si>
    <t>RP98-033</t>
  </si>
  <si>
    <t>RP98-034</t>
  </si>
  <si>
    <t>RP98-035</t>
  </si>
  <si>
    <t>RP98-036</t>
  </si>
  <si>
    <t>RP98-037</t>
  </si>
  <si>
    <t>RP98-038</t>
  </si>
  <si>
    <t>RP98-039</t>
  </si>
  <si>
    <t>RP98-040</t>
  </si>
  <si>
    <t>RP98-041</t>
  </si>
  <si>
    <t>RP98-042</t>
  </si>
  <si>
    <t>RP98-043</t>
  </si>
  <si>
    <t>RP98-044</t>
  </si>
  <si>
    <t>RP98-045</t>
  </si>
  <si>
    <t>RP98-046</t>
  </si>
  <si>
    <t>RP98-047</t>
  </si>
  <si>
    <t>RP98-048</t>
  </si>
  <si>
    <t>RP98-049</t>
  </si>
  <si>
    <t>RP98-050</t>
  </si>
  <si>
    <t>RP98-051</t>
  </si>
  <si>
    <t>RP98-052</t>
  </si>
  <si>
    <t>RP98-053</t>
  </si>
  <si>
    <t>RP98-054</t>
  </si>
  <si>
    <t>RP98-055</t>
  </si>
  <si>
    <t>RP98-056</t>
  </si>
  <si>
    <t>RP98-058</t>
  </si>
  <si>
    <t>RP98-060</t>
  </si>
  <si>
    <t>RP98-061</t>
  </si>
  <si>
    <t>RP98-062</t>
  </si>
  <si>
    <t>RP98-063</t>
  </si>
  <si>
    <t>RP98-064</t>
  </si>
  <si>
    <t>RP98-065</t>
  </si>
  <si>
    <t>RP98-066</t>
  </si>
  <si>
    <t>RP98-067</t>
  </si>
  <si>
    <t>RP98-068</t>
  </si>
  <si>
    <t>RP98-069</t>
  </si>
  <si>
    <t>RP98-070</t>
  </si>
  <si>
    <t>RP98-071</t>
  </si>
  <si>
    <t>RP98-071r</t>
  </si>
  <si>
    <t>RP98-072</t>
  </si>
  <si>
    <t>RP98-073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</si>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</sst>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01/Docs/RP98-003.zip" TargetMode="External" Id="Ref94ef2b2a4140f4" /><Relationship Type="http://schemas.openxmlformats.org/officeDocument/2006/relationships/hyperlink" Target="http://webapp.etsi.org/teldir/ListPersDetails.asp?PersId=0" TargetMode="External" Id="R7d1aad0b7a794647" /><Relationship Type="http://schemas.openxmlformats.org/officeDocument/2006/relationships/hyperlink" Target="http://www.3gpp.org/ftp/tsg_ran/TSG_RAN/TSGR_01/Docs/RP98-004.zip" TargetMode="External" Id="Rd8f51c2fe1d6436b" /><Relationship Type="http://schemas.openxmlformats.org/officeDocument/2006/relationships/hyperlink" Target="http://webapp.etsi.org/teldir/ListPersDetails.asp?PersId=0" TargetMode="External" Id="R708587dca01b4bcf" /><Relationship Type="http://schemas.openxmlformats.org/officeDocument/2006/relationships/hyperlink" Target="http://www.3gpp.org/ftp/tsg_ran/TSG_RAN/TSGR_01/Docs/RP98-005.zip" TargetMode="External" Id="R5cc6183b2df74f4a" /><Relationship Type="http://schemas.openxmlformats.org/officeDocument/2006/relationships/hyperlink" Target="http://webapp.etsi.org/teldir/ListPersDetails.asp?PersId=0" TargetMode="External" Id="Rb5650904c4884b63" /><Relationship Type="http://schemas.openxmlformats.org/officeDocument/2006/relationships/hyperlink" Target="http://www.3gpp.org/ftp/tsg_ran/TSG_RAN/TSGR_01/Docs/RP98-006.zip" TargetMode="External" Id="Re609bdfa20334311" /><Relationship Type="http://schemas.openxmlformats.org/officeDocument/2006/relationships/hyperlink" Target="http://webapp.etsi.org/teldir/ListPersDetails.asp?PersId=0" TargetMode="External" Id="R956a2b2970fc4923" /><Relationship Type="http://schemas.openxmlformats.org/officeDocument/2006/relationships/hyperlink" Target="http://www.3gpp.org/ftp/tsg_ran/TSG_RAN/TSGR_01/Docs/RP98-007.zip" TargetMode="External" Id="Ra6ed4e2d97934595" /><Relationship Type="http://schemas.openxmlformats.org/officeDocument/2006/relationships/hyperlink" Target="http://webapp.etsi.org/teldir/ListPersDetails.asp?PersId=0" TargetMode="External" Id="Rc62b7232905d41b8" /><Relationship Type="http://schemas.openxmlformats.org/officeDocument/2006/relationships/hyperlink" Target="http://www.3gpp.org/ftp/tsg_ran/TSG_RAN/TSGR_01/Docs/RP98-008.zip" TargetMode="External" Id="R0e7f5628fa45440f" /><Relationship Type="http://schemas.openxmlformats.org/officeDocument/2006/relationships/hyperlink" Target="http://webapp.etsi.org/teldir/ListPersDetails.asp?PersId=0" TargetMode="External" Id="R4b8bc6c138fd4164" /><Relationship Type="http://schemas.openxmlformats.org/officeDocument/2006/relationships/hyperlink" Target="http://www.3gpp.org/ftp/tsg_ran/TSG_RAN/TSGR_01/Docs/RP98-009.zip" TargetMode="External" Id="Rc2d8830010534cb4" /><Relationship Type="http://schemas.openxmlformats.org/officeDocument/2006/relationships/hyperlink" Target="http://webapp.etsi.org/teldir/ListPersDetails.asp?PersId=0" TargetMode="External" Id="Rf79fa5a0289e4550" /><Relationship Type="http://schemas.openxmlformats.org/officeDocument/2006/relationships/hyperlink" Target="http://www.3gpp.org/ftp/tsg_ran/TSG_RAN/TSGR_01/Docs/RP98-010.zip" TargetMode="External" Id="R7fc0fc296e864b2e" /><Relationship Type="http://schemas.openxmlformats.org/officeDocument/2006/relationships/hyperlink" Target="http://webapp.etsi.org/teldir/ListPersDetails.asp?PersId=0" TargetMode="External" Id="R8fc992fd8f8a4419" /><Relationship Type="http://schemas.openxmlformats.org/officeDocument/2006/relationships/hyperlink" Target="http://www.3gpp.org/ftp/tsg_ran/TSG_RAN/TSGR_01/Docs/RP98-011w.zip" TargetMode="External" Id="Rc1159b84b18d406f" /><Relationship Type="http://schemas.openxmlformats.org/officeDocument/2006/relationships/hyperlink" Target="http://webapp.etsi.org/teldir/ListPersDetails.asp?PersId=0" TargetMode="External" Id="R2e13c6b976ca4b78" /><Relationship Type="http://schemas.openxmlformats.org/officeDocument/2006/relationships/hyperlink" Target="http://www.3gpp.org/ftp/tsg_ran/TSG_RAN/TSGR_01/Docs/RP98-011w.zip" TargetMode="External" Id="Rae91ccbe41d64094" /><Relationship Type="http://schemas.openxmlformats.org/officeDocument/2006/relationships/hyperlink" Target="http://webapp.etsi.org/teldir/ListPersDetails.asp?PersId=0" TargetMode="External" Id="Rbe5ff7d8a7044dca" /><Relationship Type="http://schemas.openxmlformats.org/officeDocument/2006/relationships/hyperlink" Target="http://www.3gpp.org/ftp/tsg_ran/TSG_RAN/TSGR_01/Docs/RP98-012.zip" TargetMode="External" Id="R7bf3de6d45ca45e1" /><Relationship Type="http://schemas.openxmlformats.org/officeDocument/2006/relationships/hyperlink" Target="http://webapp.etsi.org/teldir/ListPersDetails.asp?PersId=0" TargetMode="External" Id="R4ca01fd980514d20" /><Relationship Type="http://schemas.openxmlformats.org/officeDocument/2006/relationships/hyperlink" Target="http://www.3gpp.org/ftp/tsg_ran/TSG_RAN/TSGR_01/Docs/RP98-013.zip" TargetMode="External" Id="Ra71044bf85734d89" /><Relationship Type="http://schemas.openxmlformats.org/officeDocument/2006/relationships/hyperlink" Target="http://webapp.etsi.org/teldir/ListPersDetails.asp?PersId=0" TargetMode="External" Id="R0c38ee75e17245b9" /><Relationship Type="http://schemas.openxmlformats.org/officeDocument/2006/relationships/hyperlink" Target="http://www.3gpp.org/ftp/tsg_ran/TSG_RAN/TSGR_01/Docs/RP98-014.zip" TargetMode="External" Id="Rdab14e84e4be4c56" /><Relationship Type="http://schemas.openxmlformats.org/officeDocument/2006/relationships/hyperlink" Target="http://webapp.etsi.org/teldir/ListPersDetails.asp?PersId=0" TargetMode="External" Id="Rd9c891736dcd4964" /><Relationship Type="http://schemas.openxmlformats.org/officeDocument/2006/relationships/hyperlink" Target="http://www.3gpp.org/ftp/tsg_ran/TSG_RAN/TSGR_01/Docs/RP98-014r3.zip" TargetMode="External" Id="R508d02bacc4e4495" /><Relationship Type="http://schemas.openxmlformats.org/officeDocument/2006/relationships/hyperlink" Target="http://webapp.etsi.org/teldir/ListPersDetails.asp?PersId=0" TargetMode="External" Id="Ra04c413924194afc" /><Relationship Type="http://schemas.openxmlformats.org/officeDocument/2006/relationships/hyperlink" Target="http://www.3gpp.org/ftp/tsg_ran/TSG_RAN/TSGR_01/Docs/RP98-015.zip" TargetMode="External" Id="R6109a73bdacd4368" /><Relationship Type="http://schemas.openxmlformats.org/officeDocument/2006/relationships/hyperlink" Target="http://webapp.etsi.org/teldir/ListPersDetails.asp?PersId=0" TargetMode="External" Id="R2778094400504922" /><Relationship Type="http://schemas.openxmlformats.org/officeDocument/2006/relationships/hyperlink" Target="http://www.3gpp.org/ftp/tsg_ran/TSG_RAN/TSGR_01/Docs/RP98-016.zip" TargetMode="External" Id="Rb73a15c2bb244093" /><Relationship Type="http://schemas.openxmlformats.org/officeDocument/2006/relationships/hyperlink" Target="http://webapp.etsi.org/teldir/ListPersDetails.asp?PersId=0" TargetMode="External" Id="Rb020f12aa82c4f11" /><Relationship Type="http://schemas.openxmlformats.org/officeDocument/2006/relationships/hyperlink" Target="http://www.3gpp.org/ftp/tsg_ran/TSG_RAN/TSGR_01/Docs/RP98-017.zip" TargetMode="External" Id="R88219f29ae6a41a7" /><Relationship Type="http://schemas.openxmlformats.org/officeDocument/2006/relationships/hyperlink" Target="http://webapp.etsi.org/teldir/ListPersDetails.asp?PersId=0" TargetMode="External" Id="R20a41abd64d046f9" /><Relationship Type="http://schemas.openxmlformats.org/officeDocument/2006/relationships/hyperlink" Target="http://www.3gpp.org/ftp/tsg_ran/TSG_RAN/TSGR_01/Docs/RP98-018.zip" TargetMode="External" Id="Rfde8e6cffd064e23" /><Relationship Type="http://schemas.openxmlformats.org/officeDocument/2006/relationships/hyperlink" Target="http://webapp.etsi.org/teldir/ListPersDetails.asp?PersId=0" TargetMode="External" Id="R0bfebb7edf3d4c9c" /><Relationship Type="http://schemas.openxmlformats.org/officeDocument/2006/relationships/hyperlink" Target="http://www.3gpp.org/ftp/tsg_ran/TSG_RAN/TSGR_01/Docs/RP98-019.zip" TargetMode="External" Id="R7881440f9872429f" /><Relationship Type="http://schemas.openxmlformats.org/officeDocument/2006/relationships/hyperlink" Target="http://webapp.etsi.org/teldir/ListPersDetails.asp?PersId=0" TargetMode="External" Id="R1937047ec75c4b87" /><Relationship Type="http://schemas.openxmlformats.org/officeDocument/2006/relationships/hyperlink" Target="http://www.3gpp.org/ftp/tsg_ran/TSG_RAN/TSGR_01/Docs/RP98-020.zip" TargetMode="External" Id="Re58727921e024f40" /><Relationship Type="http://schemas.openxmlformats.org/officeDocument/2006/relationships/hyperlink" Target="http://webapp.etsi.org/teldir/ListPersDetails.asp?PersId=0" TargetMode="External" Id="Rae021f6eb28a4dc3" /><Relationship Type="http://schemas.openxmlformats.org/officeDocument/2006/relationships/hyperlink" Target="http://www.3gpp.org/ftp/tsg_ran/TSG_RAN/TSGR_01/Docs/RP98-021.zip" TargetMode="External" Id="R0b2e25ed26c64b25" /><Relationship Type="http://schemas.openxmlformats.org/officeDocument/2006/relationships/hyperlink" Target="http://webapp.etsi.org/teldir/ListPersDetails.asp?PersId=0" TargetMode="External" Id="R7227f19e0288403a" /><Relationship Type="http://schemas.openxmlformats.org/officeDocument/2006/relationships/hyperlink" Target="http://www.3gpp.org/ftp/tsg_ran/TSG_RAN/TSGR_01/Docs/RP98-022.zip" TargetMode="External" Id="R4c50c2b3a08541a3" /><Relationship Type="http://schemas.openxmlformats.org/officeDocument/2006/relationships/hyperlink" Target="http://webapp.etsi.org/teldir/ListPersDetails.asp?PersId=0" TargetMode="External" Id="Rf2964ec7616a427a" /><Relationship Type="http://schemas.openxmlformats.org/officeDocument/2006/relationships/hyperlink" Target="http://www.3gpp.org/ftp/tsg_ran/TSG_RAN/TSGR_01/Docs/RP98-023.zip" TargetMode="External" Id="Ra6ac32c65d83471c" /><Relationship Type="http://schemas.openxmlformats.org/officeDocument/2006/relationships/hyperlink" Target="http://webapp.etsi.org/teldir/ListPersDetails.asp?PersId=0" TargetMode="External" Id="R3e4c8dddf6284d53" /><Relationship Type="http://schemas.openxmlformats.org/officeDocument/2006/relationships/hyperlink" Target="http://www.3gpp.org/ftp/tsg_ran/TSG_RAN/TSGR_01/Docs/RP98-024.zip" TargetMode="External" Id="Rdf1999c0771540d2" /><Relationship Type="http://schemas.openxmlformats.org/officeDocument/2006/relationships/hyperlink" Target="http://webapp.etsi.org/teldir/ListPersDetails.asp?PersId=0" TargetMode="External" Id="Rf5b35307984948cd" /><Relationship Type="http://schemas.openxmlformats.org/officeDocument/2006/relationships/hyperlink" Target="http://www.3gpp.org/ftp/tsg_ran/TSG_RAN/TSGR_01/Docs/RP98-025.zip" TargetMode="External" Id="Ra526696fabc74aa5" /><Relationship Type="http://schemas.openxmlformats.org/officeDocument/2006/relationships/hyperlink" Target="http://webapp.etsi.org/teldir/ListPersDetails.asp?PersId=0" TargetMode="External" Id="Rf1f9f26f96394fbd" /><Relationship Type="http://schemas.openxmlformats.org/officeDocument/2006/relationships/hyperlink" Target="http://www.3gpp.org/ftp/tsg_ran/TSG_RAN/TSGR_01/Docs/RP98-026.zip" TargetMode="External" Id="R28de2721ff57473f" /><Relationship Type="http://schemas.openxmlformats.org/officeDocument/2006/relationships/hyperlink" Target="http://webapp.etsi.org/teldir/ListPersDetails.asp?PersId=0" TargetMode="External" Id="R31e39639532f40bb" /><Relationship Type="http://schemas.openxmlformats.org/officeDocument/2006/relationships/hyperlink" Target="http://www.3gpp.org/ftp/tsg_ran/TSG_RAN/TSGR_01/Docs/RP98-027.zip" TargetMode="External" Id="R0f49833910004e68" /><Relationship Type="http://schemas.openxmlformats.org/officeDocument/2006/relationships/hyperlink" Target="http://webapp.etsi.org/teldir/ListPersDetails.asp?PersId=0" TargetMode="External" Id="R004ea58e7cda4f9a" /><Relationship Type="http://schemas.openxmlformats.org/officeDocument/2006/relationships/hyperlink" Target="http://www.3gpp.org/ftp/tsg_ran/TSG_RAN/TSGR_01/Docs/RP98-028.zip" TargetMode="External" Id="R8a451cd79bf54584" /><Relationship Type="http://schemas.openxmlformats.org/officeDocument/2006/relationships/hyperlink" Target="http://webapp.etsi.org/teldir/ListPersDetails.asp?PersId=0" TargetMode="External" Id="R98b256e49be543a1" /><Relationship Type="http://schemas.openxmlformats.org/officeDocument/2006/relationships/hyperlink" Target="http://www.3gpp.org/ftp/tsg_ran/TSG_RAN/TSGR_01/Docs/RP98-029.zip" TargetMode="External" Id="R53726ece60c24e8d" /><Relationship Type="http://schemas.openxmlformats.org/officeDocument/2006/relationships/hyperlink" Target="http://webapp.etsi.org/teldir/ListPersDetails.asp?PersId=0" TargetMode="External" Id="R4476561a7e874268" /><Relationship Type="http://schemas.openxmlformats.org/officeDocument/2006/relationships/hyperlink" Target="http://www.3gpp.org/ftp/tsg_ran/TSG_RAN/TSGR_01/Docs/RP98-030.zip" TargetMode="External" Id="Rd46c1745a4c346a2" /><Relationship Type="http://schemas.openxmlformats.org/officeDocument/2006/relationships/hyperlink" Target="http://webapp.etsi.org/teldir/ListPersDetails.asp?PersId=0" TargetMode="External" Id="Rc027632906aa4cfe" /><Relationship Type="http://schemas.openxmlformats.org/officeDocument/2006/relationships/hyperlink" Target="http://www.3gpp.org/ftp/tsg_ran/TSG_RAN/TSGR_01/Docs/RP98-031.zip" TargetMode="External" Id="Re4628fc30f7a42d4" /><Relationship Type="http://schemas.openxmlformats.org/officeDocument/2006/relationships/hyperlink" Target="http://webapp.etsi.org/teldir/ListPersDetails.asp?PersId=0" TargetMode="External" Id="Ra6f790f6b3e04633" /><Relationship Type="http://schemas.openxmlformats.org/officeDocument/2006/relationships/hyperlink" Target="http://www.3gpp.org/ftp/tsg_ran/TSG_RAN/TSGR_01/Docs/RP98-032.zip" TargetMode="External" Id="R294dce0658bf4f57" /><Relationship Type="http://schemas.openxmlformats.org/officeDocument/2006/relationships/hyperlink" Target="http://webapp.etsi.org/teldir/ListPersDetails.asp?PersId=0" TargetMode="External" Id="R223665e8ce8042f0" /><Relationship Type="http://schemas.openxmlformats.org/officeDocument/2006/relationships/hyperlink" Target="http://www.3gpp.org/ftp/tsg_ran/TSG_RAN/TSGR_01/Docs/RP98-033.zip" TargetMode="External" Id="R10ba47d029ba4359" /><Relationship Type="http://schemas.openxmlformats.org/officeDocument/2006/relationships/hyperlink" Target="http://webapp.etsi.org/teldir/ListPersDetails.asp?PersId=0" TargetMode="External" Id="Rfbe5760012ce48ef" /><Relationship Type="http://schemas.openxmlformats.org/officeDocument/2006/relationships/hyperlink" Target="http://www.3gpp.org/ftp/tsg_ran/TSG_RAN/TSGR_01/Docs/RP98-034.zip" TargetMode="External" Id="R59b5428b61274e02" /><Relationship Type="http://schemas.openxmlformats.org/officeDocument/2006/relationships/hyperlink" Target="http://webapp.etsi.org/teldir/ListPersDetails.asp?PersId=0" TargetMode="External" Id="R78de7f84e4c54541" /><Relationship Type="http://schemas.openxmlformats.org/officeDocument/2006/relationships/hyperlink" Target="http://www.3gpp.org/ftp/tsg_ran/TSG_RAN/TSGR_01/Docs/RP98-035.zip" TargetMode="External" Id="Rbba573d96a9f4179" /><Relationship Type="http://schemas.openxmlformats.org/officeDocument/2006/relationships/hyperlink" Target="http://webapp.etsi.org/teldir/ListPersDetails.asp?PersId=0" TargetMode="External" Id="Ra1d69d084da842b8" /><Relationship Type="http://schemas.openxmlformats.org/officeDocument/2006/relationships/hyperlink" Target="http://www.3gpp.org/ftp/tsg_ran/TSG_RAN/TSGR_01/Docs/RP98-036.zip" TargetMode="External" Id="Rbdb108d70b394e24" /><Relationship Type="http://schemas.openxmlformats.org/officeDocument/2006/relationships/hyperlink" Target="http://webapp.etsi.org/teldir/ListPersDetails.asp?PersId=0" TargetMode="External" Id="Rd80f35542cf1436c" /><Relationship Type="http://schemas.openxmlformats.org/officeDocument/2006/relationships/hyperlink" Target="http://www.3gpp.org/ftp/tsg_ran/TSG_RAN/TSGR_01/Docs/RP98-037.zip" TargetMode="External" Id="Rb072278dfd1b49ec" /><Relationship Type="http://schemas.openxmlformats.org/officeDocument/2006/relationships/hyperlink" Target="http://webapp.etsi.org/teldir/ListPersDetails.asp?PersId=0" TargetMode="External" Id="Re82a980c14384e67" /><Relationship Type="http://schemas.openxmlformats.org/officeDocument/2006/relationships/hyperlink" Target="http://www.3gpp.org/ftp/tsg_ran/TSG_RAN/TSGR_01/Docs/RP98-038.zip" TargetMode="External" Id="R40d3e9615f864595" /><Relationship Type="http://schemas.openxmlformats.org/officeDocument/2006/relationships/hyperlink" Target="http://webapp.etsi.org/teldir/ListPersDetails.asp?PersId=0" TargetMode="External" Id="Rc9cde60d47b34738" /><Relationship Type="http://schemas.openxmlformats.org/officeDocument/2006/relationships/hyperlink" Target="http://www.3gpp.org/ftp/tsg_ran/TSG_RAN/TSGR_01/Docs/RP98-039.zip" TargetMode="External" Id="R08acc49ff0f7450f" /><Relationship Type="http://schemas.openxmlformats.org/officeDocument/2006/relationships/hyperlink" Target="http://webapp.etsi.org/teldir/ListPersDetails.asp?PersId=0" TargetMode="External" Id="Re3735bc5f2f44b0d" /><Relationship Type="http://schemas.openxmlformats.org/officeDocument/2006/relationships/hyperlink" Target="http://www.3gpp.org/ftp/tsg_ran/TSG_RAN/TSGR_01/Docs/RP98-040.zip" TargetMode="External" Id="R68ea437e15b948ef" /><Relationship Type="http://schemas.openxmlformats.org/officeDocument/2006/relationships/hyperlink" Target="http://webapp.etsi.org/teldir/ListPersDetails.asp?PersId=0" TargetMode="External" Id="R5146d9ccb0484747" /><Relationship Type="http://schemas.openxmlformats.org/officeDocument/2006/relationships/hyperlink" Target="http://www.3gpp.org/ftp/tsg_ran/TSG_RAN/TSGR_01/Docs/RP98-041.zip" TargetMode="External" Id="R7dc20d019f044431" /><Relationship Type="http://schemas.openxmlformats.org/officeDocument/2006/relationships/hyperlink" Target="http://webapp.etsi.org/teldir/ListPersDetails.asp?PersId=0" TargetMode="External" Id="Rea7278b56cf04f84" /><Relationship Type="http://schemas.openxmlformats.org/officeDocument/2006/relationships/hyperlink" Target="http://www.3gpp.org/ftp/tsg_ran/TSG_RAN/TSGR_01/Docs/RP98-042.zip" TargetMode="External" Id="R090cb9fbd60a49ad" /><Relationship Type="http://schemas.openxmlformats.org/officeDocument/2006/relationships/hyperlink" Target="http://webapp.etsi.org/teldir/ListPersDetails.asp?PersId=0" TargetMode="External" Id="R924c4043f1e14f47" /><Relationship Type="http://schemas.openxmlformats.org/officeDocument/2006/relationships/hyperlink" Target="http://www.3gpp.org/ftp/tsg_ran/TSG_RAN/TSGR_01/Docs/RP98-043.zip" TargetMode="External" Id="Reacf434e80854c87" /><Relationship Type="http://schemas.openxmlformats.org/officeDocument/2006/relationships/hyperlink" Target="http://webapp.etsi.org/teldir/ListPersDetails.asp?PersId=0" TargetMode="External" Id="R95283a2d459b4d50" /><Relationship Type="http://schemas.openxmlformats.org/officeDocument/2006/relationships/hyperlink" Target="http://www.3gpp.org/ftp/tsg_ran/TSG_RAN/TSGR_01/Docs/RP98-044.zip" TargetMode="External" Id="R3ded0d9e032c48c9" /><Relationship Type="http://schemas.openxmlformats.org/officeDocument/2006/relationships/hyperlink" Target="http://webapp.etsi.org/teldir/ListPersDetails.asp?PersId=0" TargetMode="External" Id="R4f3ffd6605244b5e" /><Relationship Type="http://schemas.openxmlformats.org/officeDocument/2006/relationships/hyperlink" Target="http://www.3gpp.org/ftp/tsg_ran/TSG_RAN/TSGR_01/Docs/RP98-045.zip" TargetMode="External" Id="Rd127492933a145a2" /><Relationship Type="http://schemas.openxmlformats.org/officeDocument/2006/relationships/hyperlink" Target="http://webapp.etsi.org/teldir/ListPersDetails.asp?PersId=0" TargetMode="External" Id="R2c1cf7653d744045" /><Relationship Type="http://schemas.openxmlformats.org/officeDocument/2006/relationships/hyperlink" Target="http://www.3gpp.org/ftp/tsg_ran/TSG_RAN/TSGR_01/Docs/RP98-046.zip" TargetMode="External" Id="Re9b6f3f7665046b2" /><Relationship Type="http://schemas.openxmlformats.org/officeDocument/2006/relationships/hyperlink" Target="http://webapp.etsi.org/teldir/ListPersDetails.asp?PersId=0" TargetMode="External" Id="R2daf10434f744a34" /><Relationship Type="http://schemas.openxmlformats.org/officeDocument/2006/relationships/hyperlink" Target="http://www.3gpp.org/ftp/tsg_ran/TSG_RAN/TSGR_01/Docs/RP98-047.zip" TargetMode="External" Id="R551c272e73b8413f" /><Relationship Type="http://schemas.openxmlformats.org/officeDocument/2006/relationships/hyperlink" Target="http://webapp.etsi.org/teldir/ListPersDetails.asp?PersId=0" TargetMode="External" Id="R20e9c809e6af4bdb" /><Relationship Type="http://schemas.openxmlformats.org/officeDocument/2006/relationships/hyperlink" Target="http://www.3gpp.org/ftp/tsg_ran/TSG_RAN/TSGR_01/Docs/RP98-048.zip" TargetMode="External" Id="R04a0d4af5e1f4bf2" /><Relationship Type="http://schemas.openxmlformats.org/officeDocument/2006/relationships/hyperlink" Target="http://webapp.etsi.org/teldir/ListPersDetails.asp?PersId=0" TargetMode="External" Id="R357bd63de04e4996" /><Relationship Type="http://schemas.openxmlformats.org/officeDocument/2006/relationships/hyperlink" Target="http://www.3gpp.org/ftp/tsg_ran/TSG_RAN/TSGR_01/Docs/RP98-049.zip" TargetMode="External" Id="Ra6812e5acc3b49d7" /><Relationship Type="http://schemas.openxmlformats.org/officeDocument/2006/relationships/hyperlink" Target="http://webapp.etsi.org/teldir/ListPersDetails.asp?PersId=0" TargetMode="External" Id="R2a5764b4accf414c" /><Relationship Type="http://schemas.openxmlformats.org/officeDocument/2006/relationships/hyperlink" Target="http://www.3gpp.org/ftp/tsg_ran/TSG_RAN/TSGR_01/Docs/RP98-050.zip" TargetMode="External" Id="Rc5cd926bb1b5479a" /><Relationship Type="http://schemas.openxmlformats.org/officeDocument/2006/relationships/hyperlink" Target="http://webapp.etsi.org/teldir/ListPersDetails.asp?PersId=0" TargetMode="External" Id="R4d3a1237d56142f5" /><Relationship Type="http://schemas.openxmlformats.org/officeDocument/2006/relationships/hyperlink" Target="http://www.3gpp.org/ftp/tsg_ran/TSG_RAN/TSGR_01/Docs/RP98-051.zip" TargetMode="External" Id="Rcb1d7f7451534945" /><Relationship Type="http://schemas.openxmlformats.org/officeDocument/2006/relationships/hyperlink" Target="http://webapp.etsi.org/teldir/ListPersDetails.asp?PersId=0" TargetMode="External" Id="R7666f86ca9fb43c1" /><Relationship Type="http://schemas.openxmlformats.org/officeDocument/2006/relationships/hyperlink" Target="http://www.3gpp.org/ftp/tsg_ran/TSG_RAN/TSGR_01/Docs/RP98-052.zip" TargetMode="External" Id="R9c64cb696e1f42b6" /><Relationship Type="http://schemas.openxmlformats.org/officeDocument/2006/relationships/hyperlink" Target="http://webapp.etsi.org/teldir/ListPersDetails.asp?PersId=0" TargetMode="External" Id="R8008ff7104384ec1" /><Relationship Type="http://schemas.openxmlformats.org/officeDocument/2006/relationships/hyperlink" Target="http://www.3gpp.org/ftp/tsg_ran/TSG_RAN/TSGR_01/Docs/RP98-053.zip" TargetMode="External" Id="Re4e810ff14eb43bf" /><Relationship Type="http://schemas.openxmlformats.org/officeDocument/2006/relationships/hyperlink" Target="http://webapp.etsi.org/teldir/ListPersDetails.asp?PersId=0" TargetMode="External" Id="Ra3235c02654a4daa" /><Relationship Type="http://schemas.openxmlformats.org/officeDocument/2006/relationships/hyperlink" Target="http://www.3gpp.org/ftp/tsg_ran/TSG_RAN/TSGR_01/Docs/RP98-054.zip" TargetMode="External" Id="R03aa1811fd1b40cf" /><Relationship Type="http://schemas.openxmlformats.org/officeDocument/2006/relationships/hyperlink" Target="http://webapp.etsi.org/teldir/ListPersDetails.asp?PersId=0" TargetMode="External" Id="Rf2778f170c424871" /><Relationship Type="http://schemas.openxmlformats.org/officeDocument/2006/relationships/hyperlink" Target="http://www.3gpp.org/ftp/tsg_ran/TSG_RAN/TSGR_01/Docs/RP98-055.zip" TargetMode="External" Id="R105bfb7faff64fa2" /><Relationship Type="http://schemas.openxmlformats.org/officeDocument/2006/relationships/hyperlink" Target="http://webapp.etsi.org/teldir/ListPersDetails.asp?PersId=0" TargetMode="External" Id="Rd3655774e2974d5e" /><Relationship Type="http://schemas.openxmlformats.org/officeDocument/2006/relationships/hyperlink" Target="http://www.3gpp.org/ftp/tsg_ran/TSG_RAN/TSGR_01/Docs/RP98-056.zip" TargetMode="External" Id="R484da8e5dc4b4f8e" /><Relationship Type="http://schemas.openxmlformats.org/officeDocument/2006/relationships/hyperlink" Target="http://webapp.etsi.org/teldir/ListPersDetails.asp?PersId=0" TargetMode="External" Id="R9500adf703974bab" /><Relationship Type="http://schemas.openxmlformats.org/officeDocument/2006/relationships/hyperlink" Target="http://www.3gpp.org/ftp/tsg_ran/TSG_RAN/TSGR_01/Docs/RP98-058.zip" TargetMode="External" Id="Ra311a78be4794e55" /><Relationship Type="http://schemas.openxmlformats.org/officeDocument/2006/relationships/hyperlink" Target="http://webapp.etsi.org/teldir/ListPersDetails.asp?PersId=0" TargetMode="External" Id="R435a878e8d304e1a" /><Relationship Type="http://schemas.openxmlformats.org/officeDocument/2006/relationships/hyperlink" Target="http://www.3gpp.org/ftp/tsg_ran/TSG_RAN/TSGR_01/Docs/RP98-060.zip" TargetMode="External" Id="R3174be37c5dc458d" /><Relationship Type="http://schemas.openxmlformats.org/officeDocument/2006/relationships/hyperlink" Target="http://webapp.etsi.org/teldir/ListPersDetails.asp?PersId=0" TargetMode="External" Id="R9136257ff06a4c80" /><Relationship Type="http://schemas.openxmlformats.org/officeDocument/2006/relationships/hyperlink" Target="http://www.3gpp.org/ftp/tsg_ran/TSG_RAN/TSGR_01/Docs/RP98-061.zip" TargetMode="External" Id="Rb9e32c4249cc44bc" /><Relationship Type="http://schemas.openxmlformats.org/officeDocument/2006/relationships/hyperlink" Target="http://webapp.etsi.org/teldir/ListPersDetails.asp?PersId=0" TargetMode="External" Id="R2a25625196064ed1" /><Relationship Type="http://schemas.openxmlformats.org/officeDocument/2006/relationships/hyperlink" Target="http://www.3gpp.org/ftp/tsg_ran/TSG_RAN/TSGR_01/Docs/RP98-062.zip" TargetMode="External" Id="R2d7c9c1735f840f1" /><Relationship Type="http://schemas.openxmlformats.org/officeDocument/2006/relationships/hyperlink" Target="http://webapp.etsi.org/teldir/ListPersDetails.asp?PersId=0" TargetMode="External" Id="R3e810b5eb3654b94" /><Relationship Type="http://schemas.openxmlformats.org/officeDocument/2006/relationships/hyperlink" Target="http://www.3gpp.org/ftp/tsg_ran/TSG_RAN/TSGR_01/Docs/RP98-063.zip" TargetMode="External" Id="R6888dcc4e16d400e" /><Relationship Type="http://schemas.openxmlformats.org/officeDocument/2006/relationships/hyperlink" Target="http://webapp.etsi.org/teldir/ListPersDetails.asp?PersId=0" TargetMode="External" Id="R21419acf6d96492e" /><Relationship Type="http://schemas.openxmlformats.org/officeDocument/2006/relationships/hyperlink" Target="http://www.3gpp.org/ftp/tsg_ran/TSG_RAN/TSGR_01/Docs/RP98-064.zip" TargetMode="External" Id="R2b14ddc4363342b1" /><Relationship Type="http://schemas.openxmlformats.org/officeDocument/2006/relationships/hyperlink" Target="http://webapp.etsi.org/teldir/ListPersDetails.asp?PersId=0" TargetMode="External" Id="Rdd6834092a4f426a" /><Relationship Type="http://schemas.openxmlformats.org/officeDocument/2006/relationships/hyperlink" Target="http://www.3gpp.org/ftp/tsg_ran/TSG_RAN/TSGR_01/Docs/RP98-065.zip" TargetMode="External" Id="R7386197ff8af40ee" /><Relationship Type="http://schemas.openxmlformats.org/officeDocument/2006/relationships/hyperlink" Target="http://webapp.etsi.org/teldir/ListPersDetails.asp?PersId=0" TargetMode="External" Id="R24678588e5014c4f" /><Relationship Type="http://schemas.openxmlformats.org/officeDocument/2006/relationships/hyperlink" Target="http://www.3gpp.org/ftp/tsg_ran/TSG_RAN/TSGR_01/Docs/RP98-066.zip" TargetMode="External" Id="R58681327c7fd4884" /><Relationship Type="http://schemas.openxmlformats.org/officeDocument/2006/relationships/hyperlink" Target="http://webapp.etsi.org/teldir/ListPersDetails.asp?PersId=0" TargetMode="External" Id="R9be9627bfd5c486a" /><Relationship Type="http://schemas.openxmlformats.org/officeDocument/2006/relationships/hyperlink" Target="http://www.3gpp.org/ftp/tsg_ran/TSG_RAN/TSGR_01/Docs/RP98-067.zip" TargetMode="External" Id="R163a93ffa92c4dbc" /><Relationship Type="http://schemas.openxmlformats.org/officeDocument/2006/relationships/hyperlink" Target="http://webapp.etsi.org/teldir/ListPersDetails.asp?PersId=0" TargetMode="External" Id="R4771c0f5a20f4eac" /><Relationship Type="http://schemas.openxmlformats.org/officeDocument/2006/relationships/hyperlink" Target="http://www.3gpp.org/ftp/tsg_ran/TSG_RAN/TSGR_01/Docs/RP98-068.zip" TargetMode="External" Id="R7d2734b0758d49d3" /><Relationship Type="http://schemas.openxmlformats.org/officeDocument/2006/relationships/hyperlink" Target="http://webapp.etsi.org/teldir/ListPersDetails.asp?PersId=0" TargetMode="External" Id="R4bd2c94f71ff43d5" /><Relationship Type="http://schemas.openxmlformats.org/officeDocument/2006/relationships/hyperlink" Target="http://www.3gpp.org/ftp/tsg_ran/TSG_RAN/TSGR_01/Docs/RP98-069.zip" TargetMode="External" Id="R6d871249d244477d" /><Relationship Type="http://schemas.openxmlformats.org/officeDocument/2006/relationships/hyperlink" Target="http://webapp.etsi.org/teldir/ListPersDetails.asp?PersId=0" TargetMode="External" Id="R6080cdef6cae46fc" /><Relationship Type="http://schemas.openxmlformats.org/officeDocument/2006/relationships/hyperlink" Target="http://www.3gpp.org/ftp/tsg_ran/TSG_RAN/TSGR_01/Docs/RP98-070.zip" TargetMode="External" Id="R808567f3d4504bca" /><Relationship Type="http://schemas.openxmlformats.org/officeDocument/2006/relationships/hyperlink" Target="http://webapp.etsi.org/teldir/ListPersDetails.asp?PersId=0" TargetMode="External" Id="Rca5448d5eae445e9" /><Relationship Type="http://schemas.openxmlformats.org/officeDocument/2006/relationships/hyperlink" Target="http://www.3gpp.org/ftp/tsg_ran/TSG_RAN/TSGR_01/Docs/RP98-071.zip" TargetMode="External" Id="R1d5b79aa1b8a478f" /><Relationship Type="http://schemas.openxmlformats.org/officeDocument/2006/relationships/hyperlink" Target="http://webapp.etsi.org/teldir/ListPersDetails.asp?PersId=0" TargetMode="External" Id="R447d6d88c01b444b" /><Relationship Type="http://schemas.openxmlformats.org/officeDocument/2006/relationships/hyperlink" Target="http://www.3gpp.org/ftp/tsg_ran/TSG_RAN/TSGR_01/Docs/RP98-071r1.zip" TargetMode="External" Id="R6839a2e9ddc84642" /><Relationship Type="http://schemas.openxmlformats.org/officeDocument/2006/relationships/hyperlink" Target="http://webapp.etsi.org/teldir/ListPersDetails.asp?PersId=0" TargetMode="External" Id="R8ab8eb94031f4717" /><Relationship Type="http://schemas.openxmlformats.org/officeDocument/2006/relationships/hyperlink" Target="http://www.3gpp.org/ftp/tsg_ran/TSG_RAN/TSGR_01/Docs/RP98-072.zip" TargetMode="External" Id="Rc286f5c2ea794825" /><Relationship Type="http://schemas.openxmlformats.org/officeDocument/2006/relationships/hyperlink" Target="http://webapp.etsi.org/teldir/ListPersDetails.asp?PersId=0" TargetMode="External" Id="Rb464db7f619f46a3" /><Relationship Type="http://schemas.openxmlformats.org/officeDocument/2006/relationships/hyperlink" Target="http://www.3gpp.org/ftp/tsg_ran/TSG_RAN/TSGR_01/Docs/RP98-073.zip" TargetMode="External" Id="Raff3356f1b194ad0" /><Relationship Type="http://schemas.openxmlformats.org/officeDocument/2006/relationships/hyperlink" Target="http://webapp.etsi.org/teldir/ListPersDetails.asp?PersId=0" TargetMode="External" Id="Rdba9416594ca405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f94ef2b2a4140f4"/>
    <hyperlink ref="E2" r:id="R7d1aad0b7a794647"/>
    <hyperlink ref="A3" r:id="Rd8f51c2fe1d6436b"/>
    <hyperlink ref="E3" r:id="R708587dca01b4bcf"/>
    <hyperlink ref="A4" r:id="R5cc6183b2df74f4a"/>
    <hyperlink ref="E4" r:id="Rb5650904c4884b63"/>
    <hyperlink ref="A5" r:id="Re609bdfa20334311"/>
    <hyperlink ref="E5" r:id="R956a2b2970fc4923"/>
    <hyperlink ref="A6" r:id="Ra6ed4e2d97934595"/>
    <hyperlink ref="E6" r:id="Rc62b7232905d41b8"/>
    <hyperlink ref="A7" r:id="R0e7f5628fa45440f"/>
    <hyperlink ref="E7" r:id="R4b8bc6c138fd4164"/>
    <hyperlink ref="A8" r:id="Rc2d8830010534cb4"/>
    <hyperlink ref="E8" r:id="Rf79fa5a0289e4550"/>
    <hyperlink ref="A9" r:id="R7fc0fc296e864b2e"/>
    <hyperlink ref="E9" r:id="R8fc992fd8f8a4419"/>
    <hyperlink ref="A10" r:id="Rc1159b84b18d406f"/>
    <hyperlink ref="E10" r:id="R2e13c6b976ca4b78"/>
    <hyperlink ref="A11" r:id="Rae91ccbe41d64094"/>
    <hyperlink ref="E11" r:id="Rbe5ff7d8a7044dca"/>
    <hyperlink ref="A12" r:id="R7bf3de6d45ca45e1"/>
    <hyperlink ref="E12" r:id="R4ca01fd980514d20"/>
    <hyperlink ref="A13" r:id="Ra71044bf85734d89"/>
    <hyperlink ref="E13" r:id="R0c38ee75e17245b9"/>
    <hyperlink ref="A14" r:id="Rdab14e84e4be4c56"/>
    <hyperlink ref="E14" r:id="Rd9c891736dcd4964"/>
    <hyperlink ref="A15" r:id="R508d02bacc4e4495"/>
    <hyperlink ref="E15" r:id="Ra04c413924194afc"/>
    <hyperlink ref="A16" r:id="R6109a73bdacd4368"/>
    <hyperlink ref="E16" r:id="R2778094400504922"/>
    <hyperlink ref="A17" r:id="Rb73a15c2bb244093"/>
    <hyperlink ref="E17" r:id="Rb020f12aa82c4f11"/>
    <hyperlink ref="A18" r:id="R88219f29ae6a41a7"/>
    <hyperlink ref="E18" r:id="R20a41abd64d046f9"/>
    <hyperlink ref="A19" r:id="Rfde8e6cffd064e23"/>
    <hyperlink ref="E19" r:id="R0bfebb7edf3d4c9c"/>
    <hyperlink ref="A20" r:id="R7881440f9872429f"/>
    <hyperlink ref="E20" r:id="R1937047ec75c4b87"/>
    <hyperlink ref="A21" r:id="Re58727921e024f40"/>
    <hyperlink ref="E21" r:id="Rae021f6eb28a4dc3"/>
    <hyperlink ref="A22" r:id="R0b2e25ed26c64b25"/>
    <hyperlink ref="E22" r:id="R7227f19e0288403a"/>
    <hyperlink ref="A23" r:id="R4c50c2b3a08541a3"/>
    <hyperlink ref="E23" r:id="Rf2964ec7616a427a"/>
    <hyperlink ref="A24" r:id="Ra6ac32c65d83471c"/>
    <hyperlink ref="E24" r:id="R3e4c8dddf6284d53"/>
    <hyperlink ref="A25" r:id="Rdf1999c0771540d2"/>
    <hyperlink ref="E25" r:id="Rf5b35307984948cd"/>
    <hyperlink ref="A26" r:id="Ra526696fabc74aa5"/>
    <hyperlink ref="E26" r:id="Rf1f9f26f96394fbd"/>
    <hyperlink ref="A27" r:id="R28de2721ff57473f"/>
    <hyperlink ref="E27" r:id="R31e39639532f40bb"/>
    <hyperlink ref="A28" r:id="R0f49833910004e68"/>
    <hyperlink ref="E28" r:id="R004ea58e7cda4f9a"/>
    <hyperlink ref="A29" r:id="R8a451cd79bf54584"/>
    <hyperlink ref="E29" r:id="R98b256e49be543a1"/>
    <hyperlink ref="A30" r:id="R53726ece60c24e8d"/>
    <hyperlink ref="E30" r:id="R4476561a7e874268"/>
    <hyperlink ref="A31" r:id="Rd46c1745a4c346a2"/>
    <hyperlink ref="E31" r:id="Rc027632906aa4cfe"/>
    <hyperlink ref="A32" r:id="Re4628fc30f7a42d4"/>
    <hyperlink ref="E32" r:id="Ra6f790f6b3e04633"/>
    <hyperlink ref="A33" r:id="R294dce0658bf4f57"/>
    <hyperlink ref="E33" r:id="R223665e8ce8042f0"/>
    <hyperlink ref="A34" r:id="R10ba47d029ba4359"/>
    <hyperlink ref="E34" r:id="Rfbe5760012ce48ef"/>
    <hyperlink ref="A35" r:id="R59b5428b61274e02"/>
    <hyperlink ref="E35" r:id="R78de7f84e4c54541"/>
    <hyperlink ref="A36" r:id="Rbba573d96a9f4179"/>
    <hyperlink ref="E36" r:id="Ra1d69d084da842b8"/>
    <hyperlink ref="A37" r:id="Rbdb108d70b394e24"/>
    <hyperlink ref="E37" r:id="Rd80f35542cf1436c"/>
    <hyperlink ref="A38" r:id="Rb072278dfd1b49ec"/>
    <hyperlink ref="E38" r:id="Re82a980c14384e67"/>
    <hyperlink ref="A39" r:id="R40d3e9615f864595"/>
    <hyperlink ref="E39" r:id="Rc9cde60d47b34738"/>
    <hyperlink ref="A40" r:id="R08acc49ff0f7450f"/>
    <hyperlink ref="E40" r:id="Re3735bc5f2f44b0d"/>
    <hyperlink ref="A41" r:id="R68ea437e15b948ef"/>
    <hyperlink ref="E41" r:id="R5146d9ccb0484747"/>
    <hyperlink ref="A42" r:id="R7dc20d019f044431"/>
    <hyperlink ref="E42" r:id="Rea7278b56cf04f84"/>
    <hyperlink ref="A43" r:id="R090cb9fbd60a49ad"/>
    <hyperlink ref="E43" r:id="R924c4043f1e14f47"/>
    <hyperlink ref="A44" r:id="Reacf434e80854c87"/>
    <hyperlink ref="E44" r:id="R95283a2d459b4d50"/>
    <hyperlink ref="A45" r:id="R3ded0d9e032c48c9"/>
    <hyperlink ref="E45" r:id="R4f3ffd6605244b5e"/>
    <hyperlink ref="A46" r:id="Rd127492933a145a2"/>
    <hyperlink ref="E46" r:id="R2c1cf7653d744045"/>
    <hyperlink ref="A47" r:id="Re9b6f3f7665046b2"/>
    <hyperlink ref="E47" r:id="R2daf10434f744a34"/>
    <hyperlink ref="A48" r:id="R551c272e73b8413f"/>
    <hyperlink ref="E48" r:id="R20e9c809e6af4bdb"/>
    <hyperlink ref="A49" r:id="R04a0d4af5e1f4bf2"/>
    <hyperlink ref="E49" r:id="R357bd63de04e4996"/>
    <hyperlink ref="A50" r:id="Ra6812e5acc3b49d7"/>
    <hyperlink ref="E50" r:id="R2a5764b4accf414c"/>
    <hyperlink ref="A51" r:id="Rc5cd926bb1b5479a"/>
    <hyperlink ref="E51" r:id="R4d3a1237d56142f5"/>
    <hyperlink ref="A52" r:id="Rcb1d7f7451534945"/>
    <hyperlink ref="E52" r:id="R7666f86ca9fb43c1"/>
    <hyperlink ref="A53" r:id="R9c64cb696e1f42b6"/>
    <hyperlink ref="E53" r:id="R8008ff7104384ec1"/>
    <hyperlink ref="A54" r:id="Re4e810ff14eb43bf"/>
    <hyperlink ref="E54" r:id="Ra3235c02654a4daa"/>
    <hyperlink ref="A55" r:id="R03aa1811fd1b40cf"/>
    <hyperlink ref="E55" r:id="Rf2778f170c424871"/>
    <hyperlink ref="A56" r:id="R105bfb7faff64fa2"/>
    <hyperlink ref="E56" r:id="Rd3655774e2974d5e"/>
    <hyperlink ref="A57" r:id="R484da8e5dc4b4f8e"/>
    <hyperlink ref="E57" r:id="R9500adf703974bab"/>
    <hyperlink ref="A58" r:id="Ra311a78be4794e55"/>
    <hyperlink ref="E58" r:id="R435a878e8d304e1a"/>
    <hyperlink ref="A59" r:id="R3174be37c5dc458d"/>
    <hyperlink ref="E59" r:id="R9136257ff06a4c80"/>
    <hyperlink ref="A60" r:id="Rb9e32c4249cc44bc"/>
    <hyperlink ref="E60" r:id="R2a25625196064ed1"/>
    <hyperlink ref="A61" r:id="R2d7c9c1735f840f1"/>
    <hyperlink ref="E61" r:id="R3e810b5eb3654b94"/>
    <hyperlink ref="A62" r:id="R6888dcc4e16d400e"/>
    <hyperlink ref="E62" r:id="R21419acf6d96492e"/>
    <hyperlink ref="A63" r:id="R2b14ddc4363342b1"/>
    <hyperlink ref="E63" r:id="Rdd6834092a4f426a"/>
    <hyperlink ref="A64" r:id="R7386197ff8af40ee"/>
    <hyperlink ref="E64" r:id="R24678588e5014c4f"/>
    <hyperlink ref="A65" r:id="R58681327c7fd4884"/>
    <hyperlink ref="E65" r:id="R9be9627bfd5c486a"/>
    <hyperlink ref="A66" r:id="R163a93ffa92c4dbc"/>
    <hyperlink ref="E66" r:id="R4771c0f5a20f4eac"/>
    <hyperlink ref="A67" r:id="R7d2734b0758d49d3"/>
    <hyperlink ref="E67" r:id="R4bd2c94f71ff43d5"/>
    <hyperlink ref="A68" r:id="R6d871249d244477d"/>
    <hyperlink ref="E68" r:id="R6080cdef6cae46fc"/>
    <hyperlink ref="A69" r:id="R808567f3d4504bca"/>
    <hyperlink ref="E69" r:id="Rca5448d5eae445e9"/>
    <hyperlink ref="A70" r:id="R1d5b79aa1b8a478f"/>
    <hyperlink ref="E70" r:id="R447d6d88c01b444b"/>
    <hyperlink ref="A71" r:id="R6839a2e9ddc84642"/>
    <hyperlink ref="E71" r:id="R8ab8eb94031f4717"/>
    <hyperlink ref="A72" r:id="Rc286f5c2ea794825"/>
    <hyperlink ref="E72" r:id="Rb464db7f619f46a3"/>
    <hyperlink ref="A73" r:id="Raff3356f1b194ad0"/>
    <hyperlink ref="E73" r:id="Rdba9416594ca405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109</v>
      </c>
      <c r="B1" s="12" t="s">
        <v>110</v>
      </c>
      <c r="C1" s="12" t="s">
        <v>111</v>
      </c>
      <c r="D1" s="12" t="s">
        <v>112</v>
      </c>
      <c r="E1" s="12" t="s">
        <v>19</v>
      </c>
      <c r="F1" s="12" t="s">
        <v>22</v>
      </c>
      <c r="G1" s="12" t="s">
        <v>23</v>
      </c>
      <c r="H1" s="12" t="s">
        <v>24</v>
      </c>
      <c r="I1" s="12" t="s">
        <v>18</v>
      </c>
      <c r="J1" s="12" t="s">
        <v>20</v>
      </c>
      <c r="K1" s="12" t="s">
        <v>113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114</v>
      </c>
      <c r="B1" s="24" t="s">
        <v>115</v>
      </c>
      <c r="C1" s="24" t="s">
        <v>116</v>
      </c>
    </row>
    <row r="2" ht="10.5" customHeight="1">
      <c r="A2" s="25"/>
      <c r="B2" s="26"/>
      <c r="C2" s="27"/>
      <c r="D2" s="27"/>
    </row>
    <row r="3">
      <c r="A3" s="26" t="s">
        <v>117</v>
      </c>
      <c r="B3" s="26" t="s">
        <v>118</v>
      </c>
      <c r="C3" s="27" t="s">
        <v>119</v>
      </c>
      <c r="D3" s="27" t="s">
        <v>36</v>
      </c>
    </row>
    <row r="4">
      <c r="A4" s="26" t="s">
        <v>120</v>
      </c>
      <c r="B4" s="26" t="s">
        <v>121</v>
      </c>
      <c r="C4" s="27" t="s">
        <v>122</v>
      </c>
      <c r="D4" s="27" t="s">
        <v>123</v>
      </c>
    </row>
    <row r="5">
      <c r="A5" s="26" t="s">
        <v>124</v>
      </c>
      <c r="B5" s="26" t="s">
        <v>125</v>
      </c>
      <c r="C5" s="27" t="s">
        <v>126</v>
      </c>
      <c r="D5" s="27" t="s">
        <v>127</v>
      </c>
    </row>
    <row r="6" ht="30">
      <c r="A6" s="26" t="s">
        <v>128</v>
      </c>
      <c r="B6" s="26" t="s">
        <v>129</v>
      </c>
      <c r="C6" s="27" t="s">
        <v>130</v>
      </c>
      <c r="D6" s="27" t="s">
        <v>131</v>
      </c>
    </row>
    <row r="7">
      <c r="A7" s="26" t="s">
        <v>132</v>
      </c>
      <c r="B7" s="26" t="s">
        <v>133</v>
      </c>
      <c r="C7" s="27" t="s">
        <v>134</v>
      </c>
      <c r="D7" s="27" t="s">
        <v>135</v>
      </c>
    </row>
    <row r="8">
      <c r="A8" s="26" t="s">
        <v>136</v>
      </c>
      <c r="B8" s="26" t="s">
        <v>137</v>
      </c>
      <c r="C8" s="27" t="s">
        <v>138</v>
      </c>
      <c r="D8" s="27" t="s">
        <v>139</v>
      </c>
    </row>
    <row r="9" ht="30">
      <c r="A9" s="26" t="s">
        <v>22</v>
      </c>
      <c r="B9" s="26" t="s">
        <v>140</v>
      </c>
      <c r="D9" s="27" t="s">
        <v>141</v>
      </c>
    </row>
    <row r="10" ht="30">
      <c r="A10" s="26" t="s">
        <v>142</v>
      </c>
      <c r="B10" s="26" t="s">
        <v>143</v>
      </c>
      <c r="D10" s="27" t="s">
        <v>144</v>
      </c>
    </row>
    <row r="11">
      <c r="A11" s="26" t="s">
        <v>145</v>
      </c>
      <c r="B11" s="26" t="s">
        <v>146</v>
      </c>
    </row>
    <row r="12">
      <c r="A12" s="26" t="s">
        <v>147</v>
      </c>
      <c r="B12" s="26" t="s">
        <v>148</v>
      </c>
    </row>
    <row r="13">
      <c r="A13" s="26" t="s">
        <v>149</v>
      </c>
      <c r="B13" s="26" t="s">
        <v>150</v>
      </c>
    </row>
    <row r="14">
      <c r="A14" s="26" t="s">
        <v>151</v>
      </c>
      <c r="B14" s="26" t="s">
        <v>152</v>
      </c>
    </row>
    <row r="15">
      <c r="A15" s="26" t="s">
        <v>153</v>
      </c>
      <c r="B15" s="26" t="s">
        <v>154</v>
      </c>
    </row>
    <row r="16">
      <c r="A16" s="26" t="s">
        <v>155</v>
      </c>
      <c r="B16" s="26" t="s">
        <v>156</v>
      </c>
    </row>
    <row r="17">
      <c r="A17" s="26" t="s">
        <v>157</v>
      </c>
      <c r="B17" s="26" t="s">
        <v>158</v>
      </c>
    </row>
    <row r="18">
      <c r="A18" s="26" t="s">
        <v>159</v>
      </c>
      <c r="B18" s="26" t="s">
        <v>160</v>
      </c>
    </row>
    <row r="19">
      <c r="A19" s="26" t="s">
        <v>161</v>
      </c>
      <c r="B19" s="26" t="s">
        <v>162</v>
      </c>
    </row>
    <row r="20">
      <c r="A20" s="26" t="s">
        <v>163</v>
      </c>
      <c r="B20" s="26" t="s">
        <v>164</v>
      </c>
    </row>
    <row r="21">
      <c r="A21" s="26" t="s">
        <v>165</v>
      </c>
      <c r="B21" s="26" t="s">
        <v>166</v>
      </c>
    </row>
    <row r="22">
      <c r="A22" s="26" t="s">
        <v>167</v>
      </c>
    </row>
    <row r="23">
      <c r="A23" s="26" t="s">
        <v>35</v>
      </c>
    </row>
    <row r="24">
      <c r="A24" s="26" t="s">
        <v>168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