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<sst xmlns="http://schemas.openxmlformats.org/spreadsheetml/2006/main" count="891" uniqueCount="891">
  <si>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</si>
  <si>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</si>
  <si>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</si>
  <si>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</si>
  <si>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</si>
  <si>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</si>
  <si>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</si>
  <si>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</si>
  <si>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</si>
  <si>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</si>
  <si>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</si>
  <si>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</si>
  <si>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</si>
  <si>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</si>
  <si>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</si>
  <si>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</si>
  <si>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</si>
  <si>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</si>
  <si>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</si>
  <si>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</si>
  <si>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</si>
  <si>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</si>
  <si>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</si>
  <si>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</si>
  <si>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</si>
  <si>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</si>
  <si>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</si>
  <si>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</si>
  <si>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</si>
  <si>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</si>
  <si>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</si>
  <si>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C4#28_Tdo</t>
  </si>
  <si>
    <t/>
  </si>
  <si>
    <t>Import from MS Access</t>
  </si>
  <si>
    <t>0</t>
  </si>
  <si>
    <t>other</t>
  </si>
  <si>
    <t>Decision</t>
  </si>
  <si>
    <t>-</t>
  </si>
  <si>
    <t>C4-050911</t>
  </si>
  <si>
    <t>Preliminary agenda &amp; time plan for CT4 #28</t>
  </si>
  <si>
    <t>Convenor TSG-CT WG4</t>
  </si>
  <si>
    <t>C4-050912</t>
  </si>
  <si>
    <t>Detailed agenda &amp; time plan for CT4 #28, status at document deadline</t>
  </si>
  <si>
    <t>C4-050913</t>
  </si>
  <si>
    <t>Detailed agenda &amp; time plan for CT4 #28, status on eve of meeting</t>
  </si>
  <si>
    <t>C4-050914</t>
  </si>
  <si>
    <t>Proposed allocation of documents to agenda items for TSG-CN WG4 Meeting #28, status at document deadline</t>
  </si>
  <si>
    <t>Chairman, TSG-CN WG4</t>
  </si>
  <si>
    <t>C4-050915</t>
  </si>
  <si>
    <t>Proposed allocation of documents to agenda items for TSG-CT WG4 Meeting #28, status on eve of meeting</t>
  </si>
  <si>
    <t>Convenor, TSG-CT WG4</t>
  </si>
  <si>
    <t>C4-050916</t>
  </si>
  <si>
    <t>Summary report from CT #28 &amp; SA #28, Quebec, Canada</t>
  </si>
  <si>
    <t>Convenor CT4</t>
  </si>
  <si>
    <t>C4-050917</t>
  </si>
  <si>
    <t>C4-050918</t>
  </si>
  <si>
    <t>C4-050919</t>
  </si>
  <si>
    <t>2005 - 2006 Meeting Calendar</t>
  </si>
  <si>
    <t>MCC</t>
  </si>
  <si>
    <t>C4-050920</t>
  </si>
  <si>
    <t>Vodafone, Siemens</t>
  </si>
  <si>
    <t>0558</t>
  </si>
  <si>
    <t>F</t>
  </si>
  <si>
    <t>CP-050301</t>
  </si>
  <si>
    <t>C4-050921</t>
  </si>
  <si>
    <t>C4-050922</t>
  </si>
  <si>
    <t>Vodafone, Nokia, Ericsson</t>
  </si>
  <si>
    <t>C4-050923</t>
  </si>
  <si>
    <t>Vodafone</t>
  </si>
  <si>
    <t>0103</t>
  </si>
  <si>
    <t>CP-050307</t>
  </si>
  <si>
    <t>C4-050924</t>
  </si>
  <si>
    <t>[DRAFT] LS on Addressing for the Generic Access Network</t>
  </si>
  <si>
    <t>3GPP TSG^^CT WG4</t>
  </si>
  <si>
    <t>LS out</t>
  </si>
  <si>
    <t>C4-050925</t>
  </si>
  <si>
    <t>Discussion on GTP aware Firewalls</t>
  </si>
  <si>
    <t>C4-050926</t>
  </si>
  <si>
    <t>Study of a Short Message Service Centre for MT^^SMS.</t>
  </si>
  <si>
    <t>C4-050927</t>
  </si>
  <si>
    <t>C4-050928</t>
  </si>
  <si>
    <t>Approved at plenary#</t>
  </si>
  <si>
    <t>Title:Proposed WID on Voice Call Continuity</t>
  </si>
  <si>
    <t>C4-050929</t>
  </si>
  <si>
    <t>Lucent Technologies</t>
  </si>
  <si>
    <t>C4-050930</t>
  </si>
  <si>
    <t>C4-050931</t>
  </si>
  <si>
    <t>0195</t>
  </si>
  <si>
    <t>CP-050284</t>
  </si>
  <si>
    <t>C4-050932</t>
  </si>
  <si>
    <t>0196</t>
  </si>
  <si>
    <t>A</t>
  </si>
  <si>
    <t>C4-050933</t>
  </si>
  <si>
    <t>C4-050934</t>
  </si>
  <si>
    <t>C4-050935</t>
  </si>
  <si>
    <t>Lucent</t>
  </si>
  <si>
    <t>0216</t>
  </si>
  <si>
    <t>CP-050281</t>
  </si>
  <si>
    <t>C4-050936</t>
  </si>
  <si>
    <t>C4-050937</t>
  </si>
  <si>
    <t>0218</t>
  </si>
  <si>
    <t>C4-050938</t>
  </si>
  <si>
    <t>[H11] Enter the source of the CR. This is either (a) one or several companies or, (b) if a (sub)working group has already reviewed and agreed the CR, then list the group as the source.</t>
  </si>
  <si>
    <t>C4-050939</t>
  </si>
  <si>
    <t>C4-050940</t>
  </si>
  <si>
    <t>C4-050941</t>
  </si>
  <si>
    <t>C4-050942</t>
  </si>
  <si>
    <t>C4-050943</t>
  </si>
  <si>
    <t>C4-050944</t>
  </si>
  <si>
    <t>-Excluded: This means that the feature shall not be used in a 3GPP environment</t>
  </si>
  <si>
    <t>C4-050945</t>
  </si>
  <si>
    <t>C4-050946</t>
  </si>
  <si>
    <t>Multimedia Resource Function Controller (MRFC) – Multimedia Resource Function Processor (MRFP) Mp Interface</t>
  </si>
  <si>
    <t>Vodafone, France Telecom</t>
  </si>
  <si>
    <t>C4-050947</t>
  </si>
  <si>
    <t>Discussion on need for an interface from BSF to SLF</t>
  </si>
  <si>
    <t>C4-050948</t>
  </si>
  <si>
    <t>C4-050949</t>
  </si>
  <si>
    <t>[DRAFT] LS on the need for an interface from the BSF to the SLF</t>
  </si>
  <si>
    <t>CT4</t>
  </si>
  <si>
    <t>C4-050950</t>
  </si>
  <si>
    <t>C4-050951</t>
  </si>
  <si>
    <t>Nokia</t>
  </si>
  <si>
    <t>0781</t>
  </si>
  <si>
    <t>1</t>
  </si>
  <si>
    <t>CP-050312</t>
  </si>
  <si>
    <t>C4-050952</t>
  </si>
  <si>
    <t>C4-050953</t>
  </si>
  <si>
    <t>C4-050954</t>
  </si>
  <si>
    <t>LM Ericsson</t>
  </si>
  <si>
    <t>C4-050955</t>
  </si>
  <si>
    <t>C4-050956</t>
  </si>
  <si>
    <t>0223</t>
  </si>
  <si>
    <t>CP-050290</t>
  </si>
  <si>
    <t>C4-050957</t>
  </si>
  <si>
    <t>0224</t>
  </si>
  <si>
    <t>C4-050958</t>
  </si>
  <si>
    <t>C4-050959</t>
  </si>
  <si>
    <t>C4-050960</t>
  </si>
  <si>
    <t>C4-050961</t>
  </si>
  <si>
    <t>C4-050962</t>
  </si>
  <si>
    <t>C4-050963</t>
  </si>
  <si>
    <t>0228</t>
  </si>
  <si>
    <t>C4-050964</t>
  </si>
  <si>
    <t>0229</t>
  </si>
  <si>
    <t>C4-050965</t>
  </si>
  <si>
    <t>C4-050966</t>
  </si>
  <si>
    <t>0230</t>
  </si>
  <si>
    <t>C4-050967</t>
  </si>
  <si>
    <t>0231</t>
  </si>
  <si>
    <t>C4-050968</t>
  </si>
  <si>
    <t>C4-050969</t>
  </si>
  <si>
    <t>C4-050970</t>
  </si>
  <si>
    <t>0234</t>
  </si>
  <si>
    <t>C4-050971</t>
  </si>
  <si>
    <t>0235</t>
  </si>
  <si>
    <t>C4-050972</t>
  </si>
  <si>
    <t>0069</t>
  </si>
  <si>
    <t>CP-050277</t>
  </si>
  <si>
    <t>C4-050973</t>
  </si>
  <si>
    <t>0070</t>
  </si>
  <si>
    <t>C4-050974</t>
  </si>
  <si>
    <t>0071</t>
  </si>
  <si>
    <t>C4-050975</t>
  </si>
  <si>
    <t>C4-050976</t>
  </si>
  <si>
    <t>C4-050977</t>
  </si>
  <si>
    <t>C4-050978</t>
  </si>
  <si>
    <t>C4-050979</t>
  </si>
  <si>
    <t>C4-050980</t>
  </si>
  <si>
    <t>C4-050981</t>
  </si>
  <si>
    <t>C4-050982</t>
  </si>
  <si>
    <t>C4-050983</t>
  </si>
  <si>
    <t>C4-050984</t>
  </si>
  <si>
    <t>C4-050985</t>
  </si>
  <si>
    <t>C4-050986</t>
  </si>
  <si>
    <t>Source:?[H9]</t>
  </si>
  <si>
    <t>0247</t>
  </si>
  <si>
    <t>C4-050987</t>
  </si>
  <si>
    <t>0248</t>
  </si>
  <si>
    <t>C4-050988</t>
  </si>
  <si>
    <t>0249</t>
  </si>
  <si>
    <t>C4-050989</t>
  </si>
  <si>
    <t>0250</t>
  </si>
  <si>
    <t>C4-050990</t>
  </si>
  <si>
    <t>C4-050991</t>
  </si>
  <si>
    <t>C4-050992</t>
  </si>
  <si>
    <t>0251</t>
  </si>
  <si>
    <t>C4-050993</t>
  </si>
  <si>
    <t>0252</t>
  </si>
  <si>
    <t>C4-050994</t>
  </si>
  <si>
    <t>C4-050995</t>
  </si>
  <si>
    <t>C4-050996</t>
  </si>
  <si>
    <t>0255</t>
  </si>
  <si>
    <t>C4-050997</t>
  </si>
  <si>
    <t>0256</t>
  </si>
  <si>
    <t>C4-050998</t>
  </si>
  <si>
    <t>0257</t>
  </si>
  <si>
    <t>C4-050999</t>
  </si>
  <si>
    <t>0258</t>
  </si>
  <si>
    <t>C4-051000</t>
  </si>
  <si>
    <t>C4-051001</t>
  </si>
  <si>
    <t>C4-051002</t>
  </si>
  <si>
    <t>C4-051003</t>
  </si>
  <si>
    <t>0262</t>
  </si>
  <si>
    <t>C4-051004</t>
  </si>
  <si>
    <t>0263</t>
  </si>
  <si>
    <t>C4-051005</t>
  </si>
  <si>
    <t>C4-051006</t>
  </si>
  <si>
    <t>C4-051007</t>
  </si>
  <si>
    <t>C4-051008</t>
  </si>
  <si>
    <t>NEW WID for Private Network access from WLAN 3GPP IP Access</t>
  </si>
  <si>
    <t>NEC, NTT DoCoMo</t>
  </si>
  <si>
    <t>C4-051009</t>
  </si>
  <si>
    <t>Discussion paper for Private Network access from WLAN 3GPP IP access</t>
  </si>
  <si>
    <t>C4-051010</t>
  </si>
  <si>
    <t>C4-051011</t>
  </si>
  <si>
    <t>C4-051012</t>
  </si>
  <si>
    <t>C4-051013</t>
  </si>
  <si>
    <t>0771</t>
  </si>
  <si>
    <t>CP-050314</t>
  </si>
  <si>
    <t>C4-051014</t>
  </si>
  <si>
    <t>Siemens</t>
  </si>
  <si>
    <t>C4-051015</t>
  </si>
  <si>
    <t>C4-051016</t>
  </si>
  <si>
    <t>C4-051017</t>
  </si>
  <si>
    <t>C4-051018</t>
  </si>
  <si>
    <t>C4-051019</t>
  </si>
  <si>
    <t>C4-051020</t>
  </si>
  <si>
    <t>C4-051021</t>
  </si>
  <si>
    <t>Operator Determined Barring HPLMN data</t>
  </si>
  <si>
    <t>C4-051022</t>
  </si>
  <si>
    <t>C4-051023</t>
  </si>
  <si>
    <t>0146</t>
  </si>
  <si>
    <t>C4-051024</t>
  </si>
  <si>
    <t>C4-051025</t>
  </si>
  <si>
    <t>C4-051026</t>
  </si>
  <si>
    <t>Discussion on the Mr and Mp interfaces and Functions of the MRFC and the MRFP</t>
  </si>
  <si>
    <t>C4-051027</t>
  </si>
  <si>
    <t>C4-051028</t>
  </si>
  <si>
    <t>0064</t>
  </si>
  <si>
    <t>CP-050303</t>
  </si>
  <si>
    <t>C4-051029</t>
  </si>
  <si>
    <t>0065</t>
  </si>
  <si>
    <t>C4-051030</t>
  </si>
  <si>
    <t>0153</t>
  </si>
  <si>
    <t>C4-051031</t>
  </si>
  <si>
    <t>0066</t>
  </si>
  <si>
    <t>C4-051032</t>
  </si>
  <si>
    <t>C4-051033</t>
  </si>
  <si>
    <t>Vodafone, Nokia</t>
  </si>
  <si>
    <t>0115</t>
  </si>
  <si>
    <t>CP-050306</t>
  </si>
  <si>
    <t>C4-051034</t>
  </si>
  <si>
    <t>C4-051035</t>
  </si>
  <si>
    <t>Description of H.248 profile for Mp interface</t>
  </si>
  <si>
    <t>Orange / France Telecom</t>
  </si>
  <si>
    <t>C4-051036</t>
  </si>
  <si>
    <t>Nortel</t>
  </si>
  <si>
    <t>C4-051037</t>
  </si>
  <si>
    <t>C4-051038</t>
  </si>
  <si>
    <t>C4-051039</t>
  </si>
  <si>
    <t>Nortel, Ericsson</t>
  </si>
  <si>
    <t>C4-051040</t>
  </si>
  <si>
    <t>C4-051041</t>
  </si>
  <si>
    <t>0200</t>
  </si>
  <si>
    <t>CP-050296</t>
  </si>
  <si>
    <t>C4-051042</t>
  </si>
  <si>
    <t>0145</t>
  </si>
  <si>
    <t>CP-050283</t>
  </si>
  <si>
    <t>C4-051043</t>
  </si>
  <si>
    <t>C4-051044</t>
  </si>
  <si>
    <t>0267</t>
  </si>
  <si>
    <t>C4-051045</t>
  </si>
  <si>
    <t>0268</t>
  </si>
  <si>
    <t>C4-051046</t>
  </si>
  <si>
    <t>C4-051047</t>
  </si>
  <si>
    <t>Forwarded Call</t>
  </si>
  <si>
    <t>C4-051048</t>
  </si>
  <si>
    <t>C4-051049</t>
  </si>
  <si>
    <t>C4-051050</t>
  </si>
  <si>
    <t>C4-051051</t>
  </si>
  <si>
    <t>C4-051052</t>
  </si>
  <si>
    <t>C4-051053</t>
  </si>
  <si>
    <t>C4-051054</t>
  </si>
  <si>
    <t>C4-051055</t>
  </si>
  <si>
    <t>0052</t>
  </si>
  <si>
    <t>CP-050297</t>
  </si>
  <si>
    <t>C4-051056</t>
  </si>
  <si>
    <t>C4-051057</t>
  </si>
  <si>
    <t>C4-051058</t>
  </si>
  <si>
    <t>0092</t>
  </si>
  <si>
    <t>CP-050282</t>
  </si>
  <si>
    <t>C4-051059</t>
  </si>
  <si>
    <t>C4-051060</t>
  </si>
  <si>
    <t>C4-051061</t>
  </si>
  <si>
    <t>C4-051062</t>
  </si>
  <si>
    <t>C4-051063</t>
  </si>
  <si>
    <t>C4-051064</t>
  </si>
  <si>
    <t>C4-051065</t>
  </si>
  <si>
    <t>C4-051066</t>
  </si>
  <si>
    <t>C4-051067</t>
  </si>
  <si>
    <t>C4-051068</t>
  </si>
  <si>
    <t>SiRF Technology</t>
  </si>
  <si>
    <t>C4-051069</t>
  </si>
  <si>
    <t>C4-051070</t>
  </si>
  <si>
    <t>C4-051071</t>
  </si>
  <si>
    <t>Introduction of Fax/Modem detection mechanism for TrFO, Rel7.</t>
  </si>
  <si>
    <t>C4-051072</t>
  </si>
  <si>
    <t>C4-051073</t>
  </si>
  <si>
    <t>C4-051074</t>
  </si>
  <si>
    <t>20 ms packetisation time for PCM coded speech over Nb (Rel7)</t>
  </si>
  <si>
    <t>C4-051075</t>
  </si>
  <si>
    <t>C4-051076</t>
  </si>
  <si>
    <t>Corrections for Delayed Backward Bearer Establishment with IP Transport</t>
  </si>
  <si>
    <t>C4-051077</t>
  </si>
  <si>
    <t>C4-051078</t>
  </si>
  <si>
    <t>C4-051079</t>
  </si>
  <si>
    <t>C4-051080</t>
  </si>
  <si>
    <t>Bandwidth savings by multiplexing Nb Framing protocol for IP transport</t>
  </si>
  <si>
    <t>C4-051081</t>
  </si>
  <si>
    <t>C4-051082</t>
  </si>
  <si>
    <t>Nokia, Axalto, Gemplus</t>
  </si>
  <si>
    <t>C4-051083</t>
  </si>
  <si>
    <t>C4-051084</t>
  </si>
  <si>
    <t>0021</t>
  </si>
  <si>
    <t>CP-050300</t>
  </si>
  <si>
    <t>C4-051085</t>
  </si>
  <si>
    <t>C4-051086</t>
  </si>
  <si>
    <t>C4-051087</t>
  </si>
  <si>
    <t>0271</t>
  </si>
  <si>
    <t>CP-050308</t>
  </si>
  <si>
    <t>C4-051088</t>
  </si>
  <si>
    <t>0272</t>
  </si>
  <si>
    <t>C4-051089</t>
  </si>
  <si>
    <t>0058</t>
  </si>
  <si>
    <t>2</t>
  </si>
  <si>
    <t>CP-050289</t>
  </si>
  <si>
    <t>C4-051090</t>
  </si>
  <si>
    <t>0059</t>
  </si>
  <si>
    <t>C4-051091</t>
  </si>
  <si>
    <t>0060</t>
  </si>
  <si>
    <t>C4-051092</t>
  </si>
  <si>
    <t>0061</t>
  </si>
  <si>
    <t>C4-051093</t>
  </si>
  <si>
    <t>C4-051094</t>
  </si>
  <si>
    <t>C4-051095</t>
  </si>
  <si>
    <t>0275</t>
  </si>
  <si>
    <t>C4-051096</t>
  </si>
  <si>
    <t>0276</t>
  </si>
  <si>
    <t>C4-051097</t>
  </si>
  <si>
    <t>Physical Termination state determination after MGW Registration</t>
  </si>
  <si>
    <t>NOKIA</t>
  </si>
  <si>
    <t>C4-051098</t>
  </si>
  <si>
    <t>C4-051099</t>
  </si>
  <si>
    <t>C4-051100</t>
  </si>
  <si>
    <t>C4-051101</t>
  </si>
  <si>
    <t>C4-051102</t>
  </si>
  <si>
    <t>Summary of change:?[H15]</t>
  </si>
  <si>
    <t>C4-051103</t>
  </si>
  <si>
    <t>20 ms packetisation time for PCM coded speech over Nb</t>
  </si>
  <si>
    <t>ALCATEL</t>
  </si>
  <si>
    <t>C4-051104</t>
  </si>
  <si>
    <t>C4-051105</t>
  </si>
  <si>
    <t xml:space="preserve">Title:Packetisation time of PCM coded speech over Nb  - CR on TS 29.414</t>
  </si>
  <si>
    <t>C4-051106</t>
  </si>
  <si>
    <t xml:space="preserve">Title:Packetisation time of PCM coded speech over Nb  - CR on TS 26.102</t>
  </si>
  <si>
    <t>C4-051107</t>
  </si>
  <si>
    <t>CS data Mobile Terminating calls from PSTN</t>
  </si>
  <si>
    <t>C4-051108</t>
  </si>
  <si>
    <t>Alcatel</t>
  </si>
  <si>
    <t>C4-051109</t>
  </si>
  <si>
    <t>This parameter can also indicate that the GMSC supports the IST Command, including the ability to terminate all calls being carried for the identified subscriber by using the IMSI as a key. If this additional capability is not included in the Send Ro</t>
  </si>
  <si>
    <t>C4-051110</t>
  </si>
  <si>
    <t>Title:CS data Mobile Terminating calls from PSTN</t>
  </si>
  <si>
    <t>C4-051111</t>
  </si>
  <si>
    <t>Distinguishing Priority Service users vs. eMLPP users</t>
  </si>
  <si>
    <t>Nortel Networks</t>
  </si>
  <si>
    <t>C4-051112</t>
  </si>
  <si>
    <t>C4-051113</t>
  </si>
  <si>
    <t>C4-051114</t>
  </si>
  <si>
    <t>C4-051115</t>
  </si>
  <si>
    <t>C4-051116</t>
  </si>
  <si>
    <t>0786</t>
  </si>
  <si>
    <t>CP-050309</t>
  </si>
  <si>
    <t>C4-051117</t>
  </si>
  <si>
    <t>0787</t>
  </si>
  <si>
    <t>C4-051118</t>
  </si>
  <si>
    <t>C4-051119</t>
  </si>
  <si>
    <t>C4-051120</t>
  </si>
  <si>
    <t>C4-051121</t>
  </si>
  <si>
    <t>0082</t>
  </si>
  <si>
    <t>C4-051122</t>
  </si>
  <si>
    <t>0788</t>
  </si>
  <si>
    <t>C4-051123</t>
  </si>
  <si>
    <t>0789</t>
  </si>
  <si>
    <t>C4-051124</t>
  </si>
  <si>
    <t>0790</t>
  </si>
  <si>
    <t>C4-051125</t>
  </si>
  <si>
    <t>0791</t>
  </si>
  <si>
    <t>C4-051126</t>
  </si>
  <si>
    <t>C4-051127</t>
  </si>
  <si>
    <t>C4-051128</t>
  </si>
  <si>
    <t>C4-051129</t>
  </si>
  <si>
    <t>HUAWEI</t>
  </si>
  <si>
    <t>0559</t>
  </si>
  <si>
    <t>CP-050291</t>
  </si>
  <si>
    <t>C4-051130</t>
  </si>
  <si>
    <t>0560</t>
  </si>
  <si>
    <t>C4-051131</t>
  </si>
  <si>
    <t>C4-051132</t>
  </si>
  <si>
    <t>C4-051133</t>
  </si>
  <si>
    <t xml:space="preserve">Detect  H.248 transport linker</t>
  </si>
  <si>
    <t>Huawei</t>
  </si>
  <si>
    <t>C4-051134</t>
  </si>
  <si>
    <t>HUAWEI ,CHINA MOBILE</t>
  </si>
  <si>
    <t>C4-051135</t>
  </si>
  <si>
    <t>Keep playing announcement continuously during handover</t>
  </si>
  <si>
    <t>HUAWEI, CHINA MOBILE</t>
  </si>
  <si>
    <t>C4-051136</t>
  </si>
  <si>
    <t>C4-051137</t>
  </si>
  <si>
    <t>How to use the “Normal Release” cause</t>
  </si>
  <si>
    <t>C4-051138</t>
  </si>
  <si>
    <t>HUAWEI , CHINA MOBILE</t>
  </si>
  <si>
    <t>C4-051139</t>
  </si>
  <si>
    <t>TS 29.234, Discussion on the utilization of the list of authorized visited network identifiers stored in HSS</t>
  </si>
  <si>
    <t>C4-051140</t>
  </si>
  <si>
    <t>C4-051141</t>
  </si>
  <si>
    <t>0053</t>
  </si>
  <si>
    <t>CP-050310</t>
  </si>
  <si>
    <t>C4-051142</t>
  </si>
  <si>
    <t>C4-051143</t>
  </si>
  <si>
    <t>0075</t>
  </si>
  <si>
    <t>CP-050295</t>
  </si>
  <si>
    <t>C4-051144</t>
  </si>
  <si>
    <t>HP</t>
  </si>
  <si>
    <t>C4-051145</t>
  </si>
  <si>
    <t>Ericsson</t>
  </si>
  <si>
    <t>C4-051146</t>
  </si>
  <si>
    <t>C4-051147</t>
  </si>
  <si>
    <t>C4-051148</t>
  </si>
  <si>
    <t>C4-051149</t>
  </si>
  <si>
    <t>C4-051150</t>
  </si>
  <si>
    <t>LS on NAS actions in support of MBMS Reception[D1]</t>
  </si>
  <si>
    <t>CT1</t>
  </si>
  <si>
    <t>C4-051151</t>
  </si>
  <si>
    <t>LS on use of the Auth-Application-Id AVP</t>
  </si>
  <si>
    <t>CT3</t>
  </si>
  <si>
    <t>C4-051152</t>
  </si>
  <si>
    <t>Reply LS on tracing information for MBMS services</t>
  </si>
  <si>
    <t>C4-051153</t>
  </si>
  <si>
    <t>LS on IMS support of TISPAN NGN supplementary services</t>
  </si>
  <si>
    <t>C4-051154</t>
  </si>
  <si>
    <t>LS on Formal profile for IMS-CS interworking</t>
  </si>
  <si>
    <t>3GPP TSG CT</t>
  </si>
  <si>
    <t>C4-051155</t>
  </si>
  <si>
    <t>Reply LS on NAS actions in support of MBMS Reception (R2-051109, C1-050797)</t>
  </si>
  <si>
    <t>GERAN2</t>
  </si>
  <si>
    <t>C4-051156</t>
  </si>
  <si>
    <t>Reply LS on MBMS Session Duration IE (S2-050946)</t>
  </si>
  <si>
    <t>C4-051157</t>
  </si>
  <si>
    <t>LS on time to data transfer</t>
  </si>
  <si>
    <t>C4-051158</t>
  </si>
  <si>
    <t>Version x.y.z</t>
  </si>
  <si>
    <t>0210</t>
  </si>
  <si>
    <t>C4-051159</t>
  </si>
  <si>
    <t>0154</t>
  </si>
  <si>
    <t>C4-051160</t>
  </si>
  <si>
    <t>0160</t>
  </si>
  <si>
    <t>CP-050299</t>
  </si>
  <si>
    <t>C4-051161</t>
  </si>
  <si>
    <t>C4-051162</t>
  </si>
  <si>
    <t>0211</t>
  </si>
  <si>
    <t>CP-050294</t>
  </si>
  <si>
    <t>C4-051163</t>
  </si>
  <si>
    <t>0094</t>
  </si>
  <si>
    <t>C4-051164</t>
  </si>
  <si>
    <t>0054</t>
  </si>
  <si>
    <t>C4-051165</t>
  </si>
  <si>
    <t>C4-051166</t>
  </si>
  <si>
    <t>C4-051167</t>
  </si>
  <si>
    <t>C4-051168</t>
  </si>
  <si>
    <t>C4-051169</t>
  </si>
  <si>
    <t>C4-051170</t>
  </si>
  <si>
    <t>Ericsson, Vodafone</t>
  </si>
  <si>
    <t>C4-051171</t>
  </si>
  <si>
    <t>0095</t>
  </si>
  <si>
    <t>C4-051172</t>
  </si>
  <si>
    <t>0096</t>
  </si>
  <si>
    <t>C4-051173</t>
  </si>
  <si>
    <t>0157</t>
  </si>
  <si>
    <t>CP-050288</t>
  </si>
  <si>
    <t>C4-051174</t>
  </si>
  <si>
    <t>0158</t>
  </si>
  <si>
    <t>C4-051175</t>
  </si>
  <si>
    <t>C4-051176</t>
  </si>
  <si>
    <t>0072</t>
  </si>
  <si>
    <t>C4-051177</t>
  </si>
  <si>
    <t>C4-051178</t>
  </si>
  <si>
    <t>Reply LS on Full RANAP support of network initiated SCUDIF</t>
  </si>
  <si>
    <t>C4-051179</t>
  </si>
  <si>
    <t>Reply LS on Detecting new RAT type GAN</t>
  </si>
  <si>
    <t>GERAN</t>
  </si>
  <si>
    <t>C4-051180</t>
  </si>
  <si>
    <t>C4-051181</t>
  </si>
  <si>
    <t>C4-051182</t>
  </si>
  <si>
    <t>LS on Definition of Public Service Identities.</t>
  </si>
  <si>
    <t>SA2</t>
  </si>
  <si>
    <t>C4-051183</t>
  </si>
  <si>
    <t>Reply LS on clarification for Public Service Identity</t>
  </si>
  <si>
    <t>C4-051184</t>
  </si>
  <si>
    <t>Reply to LS on time to data transfer IE (S2-051480 / G2-050323)</t>
  </si>
  <si>
    <t>C4-051185</t>
  </si>
  <si>
    <t>Response to LS on Detecting new RAT type GAN</t>
  </si>
  <si>
    <t>SA 2</t>
  </si>
  <si>
    <t>C4-051186</t>
  </si>
  <si>
    <t>LS on 3GPP GBA and BSF addressing</t>
  </si>
  <si>
    <t>3GPP SA3</t>
  </si>
  <si>
    <t>C4-051187</t>
  </si>
  <si>
    <t>Reply LS on the authorisation and authentication procedures on the Wm interface</t>
  </si>
  <si>
    <t>SA3</t>
  </si>
  <si>
    <t>C4-051188</t>
  </si>
  <si>
    <t>Reply LS on bit rate/delay requirements in the GERAN for an MBMS session</t>
  </si>
  <si>
    <t>SA4</t>
  </si>
  <si>
    <t>C4-051189</t>
  </si>
  <si>
    <t>MBMS Session Identity, Session Identity Expiration time and Session Identity Repetition number</t>
  </si>
  <si>
    <t>C4-051190</t>
  </si>
  <si>
    <t>Reply LS on presence and legal values of the Charging Characteristics IE in GTP</t>
  </si>
  <si>
    <t>3GPP SA5</t>
  </si>
  <si>
    <t>C4-051191</t>
  </si>
  <si>
    <t>SA5 SWG-B</t>
  </si>
  <si>
    <t>C4-051192</t>
  </si>
  <si>
    <t>LS on Clarification on deletion of "Subscribed Charging Characteristics"</t>
  </si>
  <si>
    <t>SA5</t>
  </si>
  <si>
    <t>C4-051193</t>
  </si>
  <si>
    <t>LS on Correction of charging addresses</t>
  </si>
  <si>
    <t>C4-051194</t>
  </si>
  <si>
    <t>LS on end-to-end service level tracing for IMS</t>
  </si>
  <si>
    <t>SA5 SWG-D</t>
  </si>
  <si>
    <t>C4-051195</t>
  </si>
  <si>
    <t>WID on HTTPS connection between a UICC and a NAF</t>
  </si>
  <si>
    <t>Nokia, Axalto, Gemplus, 3, T-Mobile</t>
  </si>
  <si>
    <t>C4-051196</t>
  </si>
  <si>
    <t>C4-051197</t>
  </si>
  <si>
    <t>A MM10 interrogation response received from the MSCF shall be composed as follows:</t>
  </si>
  <si>
    <t>T-Mobile International, Siemens AG</t>
  </si>
  <si>
    <t>C4-051198</t>
  </si>
  <si>
    <t>Motorola GmbH</t>
  </si>
  <si>
    <t>C4-051199</t>
  </si>
  <si>
    <t>C4-051200</t>
  </si>
  <si>
    <t>0083</t>
  </si>
  <si>
    <t>C4-051201</t>
  </si>
  <si>
    <t>C4-051202</t>
  </si>
  <si>
    <t>C4-051203</t>
  </si>
  <si>
    <t>C4-051204</t>
  </si>
  <si>
    <t>C4-051205</t>
  </si>
  <si>
    <t>Assignment of IMPU Records in EFIMPU</t>
  </si>
  <si>
    <t>3GPP-CT6</t>
  </si>
  <si>
    <t>C4-051206</t>
  </si>
  <si>
    <t>TS, Description of H.248 profile for Mp interface</t>
  </si>
  <si>
    <t>C4-051207</t>
  </si>
  <si>
    <t>Alternatives for the routing of PSI that matches to a Wilcarded PSI</t>
  </si>
  <si>
    <t>C4-051208</t>
  </si>
  <si>
    <t>Vodafone, Huawei</t>
  </si>
  <si>
    <t>C4-051209</t>
  </si>
  <si>
    <t>Huawei, Vodafone</t>
  </si>
  <si>
    <t>C4-051210</t>
  </si>
  <si>
    <t>C4-051211</t>
  </si>
  <si>
    <t>C4-051212</t>
  </si>
  <si>
    <t>C4-051213</t>
  </si>
  <si>
    <t>C4-051214</t>
  </si>
  <si>
    <t>C4-051215</t>
  </si>
  <si>
    <t>C4-051216</t>
  </si>
  <si>
    <t>C4-051217</t>
  </si>
  <si>
    <t>0024</t>
  </si>
  <si>
    <t>B</t>
  </si>
  <si>
    <t>CP-050319</t>
  </si>
  <si>
    <t>C4-051218</t>
  </si>
  <si>
    <t>C4-051219</t>
  </si>
  <si>
    <t>C4-051220</t>
  </si>
  <si>
    <t>Ericsson, Nortel</t>
  </si>
  <si>
    <t>C4-051221</t>
  </si>
  <si>
    <t>C4-051222</t>
  </si>
  <si>
    <t>C4-051223</t>
  </si>
  <si>
    <t>C4-051224</t>
  </si>
  <si>
    <t>C4-051225</t>
  </si>
  <si>
    <t>0019</t>
  </si>
  <si>
    <t>CP-050317</t>
  </si>
  <si>
    <t>C4-051226</t>
  </si>
  <si>
    <t>C4-051227</t>
  </si>
  <si>
    <t>0055</t>
  </si>
  <si>
    <t>C4-051228</t>
  </si>
  <si>
    <t>C4-051229</t>
  </si>
  <si>
    <t>C4-051230</t>
  </si>
  <si>
    <t>0017</t>
  </si>
  <si>
    <t>C4-051231</t>
  </si>
  <si>
    <t>C4-051232</t>
  </si>
  <si>
    <t>0155</t>
  </si>
  <si>
    <t>C4-051233</t>
  </si>
  <si>
    <t>LS on forwarding the Wildcarded PSI from the I-CSCF to the S-CSCF</t>
  </si>
  <si>
    <t>C4-051234</t>
  </si>
  <si>
    <t>0104</t>
  </si>
  <si>
    <t>CP-050298</t>
  </si>
  <si>
    <t>C4-051235</t>
  </si>
  <si>
    <t>C4-051236</t>
  </si>
  <si>
    <t>C4-051237</t>
  </si>
  <si>
    <t>C4-051238</t>
  </si>
  <si>
    <t>0207</t>
  </si>
  <si>
    <t>C4-051240</t>
  </si>
  <si>
    <t>0217</t>
  </si>
  <si>
    <t>C4-051241</t>
  </si>
  <si>
    <t>LS on Assignment of the Diameter Application identifiers for the Rel-6 Rx Protocol</t>
  </si>
  <si>
    <t>C4-051242</t>
  </si>
  <si>
    <t>LS on Allocation of 3GPP specific AVP numbers and Experimental Result Codes for Rx protocol</t>
  </si>
  <si>
    <t>C4-051243</t>
  </si>
  <si>
    <t>0203</t>
  </si>
  <si>
    <t>C4-051244</t>
  </si>
  <si>
    <t>0204</t>
  </si>
  <si>
    <t>C4-051245</t>
  </si>
  <si>
    <t>0159</t>
  </si>
  <si>
    <t>C4-051246</t>
  </si>
  <si>
    <t>C4-051249</t>
  </si>
  <si>
    <t>C4-051250</t>
  </si>
  <si>
    <t>C4-051251</t>
  </si>
  <si>
    <t>C4-051252</t>
  </si>
  <si>
    <t>C4-051253</t>
  </si>
  <si>
    <t>C4-051255</t>
  </si>
  <si>
    <t>C4-051256</t>
  </si>
  <si>
    <t>0156</t>
  </si>
  <si>
    <t>C4-051258</t>
  </si>
  <si>
    <t>France Télécom</t>
  </si>
  <si>
    <t>0161</t>
  </si>
  <si>
    <t>C4-051259</t>
  </si>
  <si>
    <t>Proposed allocation of documents to agenda items for TSG-CT WG4 Meeting #28 parallel sessions,</t>
  </si>
  <si>
    <t>Vice Chair, TSG-CT WG4</t>
  </si>
  <si>
    <t>C4-051260</t>
  </si>
  <si>
    <t>0151</t>
  </si>
  <si>
    <t>C4-051261</t>
  </si>
  <si>
    <t>0152</t>
  </si>
  <si>
    <t>C4-051262</t>
  </si>
  <si>
    <t>C4-051263</t>
  </si>
  <si>
    <t>0056</t>
  </si>
  <si>
    <t>C4-051264</t>
  </si>
  <si>
    <t>0002</t>
  </si>
  <si>
    <t>CP-050305</t>
  </si>
  <si>
    <t>C4-051265</t>
  </si>
  <si>
    <t>C4-051266</t>
  </si>
  <si>
    <t>Directed Retry Handover Issue and Collision Scenarios</t>
  </si>
  <si>
    <t>C4-051267</t>
  </si>
  <si>
    <t>Huawei, Nokia</t>
  </si>
  <si>
    <t>C4-051268</t>
  </si>
  <si>
    <t>C4-051269</t>
  </si>
  <si>
    <t>C4-051270</t>
  </si>
  <si>
    <t>C4-051271</t>
  </si>
  <si>
    <t>[DRAFT] LS on availability of the IMSI at the PDG</t>
  </si>
  <si>
    <t>C4-051272</t>
  </si>
  <si>
    <t>0067</t>
  </si>
  <si>
    <t>C4-051273</t>
  </si>
  <si>
    <t>C4-051274</t>
  </si>
  <si>
    <t>C4-051277</t>
  </si>
  <si>
    <t>0564</t>
  </si>
  <si>
    <t>C4-051278</t>
  </si>
  <si>
    <t>C4-051279</t>
  </si>
  <si>
    <t>C4-051280</t>
  </si>
  <si>
    <t>C4-051281</t>
  </si>
  <si>
    <t>C4-051282</t>
  </si>
  <si>
    <t>[DRAFT] LS on Alignment of IE encoding for MBMS</t>
  </si>
  <si>
    <t>C4-051283</t>
  </si>
  <si>
    <t>[DRAFT] Reply to LS on TISPAN WG3 and 3GPP CT4 Co-operation</t>
  </si>
  <si>
    <t>C4-051284</t>
  </si>
  <si>
    <t>0007</t>
  </si>
  <si>
    <t>CP-050302</t>
  </si>
  <si>
    <t>C4-051285</t>
  </si>
  <si>
    <t>0008</t>
  </si>
  <si>
    <t>CP-050315</t>
  </si>
  <si>
    <t>C4-051286</t>
  </si>
  <si>
    <t>C4-051287</t>
  </si>
  <si>
    <t>LS on FAX/Modem Detection within compressed speech using AMR</t>
  </si>
  <si>
    <t>C4-051288</t>
  </si>
  <si>
    <t>C4-051289</t>
  </si>
  <si>
    <t>C4-051290</t>
  </si>
  <si>
    <t>C4-051291</t>
  </si>
  <si>
    <t>0393</t>
  </si>
  <si>
    <t>C4-051293</t>
  </si>
  <si>
    <t>Correction on Burst interval duration</t>
  </si>
  <si>
    <t>0278</t>
  </si>
  <si>
    <t>C4-051294</t>
  </si>
  <si>
    <t>0045</t>
  </si>
  <si>
    <t>C4-051295</t>
  </si>
  <si>
    <t>0776</t>
  </si>
  <si>
    <t>C4-051296</t>
  </si>
  <si>
    <t>C4-051297</t>
  </si>
  <si>
    <t>C4-051298</t>
  </si>
  <si>
    <t>0046</t>
  </si>
  <si>
    <t>C4-051299</t>
  </si>
  <si>
    <t>Reply to LS on forwarding the Wildcarded PSI from the I-CSCF to the S-CSCF</t>
  </si>
  <si>
    <t>C4-051300</t>
  </si>
  <si>
    <t>C4-051301</t>
  </si>
  <si>
    <t>0232</t>
  </si>
  <si>
    <t>C4-051302</t>
  </si>
  <si>
    <t>0233</t>
  </si>
  <si>
    <t>C4-051303</t>
  </si>
  <si>
    <t>0243</t>
  </si>
  <si>
    <t>C4-051304</t>
  </si>
  <si>
    <t>0244</t>
  </si>
  <si>
    <t>C4-051305</t>
  </si>
  <si>
    <t>0245</t>
  </si>
  <si>
    <t>C4-051306</t>
  </si>
  <si>
    <t>0246</t>
  </si>
  <si>
    <t>C4-051307</t>
  </si>
  <si>
    <t>C4-051308</t>
  </si>
  <si>
    <t>0073</t>
  </si>
  <si>
    <t>C4-051309</t>
  </si>
  <si>
    <t>0253</t>
  </si>
  <si>
    <t>C4-051310</t>
  </si>
  <si>
    <t>0254</t>
  </si>
  <si>
    <t>C4-051311</t>
  </si>
  <si>
    <t>* Mechanism for selecting how to route the terminating voice calls to the UE: either through the GSM/UMTS CS Domain or through the I-WLAN interworking networks with IMS based on the user registration. Criteria for the routing decision as well as the</t>
  </si>
  <si>
    <t>C4-051312</t>
  </si>
  <si>
    <t>C4-051313</t>
  </si>
  <si>
    <t>C4-051314</t>
  </si>
  <si>
    <t>C4-051315</t>
  </si>
  <si>
    <t>0264</t>
  </si>
  <si>
    <t>C4-051316</t>
  </si>
  <si>
    <t>0265</t>
  </si>
  <si>
    <t>C4-051317</t>
  </si>
  <si>
    <t>C4-051318</t>
  </si>
  <si>
    <t>C4-051319</t>
  </si>
  <si>
    <t>0093</t>
  </si>
  <si>
    <t>C4-051320</t>
  </si>
  <si>
    <t>C4-051321</t>
  </si>
  <si>
    <t>C4-051322</t>
  </si>
  <si>
    <t>C4-051323</t>
  </si>
  <si>
    <t>0284</t>
  </si>
  <si>
    <t>C4-051324</t>
  </si>
  <si>
    <t>0068</t>
  </si>
  <si>
    <t>C4-051325</t>
  </si>
  <si>
    <t>0266</t>
  </si>
  <si>
    <t>C4-051326</t>
  </si>
  <si>
    <t>C4-051327</t>
  </si>
  <si>
    <t>Lucent Technologies, Nokia</t>
  </si>
  <si>
    <t>C4-051328</t>
  </si>
  <si>
    <t>C4-051329</t>
  </si>
  <si>
    <t>0209</t>
  </si>
  <si>
    <t>C4-051330</t>
  </si>
  <si>
    <t>0774</t>
  </si>
  <si>
    <t>CP-050278</t>
  </si>
  <si>
    <t>C4-051331</t>
  </si>
  <si>
    <t>0775</t>
  </si>
  <si>
    <t>C4-051332</t>
  </si>
  <si>
    <t>C4-051333</t>
  </si>
  <si>
    <t>0772</t>
  </si>
  <si>
    <t>CP-050311</t>
  </si>
  <si>
    <t>C4-051334</t>
  </si>
  <si>
    <t>0773</t>
  </si>
  <si>
    <t>C4-051335</t>
  </si>
  <si>
    <t>Ericsson LM</t>
  </si>
  <si>
    <t>0779</t>
  </si>
  <si>
    <t>CP-050304</t>
  </si>
  <si>
    <t>C4-051336</t>
  </si>
  <si>
    <t>Correction on misalignment with stage 2 for Location Services</t>
  </si>
  <si>
    <t>0780</t>
  </si>
  <si>
    <t>C4-051337</t>
  </si>
  <si>
    <t>0102</t>
  </si>
  <si>
    <t>C4-051338</t>
  </si>
  <si>
    <t>C4-051339</t>
  </si>
  <si>
    <t>0208</t>
  </si>
  <si>
    <t>C4-051340</t>
  </si>
  <si>
    <t>0241</t>
  </si>
  <si>
    <t>C4-051341</t>
  </si>
  <si>
    <t>0242</t>
  </si>
  <si>
    <t>C4-051342</t>
  </si>
  <si>
    <t>0214</t>
  </si>
  <si>
    <t>CP-050285</t>
  </si>
  <si>
    <t>C4-051343</t>
  </si>
  <si>
    <t>0213</t>
  </si>
  <si>
    <t>CP-050286</t>
  </si>
  <si>
    <t>C4-051344</t>
  </si>
  <si>
    <t>C4-051345</t>
  </si>
  <si>
    <t>C4-051346</t>
  </si>
  <si>
    <t>C4-051347</t>
  </si>
  <si>
    <t>C4-051348</t>
  </si>
  <si>
    <t>C4-051349</t>
  </si>
  <si>
    <t>C4-051350</t>
  </si>
  <si>
    <t>0236</t>
  </si>
  <si>
    <t>CP-050280</t>
  </si>
  <si>
    <t>C4-051351</t>
  </si>
  <si>
    <t>0237</t>
  </si>
  <si>
    <t>C4-051352</t>
  </si>
  <si>
    <t>0238</t>
  </si>
  <si>
    <t>C4-051353</t>
  </si>
  <si>
    <t>0091</t>
  </si>
  <si>
    <t>C4-051354</t>
  </si>
  <si>
    <t>Nokia, Vodafone</t>
  </si>
  <si>
    <t>0202</t>
  </si>
  <si>
    <t>C4-051355</t>
  </si>
  <si>
    <t>C4-051356</t>
  </si>
  <si>
    <t>C4-051357</t>
  </si>
  <si>
    <t>C4-051358</t>
  </si>
  <si>
    <t>C4-051359</t>
  </si>
  <si>
    <t>Nortel,Nokia</t>
  </si>
  <si>
    <t>0784</t>
  </si>
  <si>
    <t>C4-051360</t>
  </si>
  <si>
    <t>C4-051361</t>
  </si>
  <si>
    <t>C4-051362</t>
  </si>
  <si>
    <t>0162</t>
  </si>
  <si>
    <t>C4-051363</t>
  </si>
  <si>
    <t>C4-051364</t>
  </si>
  <si>
    <t>0020</t>
  </si>
  <si>
    <t>C4-051365</t>
  </si>
  <si>
    <t>C4-051366</t>
  </si>
  <si>
    <t>Reply LS TISPAN WG3 and 3GPP CT4 Co operation related to MRFP-MRFC interface</t>
  </si>
  <si>
    <t>C4-051367</t>
  </si>
  <si>
    <t>C4-051368</t>
  </si>
  <si>
    <t>0777</t>
  </si>
  <si>
    <t>CP-050316</t>
  </si>
  <si>
    <t>C4-051369</t>
  </si>
  <si>
    <t>C4-051370</t>
  </si>
  <si>
    <t>C4-051371</t>
  </si>
  <si>
    <t>C4-051372</t>
  </si>
  <si>
    <t>0563</t>
  </si>
  <si>
    <t>C4-051373</t>
  </si>
  <si>
    <t>CP-050275</t>
  </si>
  <si>
    <t>C4-051374</t>
  </si>
  <si>
    <t>C4-051375</t>
  </si>
  <si>
    <t>C4-051376</t>
  </si>
  <si>
    <t>0281</t>
  </si>
  <si>
    <t>C4-051377</t>
  </si>
  <si>
    <t>0098</t>
  </si>
  <si>
    <t>C4-051378</t>
  </si>
  <si>
    <t>0097</t>
  </si>
  <si>
    <t>CP-050293</t>
  </si>
  <si>
    <t>C4-051379</t>
  </si>
  <si>
    <t>List of output Documents for TSG-CT WG4 Meeting #28</t>
  </si>
  <si>
    <t>Chairman, TSG-CT WG4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</si>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</sst>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28_London/Tdoc/C4%2328_Tdoc_List.zip" TargetMode="External" Id="R6259b064f0f2438c" /><Relationship Type="http://schemas.openxmlformats.org/officeDocument/2006/relationships/hyperlink" Target="http://webapp.etsi.org/teldir/ListPersDetails.asp?PersId=0" TargetMode="External" Id="Rfc5f13c5d1fa46b2" /><Relationship Type="http://schemas.openxmlformats.org/officeDocument/2006/relationships/hyperlink" Target="http://www.3gpp.org/ftp/tsg_ct/WG4_protocollars_ex-CN4/TSGCT4_28_London/Tdoc/C4-050911.zip" TargetMode="External" Id="R65a60d79bc9a4ed6" /><Relationship Type="http://schemas.openxmlformats.org/officeDocument/2006/relationships/hyperlink" Target="http://webapp.etsi.org/teldir/ListPersDetails.asp?PersId=0" TargetMode="External" Id="R4316b999a50f4ea1" /><Relationship Type="http://schemas.openxmlformats.org/officeDocument/2006/relationships/hyperlink" Target="http://www.3gpp.org/ftp/tsg_ct/WG4_protocollars_ex-CN4/TSGCT4_28_London/Tdoc/C4-050912.zip" TargetMode="External" Id="Rbfa8d2f0a122483b" /><Relationship Type="http://schemas.openxmlformats.org/officeDocument/2006/relationships/hyperlink" Target="http://webapp.etsi.org/teldir/ListPersDetails.asp?PersId=0" TargetMode="External" Id="Rd0dcb55fe9b6406c" /><Relationship Type="http://schemas.openxmlformats.org/officeDocument/2006/relationships/hyperlink" Target="http://www.3gpp.org/ftp/tsg_ct/WG4_protocollars_ex-CN4/TSGCT4_28_London/Tdoc/C4-050913.zip" TargetMode="External" Id="R6b1998c906c44d80" /><Relationship Type="http://schemas.openxmlformats.org/officeDocument/2006/relationships/hyperlink" Target="http://webapp.etsi.org/teldir/ListPersDetails.asp?PersId=0" TargetMode="External" Id="Rdb55ef72276d4332" /><Relationship Type="http://schemas.openxmlformats.org/officeDocument/2006/relationships/hyperlink" Target="http://www.3gpp.org/ftp/tsg_ct/WG4_protocollars_ex-CN4/TSGCT4_28_London/Tdoc/C4-050914.zip" TargetMode="External" Id="R1c63723f176c428a" /><Relationship Type="http://schemas.openxmlformats.org/officeDocument/2006/relationships/hyperlink" Target="http://webapp.etsi.org/teldir/ListPersDetails.asp?PersId=0" TargetMode="External" Id="Rad6dd999abf94f1b" /><Relationship Type="http://schemas.openxmlformats.org/officeDocument/2006/relationships/hyperlink" Target="http://www.3gpp.org/ftp/tsg_ct/WG4_protocollars_ex-CN4/TSGCT4_28_London/Tdoc/C4-050915.zip" TargetMode="External" Id="Rd8748044143347ee" /><Relationship Type="http://schemas.openxmlformats.org/officeDocument/2006/relationships/hyperlink" Target="http://webapp.etsi.org/teldir/ListPersDetails.asp?PersId=0" TargetMode="External" Id="R05bd300925554ffd" /><Relationship Type="http://schemas.openxmlformats.org/officeDocument/2006/relationships/hyperlink" Target="http://www.3gpp.org/ftp/tsg_ct/WG4_protocollars_ex-CN4/TSGCT4_28_London/Tdoc/C4-050916.zip" TargetMode="External" Id="R8a0f909eeb544f39" /><Relationship Type="http://schemas.openxmlformats.org/officeDocument/2006/relationships/hyperlink" Target="http://webapp.etsi.org/teldir/ListPersDetails.asp?PersId=0" TargetMode="External" Id="Rd5c86f995f704f96" /><Relationship Type="http://schemas.openxmlformats.org/officeDocument/2006/relationships/hyperlink" Target="http://www.3gpp.org/ftp/tsg_ct/WG4_protocollars_ex-CN4/TSGCT4_28_London/Tdoc/C4-050917.zip" TargetMode="External" Id="R916216aa6da04465" /><Relationship Type="http://schemas.openxmlformats.org/officeDocument/2006/relationships/hyperlink" Target="http://webapp.etsi.org/teldir/ListPersDetails.asp?PersId=0" TargetMode="External" Id="R2732fa50c9d74e04" /><Relationship Type="http://schemas.openxmlformats.org/officeDocument/2006/relationships/hyperlink" Target="http://www.3gpp.org/ftp/tsg_ct/WG4_protocollars_ex-CN4/TSGCT4_28_London/Tdoc/C4-050918.zip" TargetMode="External" Id="R26d81ec628804852" /><Relationship Type="http://schemas.openxmlformats.org/officeDocument/2006/relationships/hyperlink" Target="http://webapp.etsi.org/teldir/ListPersDetails.asp?PersId=0" TargetMode="External" Id="R38cf0a45a36f4292" /><Relationship Type="http://schemas.openxmlformats.org/officeDocument/2006/relationships/hyperlink" Target="http://www.3gpp.org/ftp/tsg_ct/WG4_protocollars_ex-CN4/TSGCT4_28_London/Tdoc/C4-050919.zip" TargetMode="External" Id="R1dbfab52dc19477e" /><Relationship Type="http://schemas.openxmlformats.org/officeDocument/2006/relationships/hyperlink" Target="http://webapp.etsi.org/teldir/ListPersDetails.asp?PersId=0" TargetMode="External" Id="Rda6e3b947b424246" /><Relationship Type="http://schemas.openxmlformats.org/officeDocument/2006/relationships/hyperlink" Target="http://www.3gpp.org/ftp/tsg_ct/WG4_protocollars_ex-CN4/TSGCT4_28_London/Tdoc/C4-050920.zip" TargetMode="External" Id="R21593347e3044e8e" /><Relationship Type="http://schemas.openxmlformats.org/officeDocument/2006/relationships/hyperlink" Target="http://webapp.etsi.org/teldir/ListPersDetails.asp?PersId=0" TargetMode="External" Id="R64076695aec94f4a" /><Relationship Type="http://schemas.openxmlformats.org/officeDocument/2006/relationships/hyperlink" Target="http://webapp.etsi.org/teldir/ListPersDetails.asp?PersId=0" TargetMode="External" Id="Rffc2738dd18c4c36" /><Relationship Type="http://schemas.openxmlformats.org/officeDocument/2006/relationships/hyperlink" Target="http://www.3gpp.org/ftp/tsg_ct/WG4_protocollars_ex-CN4/TSGCT4_28_London/Tdoc/C4-050922.zip" TargetMode="External" Id="R48aa8bfdb7ac4960" /><Relationship Type="http://schemas.openxmlformats.org/officeDocument/2006/relationships/hyperlink" Target="http://webapp.etsi.org/teldir/ListPersDetails.asp?PersId=0" TargetMode="External" Id="R26370fc0f0924156" /><Relationship Type="http://schemas.openxmlformats.org/officeDocument/2006/relationships/hyperlink" Target="http://www.3gpp.org/ftp/tsg_ct/WG4_protocollars_ex-CN4/TSGCT4_28_London/Tdoc/C4-050923.zip" TargetMode="External" Id="R17721e24e34743ba" /><Relationship Type="http://schemas.openxmlformats.org/officeDocument/2006/relationships/hyperlink" Target="http://webapp.etsi.org/teldir/ListPersDetails.asp?PersId=0" TargetMode="External" Id="R4947a4c418fb4a79" /><Relationship Type="http://schemas.openxmlformats.org/officeDocument/2006/relationships/hyperlink" Target="http://www.3gpp.org/ftp/tsg_ct/WG4_protocollars_ex-CN4/TSGCT4_28_London/Tdoc/C4-050924.zip" TargetMode="External" Id="Rd7a33066faa44de0" /><Relationship Type="http://schemas.openxmlformats.org/officeDocument/2006/relationships/hyperlink" Target="http://webapp.etsi.org/teldir/ListPersDetails.asp?PersId=0" TargetMode="External" Id="Rf6caa2cb89894f5f" /><Relationship Type="http://schemas.openxmlformats.org/officeDocument/2006/relationships/hyperlink" Target="http://www.3gpp.org/ftp/tsg_ct/WG4_protocollars_ex-CN4/TSGCT4_28_London/Tdoc/C4-050925.zip" TargetMode="External" Id="R7dbd6b082cf44c09" /><Relationship Type="http://schemas.openxmlformats.org/officeDocument/2006/relationships/hyperlink" Target="http://webapp.etsi.org/teldir/ListPersDetails.asp?PersId=0" TargetMode="External" Id="R9ee057f2baf54bd6" /><Relationship Type="http://schemas.openxmlformats.org/officeDocument/2006/relationships/hyperlink" Target="http://www.3gpp.org/ftp/tsg_ct/WG4_protocollars_ex-CN4/TSGCT4_28_London/Tdoc/C4-050926.zip" TargetMode="External" Id="Rcadb8313d51e4589" /><Relationship Type="http://schemas.openxmlformats.org/officeDocument/2006/relationships/hyperlink" Target="http://webapp.etsi.org/teldir/ListPersDetails.asp?PersId=0" TargetMode="External" Id="R85347b2db8f24dbb" /><Relationship Type="http://schemas.openxmlformats.org/officeDocument/2006/relationships/hyperlink" Target="http://www.3gpp.org/ftp/tsg_ct/WG4_protocollars_ex-CN4/TSGCT4_28_London/Tdoc/C4-050927.zip" TargetMode="External" Id="R5a31da5f34a54869" /><Relationship Type="http://schemas.openxmlformats.org/officeDocument/2006/relationships/hyperlink" Target="http://webapp.etsi.org/teldir/ListPersDetails.asp?PersId=0" TargetMode="External" Id="R218a5992a4f2494e" /><Relationship Type="http://schemas.openxmlformats.org/officeDocument/2006/relationships/hyperlink" Target="http://www.3gpp.org/ftp/tsg_ct/WG4_protocollars_ex-CN4/TSGCT4_28_London/Tdoc/C4-050928.zip" TargetMode="External" Id="R18a1ad3e0f41404a" /><Relationship Type="http://schemas.openxmlformats.org/officeDocument/2006/relationships/hyperlink" Target="http://webapp.etsi.org/teldir/ListPersDetails.asp?PersId=0" TargetMode="External" Id="R370ff083194b4086" /><Relationship Type="http://schemas.openxmlformats.org/officeDocument/2006/relationships/hyperlink" Target="http://www.3gpp.org/ftp/tsg_ct/WG4_protocollars_ex-CN4/TSGCT4_28_London/Tdoc/C4-050929.zip" TargetMode="External" Id="Rf25fc763cfdf4a0e" /><Relationship Type="http://schemas.openxmlformats.org/officeDocument/2006/relationships/hyperlink" Target="http://webapp.etsi.org/teldir/ListPersDetails.asp?PersId=0" TargetMode="External" Id="Rbba0188d97554bd4" /><Relationship Type="http://schemas.openxmlformats.org/officeDocument/2006/relationships/hyperlink" Target="http://www.3gpp.org/ftp/tsg_ct/WG4_protocollars_ex-CN4/TSGCT4_28_London/Tdoc/C4-050930.zip" TargetMode="External" Id="Rcd99823004814d47" /><Relationship Type="http://schemas.openxmlformats.org/officeDocument/2006/relationships/hyperlink" Target="http://webapp.etsi.org/teldir/ListPersDetails.asp?PersId=0" TargetMode="External" Id="R2b9141267d7d49de" /><Relationship Type="http://schemas.openxmlformats.org/officeDocument/2006/relationships/hyperlink" Target="http://www.3gpp.org/ftp/tsg_ct/WG4_protocollars_ex-CN4/TSGCT4_28_London/Tdoc/C4-050931.zip" TargetMode="External" Id="Rce162a3b3ce54fed" /><Relationship Type="http://schemas.openxmlformats.org/officeDocument/2006/relationships/hyperlink" Target="http://webapp.etsi.org/teldir/ListPersDetails.asp?PersId=0" TargetMode="External" Id="R16390c230f6744ac" /><Relationship Type="http://schemas.openxmlformats.org/officeDocument/2006/relationships/hyperlink" Target="http://www.3gpp.org/ftp/tsg_ct/WG4_protocollars_ex-CN4/TSGCT4_28_London/Tdoc/C4-050932.zip" TargetMode="External" Id="Rc3c5b869de324d6c" /><Relationship Type="http://schemas.openxmlformats.org/officeDocument/2006/relationships/hyperlink" Target="http://webapp.etsi.org/teldir/ListPersDetails.asp?PersId=0" TargetMode="External" Id="R46c1a337168c4dc0" /><Relationship Type="http://schemas.openxmlformats.org/officeDocument/2006/relationships/hyperlink" Target="http://www.3gpp.org/ftp/tsg_ct/WG4_protocollars_ex-CN4/TSGCT4_28_London/Tdoc/C4-050933.zip" TargetMode="External" Id="R40ce7507b78f4b6f" /><Relationship Type="http://schemas.openxmlformats.org/officeDocument/2006/relationships/hyperlink" Target="http://webapp.etsi.org/teldir/ListPersDetails.asp?PersId=0" TargetMode="External" Id="R1adfbfb0367a4772" /><Relationship Type="http://schemas.openxmlformats.org/officeDocument/2006/relationships/hyperlink" Target="http://www.3gpp.org/ftp/tsg_ct/WG4_protocollars_ex-CN4/TSGCT4_28_London/Tdoc/C4-050934.zip" TargetMode="External" Id="Rf1cb0a2c4e804ae4" /><Relationship Type="http://schemas.openxmlformats.org/officeDocument/2006/relationships/hyperlink" Target="http://webapp.etsi.org/teldir/ListPersDetails.asp?PersId=0" TargetMode="External" Id="R62583db602074be9" /><Relationship Type="http://schemas.openxmlformats.org/officeDocument/2006/relationships/hyperlink" Target="http://www.3gpp.org/ftp/tsg_ct/WG4_protocollars_ex-CN4/TSGCT4_28_London/Tdoc/C4-050935.zip" TargetMode="External" Id="R8331ab9f840445ac" /><Relationship Type="http://schemas.openxmlformats.org/officeDocument/2006/relationships/hyperlink" Target="http://webapp.etsi.org/teldir/ListPersDetails.asp?PersId=0" TargetMode="External" Id="R8b11511be6c3409c" /><Relationship Type="http://schemas.openxmlformats.org/officeDocument/2006/relationships/hyperlink" Target="http://www.3gpp.org/ftp/tsg_ct/WG4_protocollars_ex-CN4/TSGCT4_28_London/Tdoc/C4-050936.zip" TargetMode="External" Id="R7cab2a0f9bc84eb9" /><Relationship Type="http://schemas.openxmlformats.org/officeDocument/2006/relationships/hyperlink" Target="http://webapp.etsi.org/teldir/ListPersDetails.asp?PersId=0" TargetMode="External" Id="R545f69d36be64c40" /><Relationship Type="http://schemas.openxmlformats.org/officeDocument/2006/relationships/hyperlink" Target="http://www.3gpp.org/ftp/tsg_ct/WG4_protocollars_ex-CN4/TSGCT4_28_London/Tdoc/C4-050937.zip" TargetMode="External" Id="R58eafbea7c70498e" /><Relationship Type="http://schemas.openxmlformats.org/officeDocument/2006/relationships/hyperlink" Target="http://webapp.etsi.org/teldir/ListPersDetails.asp?PersId=0" TargetMode="External" Id="R232201fb6d504d76" /><Relationship Type="http://schemas.openxmlformats.org/officeDocument/2006/relationships/hyperlink" Target="http://www.3gpp.org/ftp/tsg_ct/WG4_protocollars_ex-CN4/TSGCT4_28_London/Tdoc/C4-050938.zip" TargetMode="External" Id="Raf4a48f357d04074" /><Relationship Type="http://schemas.openxmlformats.org/officeDocument/2006/relationships/hyperlink" Target="http://webapp.etsi.org/teldir/ListPersDetails.asp?PersId=0" TargetMode="External" Id="R2ff6ba6c66804345" /><Relationship Type="http://schemas.openxmlformats.org/officeDocument/2006/relationships/hyperlink" Target="http://www.3gpp.org/ftp/tsg_ct/WG4_protocollars_ex-CN4/TSGCT4_28_London/Tdoc/C4-050939.zip" TargetMode="External" Id="Re6f50f15c0ec4dc0" /><Relationship Type="http://schemas.openxmlformats.org/officeDocument/2006/relationships/hyperlink" Target="http://webapp.etsi.org/teldir/ListPersDetails.asp?PersId=0" TargetMode="External" Id="R6612b6a0720f4687" /><Relationship Type="http://schemas.openxmlformats.org/officeDocument/2006/relationships/hyperlink" Target="http://www.3gpp.org/ftp/tsg_ct/WG4_protocollars_ex-CN4/TSGCT4_28_London/Tdoc/C4-050940.zip" TargetMode="External" Id="R56e3a42c48c84fb8" /><Relationship Type="http://schemas.openxmlformats.org/officeDocument/2006/relationships/hyperlink" Target="http://webapp.etsi.org/teldir/ListPersDetails.asp?PersId=0" TargetMode="External" Id="R8c74da6d2bf04b4d" /><Relationship Type="http://schemas.openxmlformats.org/officeDocument/2006/relationships/hyperlink" Target="http://www.3gpp.org/ftp/tsg_ct/WG4_protocollars_ex-CN4/TSGCT4_28_London/Tdoc/C4-050941.zip" TargetMode="External" Id="Rfd990224b6634bef" /><Relationship Type="http://schemas.openxmlformats.org/officeDocument/2006/relationships/hyperlink" Target="http://webapp.etsi.org/teldir/ListPersDetails.asp?PersId=0" TargetMode="External" Id="R6cfc243b016148c3" /><Relationship Type="http://schemas.openxmlformats.org/officeDocument/2006/relationships/hyperlink" Target="http://www.3gpp.org/ftp/tsg_ct/WG4_protocollars_ex-CN4/TSGCT4_28_London/Tdoc/C4-050942.zip" TargetMode="External" Id="R37d823dd5aad41f8" /><Relationship Type="http://schemas.openxmlformats.org/officeDocument/2006/relationships/hyperlink" Target="http://webapp.etsi.org/teldir/ListPersDetails.asp?PersId=0" TargetMode="External" Id="R0ce19cd7203546da" /><Relationship Type="http://schemas.openxmlformats.org/officeDocument/2006/relationships/hyperlink" Target="http://www.3gpp.org/ftp/tsg_ct/WG4_protocollars_ex-CN4/TSGCT4_28_London/Tdoc/C4-050943.zip" TargetMode="External" Id="R2fc02c718d2f48d9" /><Relationship Type="http://schemas.openxmlformats.org/officeDocument/2006/relationships/hyperlink" Target="http://webapp.etsi.org/teldir/ListPersDetails.asp?PersId=0" TargetMode="External" Id="Rbe87eed3002d4111" /><Relationship Type="http://schemas.openxmlformats.org/officeDocument/2006/relationships/hyperlink" Target="http://www.3gpp.org/ftp/tsg_ct/WG4_protocollars_ex-CN4/TSGCT4_28_London/Tdoc/C4-050944.zip" TargetMode="External" Id="Radcf46438a9a4311" /><Relationship Type="http://schemas.openxmlformats.org/officeDocument/2006/relationships/hyperlink" Target="http://webapp.etsi.org/teldir/ListPersDetails.asp?PersId=0" TargetMode="External" Id="R9d0e89c685194791" /><Relationship Type="http://schemas.openxmlformats.org/officeDocument/2006/relationships/hyperlink" Target="http://www.3gpp.org/ftp/tsg_ct/WG4_protocollars_ex-CN4/TSGCT4_28_London/Tdoc/C4-050945.zip" TargetMode="External" Id="Rcb4b91e5cb834feb" /><Relationship Type="http://schemas.openxmlformats.org/officeDocument/2006/relationships/hyperlink" Target="http://webapp.etsi.org/teldir/ListPersDetails.asp?PersId=0" TargetMode="External" Id="R1e13883809734a5c" /><Relationship Type="http://schemas.openxmlformats.org/officeDocument/2006/relationships/hyperlink" Target="http://www.3gpp.org/ftp/tsg_ct/WG4_protocollars_ex-CN4/TSGCT4_28_London/Tdoc/C4-050946.zip" TargetMode="External" Id="R6ea317ebbc434c2c" /><Relationship Type="http://schemas.openxmlformats.org/officeDocument/2006/relationships/hyperlink" Target="http://webapp.etsi.org/teldir/ListPersDetails.asp?PersId=0" TargetMode="External" Id="Rc635e259b8c3453b" /><Relationship Type="http://schemas.openxmlformats.org/officeDocument/2006/relationships/hyperlink" Target="http://www.3gpp.org/ftp/tsg_ct/WG4_protocollars_ex-CN4/TSGCT4_28_London/Tdoc/C4-050947.zip" TargetMode="External" Id="R3b30a71dea274139" /><Relationship Type="http://schemas.openxmlformats.org/officeDocument/2006/relationships/hyperlink" Target="http://webapp.etsi.org/teldir/ListPersDetails.asp?PersId=0" TargetMode="External" Id="R8280cac664554b55" /><Relationship Type="http://schemas.openxmlformats.org/officeDocument/2006/relationships/hyperlink" Target="http://www.3gpp.org/ftp/tsg_ct/WG4_protocollars_ex-CN4/TSGCT4_28_London/Tdoc/C4-050948.zip" TargetMode="External" Id="Rdc065249990848c8" /><Relationship Type="http://schemas.openxmlformats.org/officeDocument/2006/relationships/hyperlink" Target="http://webapp.etsi.org/teldir/ListPersDetails.asp?PersId=0" TargetMode="External" Id="R3aadf6a9ffe84d3b" /><Relationship Type="http://schemas.openxmlformats.org/officeDocument/2006/relationships/hyperlink" Target="http://www.3gpp.org/ftp/tsg_ct/WG4_protocollars_ex-CN4/TSGCT4_28_London/Tdoc/C4-050949.zip" TargetMode="External" Id="Rc001be56de554f8b" /><Relationship Type="http://schemas.openxmlformats.org/officeDocument/2006/relationships/hyperlink" Target="http://webapp.etsi.org/teldir/ListPersDetails.asp?PersId=0" TargetMode="External" Id="R07ecd90997a14337" /><Relationship Type="http://schemas.openxmlformats.org/officeDocument/2006/relationships/hyperlink" Target="http://www.3gpp.org/ftp/tsg_ct/WG4_protocollars_ex-CN4/TSGCT4_28_London/Tdoc/C4-050950.zip" TargetMode="External" Id="R541e2712b85c4f41" /><Relationship Type="http://schemas.openxmlformats.org/officeDocument/2006/relationships/hyperlink" Target="http://webapp.etsi.org/teldir/ListPersDetails.asp?PersId=0" TargetMode="External" Id="R22de74698bc34fa7" /><Relationship Type="http://schemas.openxmlformats.org/officeDocument/2006/relationships/hyperlink" Target="http://www.3gpp.org/ftp/tsg_ct/WG4_protocollars_ex-CN4/TSGCT4_28_London/Tdoc/C4-050951.zip" TargetMode="External" Id="Rc3c9c92b69ee4768" /><Relationship Type="http://schemas.openxmlformats.org/officeDocument/2006/relationships/hyperlink" Target="http://webapp.etsi.org/teldir/ListPersDetails.asp?PersId=0" TargetMode="External" Id="R39da080b4d3c4ebb" /><Relationship Type="http://schemas.openxmlformats.org/officeDocument/2006/relationships/hyperlink" Target="http://webapp.etsi.org/teldir/ListPersDetails.asp?PersId=0" TargetMode="External" Id="R30a1ff50266b448c" /><Relationship Type="http://schemas.openxmlformats.org/officeDocument/2006/relationships/hyperlink" Target="http://webapp.etsi.org/teldir/ListPersDetails.asp?PersId=0" TargetMode="External" Id="R7a29a44c73084eac" /><Relationship Type="http://schemas.openxmlformats.org/officeDocument/2006/relationships/hyperlink" Target="http://www.3gpp.org/ftp/tsg_ct/WG4_protocollars_ex-CN4/TSGCT4_28_London/Tdoc/C4-050954.zip" TargetMode="External" Id="R540d9ff0d64a4d27" /><Relationship Type="http://schemas.openxmlformats.org/officeDocument/2006/relationships/hyperlink" Target="http://webapp.etsi.org/teldir/ListPersDetails.asp?PersId=0" TargetMode="External" Id="R685072bb03084251" /><Relationship Type="http://schemas.openxmlformats.org/officeDocument/2006/relationships/hyperlink" Target="http://www.3gpp.org/ftp/tsg_ct/WG4_protocollars_ex-CN4/TSGCT4_28_London/Tdoc/C4-050955.zip" TargetMode="External" Id="R08874979c4564070" /><Relationship Type="http://schemas.openxmlformats.org/officeDocument/2006/relationships/hyperlink" Target="http://webapp.etsi.org/teldir/ListPersDetails.asp?PersId=0" TargetMode="External" Id="R34fbe710d2a945b0" /><Relationship Type="http://schemas.openxmlformats.org/officeDocument/2006/relationships/hyperlink" Target="http://www.3gpp.org/ftp/tsg_ct/WG4_protocollars_ex-CN4/TSGCT4_28_London/Tdoc/C4-050956.zip" TargetMode="External" Id="R8035fce7ab184980" /><Relationship Type="http://schemas.openxmlformats.org/officeDocument/2006/relationships/hyperlink" Target="http://webapp.etsi.org/teldir/ListPersDetails.asp?PersId=0" TargetMode="External" Id="Rfaa473e4ea7a4f5e" /><Relationship Type="http://schemas.openxmlformats.org/officeDocument/2006/relationships/hyperlink" Target="http://www.3gpp.org/ftp/tsg_ct/WG4_protocollars_ex-CN4/TSGCT4_28_London/Tdoc/C4-050957.zip" TargetMode="External" Id="R353fcb145f114e7a" /><Relationship Type="http://schemas.openxmlformats.org/officeDocument/2006/relationships/hyperlink" Target="http://webapp.etsi.org/teldir/ListPersDetails.asp?PersId=0" TargetMode="External" Id="R53fc73d4b28b49c0" /><Relationship Type="http://schemas.openxmlformats.org/officeDocument/2006/relationships/hyperlink" Target="http://www.3gpp.org/ftp/tsg_ct/WG4_protocollars_ex-CN4/TSGCT4_28_London/Tdoc/C4-050958.zip" TargetMode="External" Id="R93dde7d7138d46ce" /><Relationship Type="http://schemas.openxmlformats.org/officeDocument/2006/relationships/hyperlink" Target="http://webapp.etsi.org/teldir/ListPersDetails.asp?PersId=0" TargetMode="External" Id="R80957ae8438e40ae" /><Relationship Type="http://schemas.openxmlformats.org/officeDocument/2006/relationships/hyperlink" Target="http://www.3gpp.org/ftp/tsg_ct/WG4_protocollars_ex-CN4/TSGCT4_28_London/Tdoc/C4-050959.zip" TargetMode="External" Id="R351f434267564514" /><Relationship Type="http://schemas.openxmlformats.org/officeDocument/2006/relationships/hyperlink" Target="http://webapp.etsi.org/teldir/ListPersDetails.asp?PersId=0" TargetMode="External" Id="Ra611767dd5ed4e37" /><Relationship Type="http://schemas.openxmlformats.org/officeDocument/2006/relationships/hyperlink" Target="http://www.3gpp.org/ftp/tsg_ct/WG4_protocollars_ex-CN4/TSGCT4_28_London/Tdoc/C4-050960.zip" TargetMode="External" Id="R59f1813830cf4407" /><Relationship Type="http://schemas.openxmlformats.org/officeDocument/2006/relationships/hyperlink" Target="http://webapp.etsi.org/teldir/ListPersDetails.asp?PersId=0" TargetMode="External" Id="Rad566e1c821f4b1a" /><Relationship Type="http://schemas.openxmlformats.org/officeDocument/2006/relationships/hyperlink" Target="http://www.3gpp.org/ftp/tsg_ct/WG4_protocollars_ex-CN4/TSGCT4_28_London/Tdoc/C4-050961.zip" TargetMode="External" Id="R4eb3b8138df04410" /><Relationship Type="http://schemas.openxmlformats.org/officeDocument/2006/relationships/hyperlink" Target="http://webapp.etsi.org/teldir/ListPersDetails.asp?PersId=0" TargetMode="External" Id="R6a5cfbce6fb4486c" /><Relationship Type="http://schemas.openxmlformats.org/officeDocument/2006/relationships/hyperlink" Target="http://www.3gpp.org/ftp/tsg_ct/WG4_protocollars_ex-CN4/TSGCT4_28_London/Tdoc/C4-050962.zip" TargetMode="External" Id="R107715abcf344300" /><Relationship Type="http://schemas.openxmlformats.org/officeDocument/2006/relationships/hyperlink" Target="http://webapp.etsi.org/teldir/ListPersDetails.asp?PersId=0" TargetMode="External" Id="R0734a7a9823a47f9" /><Relationship Type="http://schemas.openxmlformats.org/officeDocument/2006/relationships/hyperlink" Target="http://www.3gpp.org/ftp/tsg_ct/WG4_protocollars_ex-CN4/TSGCT4_28_London/Tdoc/C4-050963.zip" TargetMode="External" Id="R1349c0f7cfec49b3" /><Relationship Type="http://schemas.openxmlformats.org/officeDocument/2006/relationships/hyperlink" Target="http://webapp.etsi.org/teldir/ListPersDetails.asp?PersId=0" TargetMode="External" Id="R5457463f9b1347c9" /><Relationship Type="http://schemas.openxmlformats.org/officeDocument/2006/relationships/hyperlink" Target="http://www.3gpp.org/ftp/tsg_ct/WG4_protocollars_ex-CN4/TSGCT4_28_London/Tdoc/C4-050964.zip" TargetMode="External" Id="Rd79555776cae4f1d" /><Relationship Type="http://schemas.openxmlformats.org/officeDocument/2006/relationships/hyperlink" Target="http://webapp.etsi.org/teldir/ListPersDetails.asp?PersId=0" TargetMode="External" Id="R612893206c87454c" /><Relationship Type="http://schemas.openxmlformats.org/officeDocument/2006/relationships/hyperlink" Target="http://www.3gpp.org/ftp/tsg_ct/WG4_protocollars_ex-CN4/TSGCT4_28_London/Tdoc/C4-050965.zip" TargetMode="External" Id="Rd9f8fea76d86495f" /><Relationship Type="http://schemas.openxmlformats.org/officeDocument/2006/relationships/hyperlink" Target="http://webapp.etsi.org/teldir/ListPersDetails.asp?PersId=0" TargetMode="External" Id="Ref48fa0f722945d4" /><Relationship Type="http://schemas.openxmlformats.org/officeDocument/2006/relationships/hyperlink" Target="http://www.3gpp.org/ftp/tsg_ct/WG4_protocollars_ex-CN4/TSGCT4_28_London/Tdoc/C4-050966.zip" TargetMode="External" Id="Rc4cd02dcc14b4ea3" /><Relationship Type="http://schemas.openxmlformats.org/officeDocument/2006/relationships/hyperlink" Target="http://webapp.etsi.org/teldir/ListPersDetails.asp?PersId=0" TargetMode="External" Id="R5414c96280624cb9" /><Relationship Type="http://schemas.openxmlformats.org/officeDocument/2006/relationships/hyperlink" Target="http://www.3gpp.org/ftp/tsg_ct/WG4_protocollars_ex-CN4/TSGCT4_28_London/Tdoc/C4-050967.zip" TargetMode="External" Id="R1ba40996875742cb" /><Relationship Type="http://schemas.openxmlformats.org/officeDocument/2006/relationships/hyperlink" Target="http://webapp.etsi.org/teldir/ListPersDetails.asp?PersId=0" TargetMode="External" Id="R865e4c08c743403f" /><Relationship Type="http://schemas.openxmlformats.org/officeDocument/2006/relationships/hyperlink" Target="http://www.3gpp.org/ftp/tsg_ct/WG4_protocollars_ex-CN4/TSGCT4_28_London/Tdoc/C4-050968.zip" TargetMode="External" Id="R7608d4bd16894a24" /><Relationship Type="http://schemas.openxmlformats.org/officeDocument/2006/relationships/hyperlink" Target="http://webapp.etsi.org/teldir/ListPersDetails.asp?PersId=0" TargetMode="External" Id="Rbfb41aa380114df8" /><Relationship Type="http://schemas.openxmlformats.org/officeDocument/2006/relationships/hyperlink" Target="http://www.3gpp.org/ftp/tsg_ct/WG4_protocollars_ex-CN4/TSGCT4_28_London/Tdoc/C4-050969.zip" TargetMode="External" Id="R86702a2013cb48ca" /><Relationship Type="http://schemas.openxmlformats.org/officeDocument/2006/relationships/hyperlink" Target="http://webapp.etsi.org/teldir/ListPersDetails.asp?PersId=0" TargetMode="External" Id="R11d1af5d16754d28" /><Relationship Type="http://schemas.openxmlformats.org/officeDocument/2006/relationships/hyperlink" Target="http://www.3gpp.org/ftp/tsg_ct/WG4_protocollars_ex-CN4/TSGCT4_28_London/Tdoc/C4-050970.zip" TargetMode="External" Id="Re9dccc2ac9bd4c4f" /><Relationship Type="http://schemas.openxmlformats.org/officeDocument/2006/relationships/hyperlink" Target="http://webapp.etsi.org/teldir/ListPersDetails.asp?PersId=0" TargetMode="External" Id="Re3b5f2d2df884135" /><Relationship Type="http://schemas.openxmlformats.org/officeDocument/2006/relationships/hyperlink" Target="http://www.3gpp.org/ftp/tsg_ct/WG4_protocollars_ex-CN4/TSGCT4_28_London/Tdoc/C4-050971.zip" TargetMode="External" Id="R423e451c285d4184" /><Relationship Type="http://schemas.openxmlformats.org/officeDocument/2006/relationships/hyperlink" Target="http://webapp.etsi.org/teldir/ListPersDetails.asp?PersId=0" TargetMode="External" Id="Rfe4c0c0e2da441d2" /><Relationship Type="http://schemas.openxmlformats.org/officeDocument/2006/relationships/hyperlink" Target="http://www.3gpp.org/ftp/tsg_ct/WG4_protocollars_ex-CN4/TSGCT4_28_London/Tdoc/C4-050972.zip" TargetMode="External" Id="R4e3bc9130a4546e5" /><Relationship Type="http://schemas.openxmlformats.org/officeDocument/2006/relationships/hyperlink" Target="http://webapp.etsi.org/teldir/ListPersDetails.asp?PersId=0" TargetMode="External" Id="R7173d8e5a5fa4d3e" /><Relationship Type="http://schemas.openxmlformats.org/officeDocument/2006/relationships/hyperlink" Target="http://www.3gpp.org/ftp/tsg_ct/WG4_protocollars_ex-CN4/TSGCT4_28_London/Tdoc/C4-050973.zip" TargetMode="External" Id="R5ef3511036cb4269" /><Relationship Type="http://schemas.openxmlformats.org/officeDocument/2006/relationships/hyperlink" Target="http://webapp.etsi.org/teldir/ListPersDetails.asp?PersId=0" TargetMode="External" Id="R1976709a491f404f" /><Relationship Type="http://schemas.openxmlformats.org/officeDocument/2006/relationships/hyperlink" Target="http://www.3gpp.org/ftp/tsg_ct/WG4_protocollars_ex-CN4/TSGCT4_28_London/Tdoc/C4-050974.zip" TargetMode="External" Id="R686923a4bf994f48" /><Relationship Type="http://schemas.openxmlformats.org/officeDocument/2006/relationships/hyperlink" Target="http://webapp.etsi.org/teldir/ListPersDetails.asp?PersId=0" TargetMode="External" Id="R7f996983ee4f4a9c" /><Relationship Type="http://schemas.openxmlformats.org/officeDocument/2006/relationships/hyperlink" Target="http://www.3gpp.org/ftp/tsg_ct/WG4_protocollars_ex-CN4/TSGCT4_28_London/Tdoc/C4-050975.zip" TargetMode="External" Id="Rfedd0136b33e4c4c" /><Relationship Type="http://schemas.openxmlformats.org/officeDocument/2006/relationships/hyperlink" Target="http://webapp.etsi.org/teldir/ListPersDetails.asp?PersId=0" TargetMode="External" Id="R21d816ae003c4e8d" /><Relationship Type="http://schemas.openxmlformats.org/officeDocument/2006/relationships/hyperlink" Target="http://www.3gpp.org/ftp/tsg_ct/WG4_protocollars_ex-CN4/TSGCT4_28_London/Tdoc/C4-050976.zip" TargetMode="External" Id="R8ed79768dc7e49fb" /><Relationship Type="http://schemas.openxmlformats.org/officeDocument/2006/relationships/hyperlink" Target="http://webapp.etsi.org/teldir/ListPersDetails.asp?PersId=0" TargetMode="External" Id="Ra765a31406bd438a" /><Relationship Type="http://schemas.openxmlformats.org/officeDocument/2006/relationships/hyperlink" Target="http://www.3gpp.org/ftp/tsg_ct/WG4_protocollars_ex-CN4/TSGCT4_28_London/Tdoc/C4-050977.zip" TargetMode="External" Id="R8ecb7c791dfe4abc" /><Relationship Type="http://schemas.openxmlformats.org/officeDocument/2006/relationships/hyperlink" Target="http://webapp.etsi.org/teldir/ListPersDetails.asp?PersId=0" TargetMode="External" Id="R2eaa6388a1c4425b" /><Relationship Type="http://schemas.openxmlformats.org/officeDocument/2006/relationships/hyperlink" Target="http://webapp.etsi.org/teldir/ListPersDetails.asp?PersId=0" TargetMode="External" Id="Rc9cc636a806645b3" /><Relationship Type="http://schemas.openxmlformats.org/officeDocument/2006/relationships/hyperlink" Target="http://webapp.etsi.org/teldir/ListPersDetails.asp?PersId=0" TargetMode="External" Id="R12999627bb7347b3" /><Relationship Type="http://schemas.openxmlformats.org/officeDocument/2006/relationships/hyperlink" Target="http://www.3gpp.org/ftp/tsg_ct/WG4_protocollars_ex-CN4/TSGCT4_28_London/Tdoc/C4-050980.zip" TargetMode="External" Id="R4b3927b56ee44615" /><Relationship Type="http://schemas.openxmlformats.org/officeDocument/2006/relationships/hyperlink" Target="http://webapp.etsi.org/teldir/ListPersDetails.asp?PersId=0" TargetMode="External" Id="R5fb79b893e4449fe" /><Relationship Type="http://schemas.openxmlformats.org/officeDocument/2006/relationships/hyperlink" Target="http://www.3gpp.org/ftp/tsg_ct/WG4_protocollars_ex-CN4/TSGCT4_28_London/Tdoc/C4-050981.zip" TargetMode="External" Id="R56f7d76b14d34e9e" /><Relationship Type="http://schemas.openxmlformats.org/officeDocument/2006/relationships/hyperlink" Target="http://webapp.etsi.org/teldir/ListPersDetails.asp?PersId=0" TargetMode="External" Id="R2732adc8b1b249d8" /><Relationship Type="http://schemas.openxmlformats.org/officeDocument/2006/relationships/hyperlink" Target="http://www.3gpp.org/ftp/tsg_ct/WG4_protocollars_ex-CN4/TSGCT4_28_London/Tdoc/C4-050982.zip" TargetMode="External" Id="Rd8f6f12d2ddc4294" /><Relationship Type="http://schemas.openxmlformats.org/officeDocument/2006/relationships/hyperlink" Target="http://webapp.etsi.org/teldir/ListPersDetails.asp?PersId=0" TargetMode="External" Id="Rbccb270fe0344e81" /><Relationship Type="http://schemas.openxmlformats.org/officeDocument/2006/relationships/hyperlink" Target="http://www.3gpp.org/ftp/tsg_ct/WG4_protocollars_ex-CN4/TSGCT4_28_London/Tdoc/C4-050983.zip" TargetMode="External" Id="Ra6ca39b7c22a4982" /><Relationship Type="http://schemas.openxmlformats.org/officeDocument/2006/relationships/hyperlink" Target="http://webapp.etsi.org/teldir/ListPersDetails.asp?PersId=0" TargetMode="External" Id="Rd07ae4a6bef24b94" /><Relationship Type="http://schemas.openxmlformats.org/officeDocument/2006/relationships/hyperlink" Target="http://www.3gpp.org/ftp/tsg_ct/WG4_protocollars_ex-CN4/TSGCT4_28_London/Tdoc/C4-050984.zip" TargetMode="External" Id="R99a84904f60b45a8" /><Relationship Type="http://schemas.openxmlformats.org/officeDocument/2006/relationships/hyperlink" Target="http://webapp.etsi.org/teldir/ListPersDetails.asp?PersId=0" TargetMode="External" Id="Rf4633a238a3e467e" /><Relationship Type="http://schemas.openxmlformats.org/officeDocument/2006/relationships/hyperlink" Target="http://www.3gpp.org/ftp/tsg_ct/WG4_protocollars_ex-CN4/TSGCT4_28_London/Tdoc/C4-050985.zip" TargetMode="External" Id="R68550b72731b4f3c" /><Relationship Type="http://schemas.openxmlformats.org/officeDocument/2006/relationships/hyperlink" Target="http://webapp.etsi.org/teldir/ListPersDetails.asp?PersId=0" TargetMode="External" Id="R2111f7f5084240f1" /><Relationship Type="http://schemas.openxmlformats.org/officeDocument/2006/relationships/hyperlink" Target="http://www.3gpp.org/ftp/tsg_ct/WG4_protocollars_ex-CN4/TSGCT4_28_London/Tdoc/C4-050986.zip" TargetMode="External" Id="R02cbec7631574119" /><Relationship Type="http://schemas.openxmlformats.org/officeDocument/2006/relationships/hyperlink" Target="http://webapp.etsi.org/teldir/ListPersDetails.asp?PersId=0" TargetMode="External" Id="R827520c29ad24d33" /><Relationship Type="http://schemas.openxmlformats.org/officeDocument/2006/relationships/hyperlink" Target="http://www.3gpp.org/ftp/tsg_ct/WG4_protocollars_ex-CN4/TSGCT4_28_London/Tdoc/C4-050987.zip" TargetMode="External" Id="Re3a1539ca7cd4402" /><Relationship Type="http://schemas.openxmlformats.org/officeDocument/2006/relationships/hyperlink" Target="http://webapp.etsi.org/teldir/ListPersDetails.asp?PersId=0" TargetMode="External" Id="Re6053fb5f96c42c0" /><Relationship Type="http://schemas.openxmlformats.org/officeDocument/2006/relationships/hyperlink" Target="http://www.3gpp.org/ftp/tsg_ct/WG4_protocollars_ex-CN4/TSGCT4_28_London/Tdoc/C4-050988.zip" TargetMode="External" Id="R0350075464b04f89" /><Relationship Type="http://schemas.openxmlformats.org/officeDocument/2006/relationships/hyperlink" Target="http://webapp.etsi.org/teldir/ListPersDetails.asp?PersId=0" TargetMode="External" Id="Red4e9763522c44d6" /><Relationship Type="http://schemas.openxmlformats.org/officeDocument/2006/relationships/hyperlink" Target="http://www.3gpp.org/ftp/tsg_ct/WG4_protocollars_ex-CN4/TSGCT4_28_London/Tdoc/C4-050989.zip" TargetMode="External" Id="R2b50aa154810433d" /><Relationship Type="http://schemas.openxmlformats.org/officeDocument/2006/relationships/hyperlink" Target="http://webapp.etsi.org/teldir/ListPersDetails.asp?PersId=0" TargetMode="External" Id="R7ea2c9d6c4064eed" /><Relationship Type="http://schemas.openxmlformats.org/officeDocument/2006/relationships/hyperlink" Target="http://www.3gpp.org/ftp/tsg_ct/WG4_protocollars_ex-CN4/TSGCT4_28_London/Tdoc/C4-050990.zip" TargetMode="External" Id="R6e81df9725464cd5" /><Relationship Type="http://schemas.openxmlformats.org/officeDocument/2006/relationships/hyperlink" Target="http://webapp.etsi.org/teldir/ListPersDetails.asp?PersId=0" TargetMode="External" Id="Rc6628bd39b844e5d" /><Relationship Type="http://schemas.openxmlformats.org/officeDocument/2006/relationships/hyperlink" Target="http://www.3gpp.org/ftp/tsg_ct/WG4_protocollars_ex-CN4/TSGCT4_28_London/Tdoc/C4-050991.zip" TargetMode="External" Id="Rceedabfc960840a1" /><Relationship Type="http://schemas.openxmlformats.org/officeDocument/2006/relationships/hyperlink" Target="http://webapp.etsi.org/teldir/ListPersDetails.asp?PersId=0" TargetMode="External" Id="Re831aa56b03144f4" /><Relationship Type="http://schemas.openxmlformats.org/officeDocument/2006/relationships/hyperlink" Target="http://www.3gpp.org/ftp/tsg_ct/WG4_protocollars_ex-CN4/TSGCT4_28_London/Tdoc/C4-050992.zip" TargetMode="External" Id="R47cd7af11c15427d" /><Relationship Type="http://schemas.openxmlformats.org/officeDocument/2006/relationships/hyperlink" Target="http://webapp.etsi.org/teldir/ListPersDetails.asp?PersId=0" TargetMode="External" Id="R86a79e8dc9944754" /><Relationship Type="http://schemas.openxmlformats.org/officeDocument/2006/relationships/hyperlink" Target="http://www.3gpp.org/ftp/tsg_ct/WG4_protocollars_ex-CN4/TSGCT4_28_London/Tdoc/C4-050993.zip" TargetMode="External" Id="R268fa5e078084ef7" /><Relationship Type="http://schemas.openxmlformats.org/officeDocument/2006/relationships/hyperlink" Target="http://webapp.etsi.org/teldir/ListPersDetails.asp?PersId=0" TargetMode="External" Id="R5d88afeba9354255" /><Relationship Type="http://schemas.openxmlformats.org/officeDocument/2006/relationships/hyperlink" Target="http://www.3gpp.org/ftp/tsg_ct/WG4_protocollars_ex-CN4/TSGCT4_28_London/Tdoc/C4-050994.zip" TargetMode="External" Id="Ra368c2e7caef4cc5" /><Relationship Type="http://schemas.openxmlformats.org/officeDocument/2006/relationships/hyperlink" Target="http://webapp.etsi.org/teldir/ListPersDetails.asp?PersId=0" TargetMode="External" Id="R8555bcedbe1b4883" /><Relationship Type="http://schemas.openxmlformats.org/officeDocument/2006/relationships/hyperlink" Target="http://www.3gpp.org/ftp/tsg_ct/WG4_protocollars_ex-CN4/TSGCT4_28_London/Tdoc/C4-050995.zip" TargetMode="External" Id="R71633c5c9f854090" /><Relationship Type="http://schemas.openxmlformats.org/officeDocument/2006/relationships/hyperlink" Target="http://webapp.etsi.org/teldir/ListPersDetails.asp?PersId=0" TargetMode="External" Id="R42af8a380b364e85" /><Relationship Type="http://schemas.openxmlformats.org/officeDocument/2006/relationships/hyperlink" Target="http://www.3gpp.org/ftp/tsg_ct/WG4_protocollars_ex-CN4/TSGCT4_28_London/Tdoc/C4-050996.zip" TargetMode="External" Id="R7fa97d3d58ed4ed1" /><Relationship Type="http://schemas.openxmlformats.org/officeDocument/2006/relationships/hyperlink" Target="http://webapp.etsi.org/teldir/ListPersDetails.asp?PersId=0" TargetMode="External" Id="Re545e9352ebf4031" /><Relationship Type="http://schemas.openxmlformats.org/officeDocument/2006/relationships/hyperlink" Target="http://www.3gpp.org/ftp/tsg_ct/WG4_protocollars_ex-CN4/TSGCT4_28_London/Tdoc/C4-050997.zip" TargetMode="External" Id="R5c4091a156d8489e" /><Relationship Type="http://schemas.openxmlformats.org/officeDocument/2006/relationships/hyperlink" Target="http://webapp.etsi.org/teldir/ListPersDetails.asp?PersId=0" TargetMode="External" Id="Re9c3ae8c342e4bc7" /><Relationship Type="http://schemas.openxmlformats.org/officeDocument/2006/relationships/hyperlink" Target="http://www.3gpp.org/ftp/tsg_ct/WG4_protocollars_ex-CN4/TSGCT4_28_London/Tdoc/C4-050998.zip" TargetMode="External" Id="R0ab44e1c5ba2461b" /><Relationship Type="http://schemas.openxmlformats.org/officeDocument/2006/relationships/hyperlink" Target="http://webapp.etsi.org/teldir/ListPersDetails.asp?PersId=0" TargetMode="External" Id="Rda0015a7fe4e41ef" /><Relationship Type="http://schemas.openxmlformats.org/officeDocument/2006/relationships/hyperlink" Target="http://www.3gpp.org/ftp/tsg_ct/WG4_protocollars_ex-CN4/TSGCT4_28_London/Tdoc/C4-050999.zip" TargetMode="External" Id="R3757acacfc8144b9" /><Relationship Type="http://schemas.openxmlformats.org/officeDocument/2006/relationships/hyperlink" Target="http://webapp.etsi.org/teldir/ListPersDetails.asp?PersId=0" TargetMode="External" Id="Rced5a97027354ff9" /><Relationship Type="http://schemas.openxmlformats.org/officeDocument/2006/relationships/hyperlink" Target="http://www.3gpp.org/ftp/tsg_ct/WG4_protocollars_ex-CN4/TSGCT4_28_London/Tdoc/C4-051000.zip" TargetMode="External" Id="R0a2d8a7c93514168" /><Relationship Type="http://schemas.openxmlformats.org/officeDocument/2006/relationships/hyperlink" Target="http://webapp.etsi.org/teldir/ListPersDetails.asp?PersId=0" TargetMode="External" Id="R2e94cdb7ca0a4a10" /><Relationship Type="http://schemas.openxmlformats.org/officeDocument/2006/relationships/hyperlink" Target="http://www.3gpp.org/ftp/tsg_ct/WG4_protocollars_ex-CN4/TSGCT4_28_London/Tdoc/C4-051001.zip" TargetMode="External" Id="R27f4496a6d774300" /><Relationship Type="http://schemas.openxmlformats.org/officeDocument/2006/relationships/hyperlink" Target="http://webapp.etsi.org/teldir/ListPersDetails.asp?PersId=0" TargetMode="External" Id="R0fd46e11f4cf4cfd" /><Relationship Type="http://schemas.openxmlformats.org/officeDocument/2006/relationships/hyperlink" Target="http://www.3gpp.org/ftp/tsg_ct/WG4_protocollars_ex-CN4/TSGCT4_28_London/Tdoc/C4-051002.zip" TargetMode="External" Id="R76ff92e2bb0a4060" /><Relationship Type="http://schemas.openxmlformats.org/officeDocument/2006/relationships/hyperlink" Target="http://webapp.etsi.org/teldir/ListPersDetails.asp?PersId=0" TargetMode="External" Id="Rf7654a1c9f604372" /><Relationship Type="http://schemas.openxmlformats.org/officeDocument/2006/relationships/hyperlink" Target="http://www.3gpp.org/ftp/tsg_ct/WG4_protocollars_ex-CN4/TSGCT4_28_London/Tdoc/C4-051003.zip" TargetMode="External" Id="R901cf0ffda3b40ce" /><Relationship Type="http://schemas.openxmlformats.org/officeDocument/2006/relationships/hyperlink" Target="http://webapp.etsi.org/teldir/ListPersDetails.asp?PersId=0" TargetMode="External" Id="Rec7e80db59e446f7" /><Relationship Type="http://schemas.openxmlformats.org/officeDocument/2006/relationships/hyperlink" Target="http://www.3gpp.org/ftp/tsg_ct/WG4_protocollars_ex-CN4/TSGCT4_28_London/Tdoc/C4-051004.zip" TargetMode="External" Id="Raf45c8823f42426c" /><Relationship Type="http://schemas.openxmlformats.org/officeDocument/2006/relationships/hyperlink" Target="http://webapp.etsi.org/teldir/ListPersDetails.asp?PersId=0" TargetMode="External" Id="R3919cf2caef34b47" /><Relationship Type="http://schemas.openxmlformats.org/officeDocument/2006/relationships/hyperlink" Target="http://www.3gpp.org/ftp/tsg_ct/WG4_protocollars_ex-CN4/TSGCT4_28_London/Tdoc/C4-051005.zip" TargetMode="External" Id="R85033ea45a604555" /><Relationship Type="http://schemas.openxmlformats.org/officeDocument/2006/relationships/hyperlink" Target="http://webapp.etsi.org/teldir/ListPersDetails.asp?PersId=0" TargetMode="External" Id="Ra05a77740cf54797" /><Relationship Type="http://schemas.openxmlformats.org/officeDocument/2006/relationships/hyperlink" Target="http://www.3gpp.org/ftp/tsg_ct/WG4_protocollars_ex-CN4/TSGCT4_28_London/Tdoc/C4-051006.zip" TargetMode="External" Id="R9ea4126e067743c1" /><Relationship Type="http://schemas.openxmlformats.org/officeDocument/2006/relationships/hyperlink" Target="http://webapp.etsi.org/teldir/ListPersDetails.asp?PersId=0" TargetMode="External" Id="R9190e5a3e1194e4d" /><Relationship Type="http://schemas.openxmlformats.org/officeDocument/2006/relationships/hyperlink" Target="http://www.3gpp.org/ftp/tsg_ct/WG4_protocollars_ex-CN4/TSGCT4_28_London/Tdoc/C4-051007.zip" TargetMode="External" Id="R3c5959a7859b4502" /><Relationship Type="http://schemas.openxmlformats.org/officeDocument/2006/relationships/hyperlink" Target="http://webapp.etsi.org/teldir/ListPersDetails.asp?PersId=0" TargetMode="External" Id="Ra5b859c95cae489b" /><Relationship Type="http://schemas.openxmlformats.org/officeDocument/2006/relationships/hyperlink" Target="http://www.3gpp.org/ftp/tsg_ct/WG4_protocollars_ex-CN4/TSGCT4_28_London/Tdoc/C4-051008.ZIP" TargetMode="External" Id="Re852a5a1075d4d93" /><Relationship Type="http://schemas.openxmlformats.org/officeDocument/2006/relationships/hyperlink" Target="http://webapp.etsi.org/teldir/ListPersDetails.asp?PersId=0" TargetMode="External" Id="R6de099de2ae14435" /><Relationship Type="http://schemas.openxmlformats.org/officeDocument/2006/relationships/hyperlink" Target="http://www.3gpp.org/ftp/tsg_ct/WG4_protocollars_ex-CN4/TSGCT4_28_London/Tdoc/C4-051009.ZIP" TargetMode="External" Id="R41bd02a001fb4749" /><Relationship Type="http://schemas.openxmlformats.org/officeDocument/2006/relationships/hyperlink" Target="http://webapp.etsi.org/teldir/ListPersDetails.asp?PersId=0" TargetMode="External" Id="Rf3c982c20c86433f" /><Relationship Type="http://schemas.openxmlformats.org/officeDocument/2006/relationships/hyperlink" Target="http://www.3gpp.org/ftp/tsg_ct/WG4_protocollars_ex-CN4/TSGCT4_28_London/Tdoc/C4-051010.ZIP" TargetMode="External" Id="R68707126bc49486f" /><Relationship Type="http://schemas.openxmlformats.org/officeDocument/2006/relationships/hyperlink" Target="http://webapp.etsi.org/teldir/ListPersDetails.asp?PersId=0" TargetMode="External" Id="Re0e0a67c26bf459b" /><Relationship Type="http://schemas.openxmlformats.org/officeDocument/2006/relationships/hyperlink" Target="http://webapp.etsi.org/teldir/ListPersDetails.asp?PersId=0" TargetMode="External" Id="Race303b840ca48a4" /><Relationship Type="http://schemas.openxmlformats.org/officeDocument/2006/relationships/hyperlink" Target="http://webapp.etsi.org/teldir/ListPersDetails.asp?PersId=0" TargetMode="External" Id="R48974dcb46ce41f2" /><Relationship Type="http://schemas.openxmlformats.org/officeDocument/2006/relationships/hyperlink" Target="http://www.3gpp.org/ftp/tsg_ct/WG4_protocollars_ex-CN4/TSGCT4_28_London/Tdoc/C4-051013.zip" TargetMode="External" Id="R240a07d9a3404549" /><Relationship Type="http://schemas.openxmlformats.org/officeDocument/2006/relationships/hyperlink" Target="http://webapp.etsi.org/teldir/ListPersDetails.asp?PersId=0" TargetMode="External" Id="Rf3cbb796617a431f" /><Relationship Type="http://schemas.openxmlformats.org/officeDocument/2006/relationships/hyperlink" Target="http://www.3gpp.org/ftp/tsg_ct/WG4_protocollars_ex-CN4/TSGCT4_28_London/Tdoc/C4-051014.zip" TargetMode="External" Id="R4343dff6276e4e13" /><Relationship Type="http://schemas.openxmlformats.org/officeDocument/2006/relationships/hyperlink" Target="http://webapp.etsi.org/teldir/ListPersDetails.asp?PersId=0" TargetMode="External" Id="Rb6387d394a6344e6" /><Relationship Type="http://schemas.openxmlformats.org/officeDocument/2006/relationships/hyperlink" Target="http://www.3gpp.org/ftp/tsg_ct/WG4_protocollars_ex-CN4/TSGCT4_28_London/Tdoc/C4-051015.zip" TargetMode="External" Id="R5834148115a8491a" /><Relationship Type="http://schemas.openxmlformats.org/officeDocument/2006/relationships/hyperlink" Target="http://webapp.etsi.org/teldir/ListPersDetails.asp?PersId=0" TargetMode="External" Id="R5e27d2a3aa76445e" /><Relationship Type="http://schemas.openxmlformats.org/officeDocument/2006/relationships/hyperlink" Target="http://www.3gpp.org/ftp/tsg_ct/WG4_protocollars_ex-CN4/TSGCT4_28_London/Tdoc/C4-051016.zip" TargetMode="External" Id="R02bfbabb400d401d" /><Relationship Type="http://schemas.openxmlformats.org/officeDocument/2006/relationships/hyperlink" Target="http://webapp.etsi.org/teldir/ListPersDetails.asp?PersId=0" TargetMode="External" Id="Rc594027674d34b2b" /><Relationship Type="http://schemas.openxmlformats.org/officeDocument/2006/relationships/hyperlink" Target="http://www.3gpp.org/ftp/tsg_ct/WG4_protocollars_ex-CN4/TSGCT4_28_London/Tdoc/C4-051017.zip" TargetMode="External" Id="Raafe248736264b71" /><Relationship Type="http://schemas.openxmlformats.org/officeDocument/2006/relationships/hyperlink" Target="http://webapp.etsi.org/teldir/ListPersDetails.asp?PersId=0" TargetMode="External" Id="R106a2c264ec44098" /><Relationship Type="http://schemas.openxmlformats.org/officeDocument/2006/relationships/hyperlink" Target="http://www.3gpp.org/ftp/tsg_ct/WG4_protocollars_ex-CN4/TSGCT4_28_London/Tdoc/C4-051018.zip" TargetMode="External" Id="R18dd2e459b80431f" /><Relationship Type="http://schemas.openxmlformats.org/officeDocument/2006/relationships/hyperlink" Target="http://webapp.etsi.org/teldir/ListPersDetails.asp?PersId=0" TargetMode="External" Id="R7cdc2e18b7114ff2" /><Relationship Type="http://schemas.openxmlformats.org/officeDocument/2006/relationships/hyperlink" Target="http://www.3gpp.org/ftp/tsg_ct/WG4_protocollars_ex-CN4/TSGCT4_28_London/Tdoc/C4-051019.zip" TargetMode="External" Id="R363fc50830a6464c" /><Relationship Type="http://schemas.openxmlformats.org/officeDocument/2006/relationships/hyperlink" Target="http://webapp.etsi.org/teldir/ListPersDetails.asp?PersId=0" TargetMode="External" Id="Ra926a1af57f44a1b" /><Relationship Type="http://schemas.openxmlformats.org/officeDocument/2006/relationships/hyperlink" Target="http://www.3gpp.org/ftp/tsg_ct/WG4_protocollars_ex-CN4/TSGCT4_28_London/Tdoc/C4-051020.zip" TargetMode="External" Id="R6c2fb23ebf3e44e6" /><Relationship Type="http://schemas.openxmlformats.org/officeDocument/2006/relationships/hyperlink" Target="http://webapp.etsi.org/teldir/ListPersDetails.asp?PersId=0" TargetMode="External" Id="Rd4d7a70365f142e7" /><Relationship Type="http://schemas.openxmlformats.org/officeDocument/2006/relationships/hyperlink" Target="http://www.3gpp.org/ftp/tsg_ct/WG4_protocollars_ex-CN4/TSGCT4_28_London/Tdoc/C4-051021.zip" TargetMode="External" Id="R87e32c494af1459e" /><Relationship Type="http://schemas.openxmlformats.org/officeDocument/2006/relationships/hyperlink" Target="http://webapp.etsi.org/teldir/ListPersDetails.asp?PersId=0" TargetMode="External" Id="Rd3deb63fb7bf4391" /><Relationship Type="http://schemas.openxmlformats.org/officeDocument/2006/relationships/hyperlink" Target="http://www.3gpp.org/ftp/tsg_ct/WG4_protocollars_ex-CN4/TSGCT4_28_London/Tdoc/C4-051022.zip" TargetMode="External" Id="Refaf8d011220438f" /><Relationship Type="http://schemas.openxmlformats.org/officeDocument/2006/relationships/hyperlink" Target="http://webapp.etsi.org/teldir/ListPersDetails.asp?PersId=0" TargetMode="External" Id="Rc6af41b1ee7f45b5" /><Relationship Type="http://schemas.openxmlformats.org/officeDocument/2006/relationships/hyperlink" Target="http://www.3gpp.org/ftp/tsg_ct/WG4_protocollars_ex-CN4/TSGCT4_28_London/Tdoc/C4-051023.zip" TargetMode="External" Id="Rdeaff1fadeea403d" /><Relationship Type="http://schemas.openxmlformats.org/officeDocument/2006/relationships/hyperlink" Target="http://webapp.etsi.org/teldir/ListPersDetails.asp?PersId=0" TargetMode="External" Id="R17d0883c01b04a0b" /><Relationship Type="http://schemas.openxmlformats.org/officeDocument/2006/relationships/hyperlink" Target="http://www.3gpp.org/ftp/tsg_ct/WG4_protocollars_ex-CN4/TSGCT4_28_London/Tdoc/C4-051024.zip" TargetMode="External" Id="R53cfdda053a842e4" /><Relationship Type="http://schemas.openxmlformats.org/officeDocument/2006/relationships/hyperlink" Target="http://webapp.etsi.org/teldir/ListPersDetails.asp?PersId=0" TargetMode="External" Id="R7fbc4462572c4e08" /><Relationship Type="http://schemas.openxmlformats.org/officeDocument/2006/relationships/hyperlink" Target="http://www.3gpp.org/ftp/tsg_ct/WG4_protocollars_ex-CN4/TSGCT4_28_London/Tdoc/C4-051025.zip" TargetMode="External" Id="R84f2fc230c7443fe" /><Relationship Type="http://schemas.openxmlformats.org/officeDocument/2006/relationships/hyperlink" Target="http://webapp.etsi.org/teldir/ListPersDetails.asp?PersId=0" TargetMode="External" Id="Rba80db1c8dd14144" /><Relationship Type="http://schemas.openxmlformats.org/officeDocument/2006/relationships/hyperlink" Target="http://www.3gpp.org/ftp/tsg_ct/WG4_protocollars_ex-CN4/TSGCT4_28_London/Tdoc/C4-051026.zip" TargetMode="External" Id="Ra6bc024d13d44c0c" /><Relationship Type="http://schemas.openxmlformats.org/officeDocument/2006/relationships/hyperlink" Target="http://webapp.etsi.org/teldir/ListPersDetails.asp?PersId=0" TargetMode="External" Id="R30d062a1f212457e" /><Relationship Type="http://schemas.openxmlformats.org/officeDocument/2006/relationships/hyperlink" Target="http://www.3gpp.org/ftp/tsg_ct/WG4_protocollars_ex-CN4/TSGCT4_28_London/Tdoc/C4-051027.zip" TargetMode="External" Id="R23ecbdfc64974e2e" /><Relationship Type="http://schemas.openxmlformats.org/officeDocument/2006/relationships/hyperlink" Target="http://webapp.etsi.org/teldir/ListPersDetails.asp?PersId=0" TargetMode="External" Id="Rb16c902545fb40e6" /><Relationship Type="http://schemas.openxmlformats.org/officeDocument/2006/relationships/hyperlink" Target="http://www.3gpp.org/ftp/tsg_ct/WG4_protocollars_ex-CN4/TSGCT4_28_London/Tdoc/C4-051028.zip" TargetMode="External" Id="R5530d1acf146498c" /><Relationship Type="http://schemas.openxmlformats.org/officeDocument/2006/relationships/hyperlink" Target="http://webapp.etsi.org/teldir/ListPersDetails.asp?PersId=0" TargetMode="External" Id="Rde17e105b3ee469e" /><Relationship Type="http://schemas.openxmlformats.org/officeDocument/2006/relationships/hyperlink" Target="http://www.3gpp.org/ftp/tsg_ct/WG4_protocollars_ex-CN4/TSGCT4_28_London/Tdoc/C4-051029.zip" TargetMode="External" Id="Rc358f721a5774d55" /><Relationship Type="http://schemas.openxmlformats.org/officeDocument/2006/relationships/hyperlink" Target="http://webapp.etsi.org/teldir/ListPersDetails.asp?PersId=0" TargetMode="External" Id="R81748bc09f3d46aa" /><Relationship Type="http://schemas.openxmlformats.org/officeDocument/2006/relationships/hyperlink" Target="http://www.3gpp.org/ftp/tsg_ct/WG4_protocollars_ex-CN4/TSGCT4_28_London/Tdoc/C4-051030.zip" TargetMode="External" Id="Rfcb9784aaf1b4baf" /><Relationship Type="http://schemas.openxmlformats.org/officeDocument/2006/relationships/hyperlink" Target="http://webapp.etsi.org/teldir/ListPersDetails.asp?PersId=0" TargetMode="External" Id="R3bbeba1a8437479d" /><Relationship Type="http://schemas.openxmlformats.org/officeDocument/2006/relationships/hyperlink" Target="http://www.3gpp.org/ftp/tsg_ct/WG4_protocollars_ex-CN4/TSGCT4_28_London/Tdoc/C4-051031.zip" TargetMode="External" Id="Raef6e2f297094fb9" /><Relationship Type="http://schemas.openxmlformats.org/officeDocument/2006/relationships/hyperlink" Target="http://webapp.etsi.org/teldir/ListPersDetails.asp?PersId=0" TargetMode="External" Id="R781f48d344da4c3a" /><Relationship Type="http://schemas.openxmlformats.org/officeDocument/2006/relationships/hyperlink" Target="http://www.3gpp.org/ftp/tsg_ct/WG4_protocollars_ex-CN4/TSGCT4_28_London/Tdoc/C4-051032.zip" TargetMode="External" Id="R369ee889064a45a4" /><Relationship Type="http://schemas.openxmlformats.org/officeDocument/2006/relationships/hyperlink" Target="http://webapp.etsi.org/teldir/ListPersDetails.asp?PersId=0" TargetMode="External" Id="R6b6ac7878fc74704" /><Relationship Type="http://schemas.openxmlformats.org/officeDocument/2006/relationships/hyperlink" Target="http://www.3gpp.org/ftp/tsg_ct/WG4_protocollars_ex-CN4/TSGCT4_28_London/Tdoc/C4-051033.zip" TargetMode="External" Id="Rbcc87d1e7c1b4826" /><Relationship Type="http://schemas.openxmlformats.org/officeDocument/2006/relationships/hyperlink" Target="http://webapp.etsi.org/teldir/ListPersDetails.asp?PersId=0" TargetMode="External" Id="R985cb3ad2349410c" /><Relationship Type="http://schemas.openxmlformats.org/officeDocument/2006/relationships/hyperlink" Target="http://www.3gpp.org/ftp/tsg_ct/WG4_protocollars_ex-CN4/TSGCT4_28_London/Tdoc/C4-051034.zip" TargetMode="External" Id="R88f27e46eb6b4edd" /><Relationship Type="http://schemas.openxmlformats.org/officeDocument/2006/relationships/hyperlink" Target="http://webapp.etsi.org/teldir/ListPersDetails.asp?PersId=0" TargetMode="External" Id="R672c1f2f956f49ea" /><Relationship Type="http://schemas.openxmlformats.org/officeDocument/2006/relationships/hyperlink" Target="http://www.3gpp.org/ftp/tsg_ct/WG4_protocollars_ex-CN4/TSGCT4_28_London/Tdoc/C4-051035.zip" TargetMode="External" Id="R4894aeebdd7a440d" /><Relationship Type="http://schemas.openxmlformats.org/officeDocument/2006/relationships/hyperlink" Target="http://webapp.etsi.org/teldir/ListPersDetails.asp?PersId=0" TargetMode="External" Id="R98ca9da661594342" /><Relationship Type="http://schemas.openxmlformats.org/officeDocument/2006/relationships/hyperlink" Target="http://www.3gpp.org/ftp/tsg_ct/WG4_protocollars_ex-CN4/TSGCT4_28_London/Tdoc/C4-051036.zip" TargetMode="External" Id="R29a15be7a60d4666" /><Relationship Type="http://schemas.openxmlformats.org/officeDocument/2006/relationships/hyperlink" Target="http://webapp.etsi.org/teldir/ListPersDetails.asp?PersId=0" TargetMode="External" Id="R42595c846da44b91" /><Relationship Type="http://schemas.openxmlformats.org/officeDocument/2006/relationships/hyperlink" Target="http://www.3gpp.org/ftp/tsg_ct/WG4_protocollars_ex-CN4/TSGCT4_28_London/Tdoc/C4-051037.zip" TargetMode="External" Id="R4eb72085b5c04092" /><Relationship Type="http://schemas.openxmlformats.org/officeDocument/2006/relationships/hyperlink" Target="http://webapp.etsi.org/teldir/ListPersDetails.asp?PersId=0" TargetMode="External" Id="R8c3feaa1fd09408c" /><Relationship Type="http://schemas.openxmlformats.org/officeDocument/2006/relationships/hyperlink" Target="http://www.3gpp.org/ftp/tsg_ct/WG4_protocollars_ex-CN4/TSGCT4_28_London/Tdoc/C4-051038.zip" TargetMode="External" Id="Rac4e1725b8fc4cbc" /><Relationship Type="http://schemas.openxmlformats.org/officeDocument/2006/relationships/hyperlink" Target="http://webapp.etsi.org/teldir/ListPersDetails.asp?PersId=0" TargetMode="External" Id="Re8d3b3cd0c8b413e" /><Relationship Type="http://schemas.openxmlformats.org/officeDocument/2006/relationships/hyperlink" Target="http://www.3gpp.org/ftp/tsg_ct/WG4_protocollars_ex-CN4/TSGCT4_28_London/Tdoc/C4-051039.zip" TargetMode="External" Id="R16e7f308ea5d47a8" /><Relationship Type="http://schemas.openxmlformats.org/officeDocument/2006/relationships/hyperlink" Target="http://webapp.etsi.org/teldir/ListPersDetails.asp?PersId=0" TargetMode="External" Id="R733059a5e2aa49bf" /><Relationship Type="http://schemas.openxmlformats.org/officeDocument/2006/relationships/hyperlink" Target="http://www.3gpp.org/ftp/tsg_ct/WG4_protocollars_ex-CN4/TSGCT4_28_London/Tdoc/C4-051040.zip" TargetMode="External" Id="R8a816216756f4cdd" /><Relationship Type="http://schemas.openxmlformats.org/officeDocument/2006/relationships/hyperlink" Target="http://webapp.etsi.org/teldir/ListPersDetails.asp?PersId=0" TargetMode="External" Id="R19a8d6f1d5d3465f" /><Relationship Type="http://schemas.openxmlformats.org/officeDocument/2006/relationships/hyperlink" Target="http://www.3gpp.org/ftp/tsg_ct/WG4_protocollars_ex-CN4/TSGCT4_28_London/Tdoc/C4-051041.zip" TargetMode="External" Id="Re4ddf651bbc0458b" /><Relationship Type="http://schemas.openxmlformats.org/officeDocument/2006/relationships/hyperlink" Target="http://webapp.etsi.org/teldir/ListPersDetails.asp?PersId=0" TargetMode="External" Id="Re8df7e4c37ee40b6" /><Relationship Type="http://schemas.openxmlformats.org/officeDocument/2006/relationships/hyperlink" Target="http://www.3gpp.org/ftp/tsg_ct/WG4_protocollars_ex-CN4/TSGCT4_28_London/Tdoc/C4-051042.zip" TargetMode="External" Id="R0f3c8cbf4f9e4875" /><Relationship Type="http://schemas.openxmlformats.org/officeDocument/2006/relationships/hyperlink" Target="http://webapp.etsi.org/teldir/ListPersDetails.asp?PersId=0" TargetMode="External" Id="Re193e34873bb4c1c" /><Relationship Type="http://schemas.openxmlformats.org/officeDocument/2006/relationships/hyperlink" Target="http://www.3gpp.org/ftp/tsg_ct/WG4_protocollars_ex-CN4/TSGCT4_28_London/Tdoc/C4-051043.zip" TargetMode="External" Id="Rc407422e2372499b" /><Relationship Type="http://schemas.openxmlformats.org/officeDocument/2006/relationships/hyperlink" Target="http://webapp.etsi.org/teldir/ListPersDetails.asp?PersId=0" TargetMode="External" Id="R2fc7b3e025e64f76" /><Relationship Type="http://schemas.openxmlformats.org/officeDocument/2006/relationships/hyperlink" Target="http://www.3gpp.org/ftp/tsg_ct/WG4_protocollars_ex-CN4/TSGCT4_28_London/Tdoc/C4-051044.zip" TargetMode="External" Id="R090339d502364476" /><Relationship Type="http://schemas.openxmlformats.org/officeDocument/2006/relationships/hyperlink" Target="http://webapp.etsi.org/teldir/ListPersDetails.asp?PersId=0" TargetMode="External" Id="R0f275bbd7e7f46ae" /><Relationship Type="http://schemas.openxmlformats.org/officeDocument/2006/relationships/hyperlink" Target="http://www.3gpp.org/ftp/tsg_ct/WG4_protocollars_ex-CN4/TSGCT4_28_London/Tdoc/C4-051045.zip" TargetMode="External" Id="Rd8c1d813685e4432" /><Relationship Type="http://schemas.openxmlformats.org/officeDocument/2006/relationships/hyperlink" Target="http://webapp.etsi.org/teldir/ListPersDetails.asp?PersId=0" TargetMode="External" Id="R126c7dc5bea9447f" /><Relationship Type="http://schemas.openxmlformats.org/officeDocument/2006/relationships/hyperlink" Target="http://www.3gpp.org/ftp/tsg_ct/WG4_protocollars_ex-CN4/TSGCT4_28_London/Tdoc/C4-051046.zip" TargetMode="External" Id="Raed35a61541647bb" /><Relationship Type="http://schemas.openxmlformats.org/officeDocument/2006/relationships/hyperlink" Target="http://webapp.etsi.org/teldir/ListPersDetails.asp?PersId=0" TargetMode="External" Id="R0b775e5b8e984a58" /><Relationship Type="http://schemas.openxmlformats.org/officeDocument/2006/relationships/hyperlink" Target="http://www.3gpp.org/ftp/tsg_ct/WG4_protocollars_ex-CN4/TSGCT4_28_London/Tdoc/C4-051047.zip" TargetMode="External" Id="R2d8e7850c551486a" /><Relationship Type="http://schemas.openxmlformats.org/officeDocument/2006/relationships/hyperlink" Target="http://webapp.etsi.org/teldir/ListPersDetails.asp?PersId=0" TargetMode="External" Id="R884d7a6981fd4a6d" /><Relationship Type="http://schemas.openxmlformats.org/officeDocument/2006/relationships/hyperlink" Target="http://www.3gpp.org/ftp/tsg_ct/WG4_protocollars_ex-CN4/TSGCT4_28_London/Tdoc/C4-051048.zip" TargetMode="External" Id="R3ab8eb413bf94997" /><Relationship Type="http://schemas.openxmlformats.org/officeDocument/2006/relationships/hyperlink" Target="http://webapp.etsi.org/teldir/ListPersDetails.asp?PersId=0" TargetMode="External" Id="R921995643080441c" /><Relationship Type="http://schemas.openxmlformats.org/officeDocument/2006/relationships/hyperlink" Target="http://www.3gpp.org/ftp/tsg_ct/WG4_protocollars_ex-CN4/TSGCT4_28_London/Tdoc/C4-051049.zip" TargetMode="External" Id="R1f3d567dc1724bc5" /><Relationship Type="http://schemas.openxmlformats.org/officeDocument/2006/relationships/hyperlink" Target="http://webapp.etsi.org/teldir/ListPersDetails.asp?PersId=0" TargetMode="External" Id="R49703363dbe44090" /><Relationship Type="http://schemas.openxmlformats.org/officeDocument/2006/relationships/hyperlink" Target="http://www.3gpp.org/ftp/tsg_ct/WG4_protocollars_ex-CN4/TSGCT4_28_London/Tdoc/C4-051050.zip" TargetMode="External" Id="Rcb92c09a0b6f4fcc" /><Relationship Type="http://schemas.openxmlformats.org/officeDocument/2006/relationships/hyperlink" Target="http://webapp.etsi.org/teldir/ListPersDetails.asp?PersId=0" TargetMode="External" Id="Rb2a8cc69ef0e458f" /><Relationship Type="http://schemas.openxmlformats.org/officeDocument/2006/relationships/hyperlink" Target="http://www.3gpp.org/ftp/tsg_ct/WG4_protocollars_ex-CN4/TSGCT4_28_London/Tdoc/C4-051051.zip" TargetMode="External" Id="Rdbfd666113b142fd" /><Relationship Type="http://schemas.openxmlformats.org/officeDocument/2006/relationships/hyperlink" Target="http://webapp.etsi.org/teldir/ListPersDetails.asp?PersId=0" TargetMode="External" Id="R3c2a35933c954ac9" /><Relationship Type="http://schemas.openxmlformats.org/officeDocument/2006/relationships/hyperlink" Target="http://www.3gpp.org/ftp/tsg_ct/WG4_protocollars_ex-CN4/TSGCT4_28_London/Tdoc/C4-051052.zip" TargetMode="External" Id="R03844f5399d74644" /><Relationship Type="http://schemas.openxmlformats.org/officeDocument/2006/relationships/hyperlink" Target="http://webapp.etsi.org/teldir/ListPersDetails.asp?PersId=0" TargetMode="External" Id="R6112e103aff44303" /><Relationship Type="http://schemas.openxmlformats.org/officeDocument/2006/relationships/hyperlink" Target="http://www.3gpp.org/ftp/tsg_ct/WG4_protocollars_ex-CN4/TSGCT4_28_London/Tdoc/C4-051053.zip" TargetMode="External" Id="R0b42007d704e4009" /><Relationship Type="http://schemas.openxmlformats.org/officeDocument/2006/relationships/hyperlink" Target="http://webapp.etsi.org/teldir/ListPersDetails.asp?PersId=0" TargetMode="External" Id="R1d34049385e54389" /><Relationship Type="http://schemas.openxmlformats.org/officeDocument/2006/relationships/hyperlink" Target="http://www.3gpp.org/ftp/tsg_ct/WG4_protocollars_ex-CN4/TSGCT4_28_London/Tdoc/C4-051054.zip" TargetMode="External" Id="R746312cdfcce403d" /><Relationship Type="http://schemas.openxmlformats.org/officeDocument/2006/relationships/hyperlink" Target="http://webapp.etsi.org/teldir/ListPersDetails.asp?PersId=0" TargetMode="External" Id="R92d5278f265348c3" /><Relationship Type="http://schemas.openxmlformats.org/officeDocument/2006/relationships/hyperlink" Target="http://www.3gpp.org/ftp/tsg_ct/WG4_protocollars_ex-CN4/TSGCT4_28_London/Tdoc/C4-051055.zip" TargetMode="External" Id="R20d2ec589eb2491a" /><Relationship Type="http://schemas.openxmlformats.org/officeDocument/2006/relationships/hyperlink" Target="http://webapp.etsi.org/teldir/ListPersDetails.asp?PersId=0" TargetMode="External" Id="R6bb74c0756894535" /><Relationship Type="http://schemas.openxmlformats.org/officeDocument/2006/relationships/hyperlink" Target="http://www.3gpp.org/ftp/tsg_ct/WG4_protocollars_ex-CN4/TSGCT4_28_London/Tdoc/C4-051056.zip" TargetMode="External" Id="R480f2f4aa7204be2" /><Relationship Type="http://schemas.openxmlformats.org/officeDocument/2006/relationships/hyperlink" Target="http://webapp.etsi.org/teldir/ListPersDetails.asp?PersId=0" TargetMode="External" Id="Rc2edc33474354003" /><Relationship Type="http://schemas.openxmlformats.org/officeDocument/2006/relationships/hyperlink" Target="http://www.3gpp.org/ftp/tsg_ct/WG4_protocollars_ex-CN4/TSGCT4_28_London/Tdoc/C4-051057.zip" TargetMode="External" Id="Rb2f5dbb2cb484df4" /><Relationship Type="http://schemas.openxmlformats.org/officeDocument/2006/relationships/hyperlink" Target="http://webapp.etsi.org/teldir/ListPersDetails.asp?PersId=0" TargetMode="External" Id="R0a645a7c35ac4f57" /><Relationship Type="http://schemas.openxmlformats.org/officeDocument/2006/relationships/hyperlink" Target="http://www.3gpp.org/ftp/tsg_ct/WG4_protocollars_ex-CN4/TSGCT4_28_London/Tdoc/C4-051058.zip" TargetMode="External" Id="R9856577e38b84d96" /><Relationship Type="http://schemas.openxmlformats.org/officeDocument/2006/relationships/hyperlink" Target="http://webapp.etsi.org/teldir/ListPersDetails.asp?PersId=0" TargetMode="External" Id="R863d58d468ae4c15" /><Relationship Type="http://schemas.openxmlformats.org/officeDocument/2006/relationships/hyperlink" Target="http://www.3gpp.org/ftp/tsg_ct/WG4_protocollars_ex-CN4/TSGCT4_28_London/Tdoc/C4-051059.zip" TargetMode="External" Id="R5e0ca115e25b4e59" /><Relationship Type="http://schemas.openxmlformats.org/officeDocument/2006/relationships/hyperlink" Target="http://webapp.etsi.org/teldir/ListPersDetails.asp?PersId=0" TargetMode="External" Id="R465145a71afd4f2c" /><Relationship Type="http://schemas.openxmlformats.org/officeDocument/2006/relationships/hyperlink" Target="http://webapp.etsi.org/teldir/ListPersDetails.asp?PersId=0" TargetMode="External" Id="R1b82596c060e4517" /><Relationship Type="http://schemas.openxmlformats.org/officeDocument/2006/relationships/hyperlink" Target="http://webapp.etsi.org/teldir/ListPersDetails.asp?PersId=0" TargetMode="External" Id="Rdbb55262f36f4887" /><Relationship Type="http://schemas.openxmlformats.org/officeDocument/2006/relationships/hyperlink" Target="http://www.3gpp.org/ftp/tsg_ct/WG4_protocollars_ex-CN4/TSGCT4_28_London/Tdoc/C4-051062.zip" TargetMode="External" Id="R482ef4f0b91d4d66" /><Relationship Type="http://schemas.openxmlformats.org/officeDocument/2006/relationships/hyperlink" Target="http://webapp.etsi.org/teldir/ListPersDetails.asp?PersId=0" TargetMode="External" Id="R83778bf172b4431e" /><Relationship Type="http://schemas.openxmlformats.org/officeDocument/2006/relationships/hyperlink" Target="http://www.3gpp.org/ftp/tsg_ct/WG4_protocollars_ex-CN4/TSGCT4_28_London/Tdoc/C4-051063.zip" TargetMode="External" Id="R812a4e8b5e03408d" /><Relationship Type="http://schemas.openxmlformats.org/officeDocument/2006/relationships/hyperlink" Target="http://webapp.etsi.org/teldir/ListPersDetails.asp?PersId=0" TargetMode="External" Id="R213b327e89034e77" /><Relationship Type="http://schemas.openxmlformats.org/officeDocument/2006/relationships/hyperlink" Target="http://www.3gpp.org/ftp/tsg_ct/WG4_protocollars_ex-CN4/TSGCT4_28_London/Tdoc/C4-051064.zip" TargetMode="External" Id="R9da77943b2cd4069" /><Relationship Type="http://schemas.openxmlformats.org/officeDocument/2006/relationships/hyperlink" Target="http://webapp.etsi.org/teldir/ListPersDetails.asp?PersId=0" TargetMode="External" Id="R76cb149cb1734033" /><Relationship Type="http://schemas.openxmlformats.org/officeDocument/2006/relationships/hyperlink" Target="http://www.3gpp.org/ftp/tsg_ct/WG4_protocollars_ex-CN4/TSGCT4_28_London/Tdoc/C4-051065.zip" TargetMode="External" Id="R56db07bdbd654647" /><Relationship Type="http://schemas.openxmlformats.org/officeDocument/2006/relationships/hyperlink" Target="http://webapp.etsi.org/teldir/ListPersDetails.asp?PersId=0" TargetMode="External" Id="R2281786f857d4b2d" /><Relationship Type="http://schemas.openxmlformats.org/officeDocument/2006/relationships/hyperlink" Target="http://www.3gpp.org/ftp/tsg_ct/WG4_protocollars_ex-CN4/TSGCT4_28_London/Tdoc/C4-051066.zip" TargetMode="External" Id="R70d4049a1b3c4a2e" /><Relationship Type="http://schemas.openxmlformats.org/officeDocument/2006/relationships/hyperlink" Target="http://webapp.etsi.org/teldir/ListPersDetails.asp?PersId=0" TargetMode="External" Id="R4d51ef11db67411f" /><Relationship Type="http://schemas.openxmlformats.org/officeDocument/2006/relationships/hyperlink" Target="http://www.3gpp.org/ftp/tsg_ct/WG4_protocollars_ex-CN4/TSGCT4_28_London/Tdoc/C4-051067.zip" TargetMode="External" Id="R1dec872b03d24061" /><Relationship Type="http://schemas.openxmlformats.org/officeDocument/2006/relationships/hyperlink" Target="http://webapp.etsi.org/teldir/ListPersDetails.asp?PersId=0" TargetMode="External" Id="R1d02b5a58d7244e7" /><Relationship Type="http://schemas.openxmlformats.org/officeDocument/2006/relationships/hyperlink" Target="http://www.3gpp.org/ftp/tsg_ct/WG4_protocollars_ex-CN4/TSGCT4_28_London/Tdoc/C4-051068.zip" TargetMode="External" Id="Ra1ae428bbf8c4e99" /><Relationship Type="http://schemas.openxmlformats.org/officeDocument/2006/relationships/hyperlink" Target="http://webapp.etsi.org/teldir/ListPersDetails.asp?PersId=0" TargetMode="External" Id="Rbfec95f0536d4a3c" /><Relationship Type="http://schemas.openxmlformats.org/officeDocument/2006/relationships/hyperlink" Target="http://www.3gpp.org/ftp/tsg_ct/WG4_protocollars_ex-CN4/TSGCT4_28_London/Tdoc/C4-051069.zip" TargetMode="External" Id="R724d04a9ccc84005" /><Relationship Type="http://schemas.openxmlformats.org/officeDocument/2006/relationships/hyperlink" Target="http://webapp.etsi.org/teldir/ListPersDetails.asp?PersId=0" TargetMode="External" Id="Re74589fdaa604d36" /><Relationship Type="http://schemas.openxmlformats.org/officeDocument/2006/relationships/hyperlink" Target="http://www.3gpp.org/ftp/tsg_ct/WG4_protocollars_ex-CN4/TSGCT4_28_London/Tdoc/C4-051070.zip" TargetMode="External" Id="Rb9565c99fffa4805" /><Relationship Type="http://schemas.openxmlformats.org/officeDocument/2006/relationships/hyperlink" Target="http://webapp.etsi.org/teldir/ListPersDetails.asp?PersId=0" TargetMode="External" Id="R6be1a3ef05c04c52" /><Relationship Type="http://schemas.openxmlformats.org/officeDocument/2006/relationships/hyperlink" Target="http://www.3gpp.org/ftp/tsg_ct/WG4_protocollars_ex-CN4/TSGCT4_28_London/Tdoc/C4-051071.zip" TargetMode="External" Id="Rce4d5cf18d9249e7" /><Relationship Type="http://schemas.openxmlformats.org/officeDocument/2006/relationships/hyperlink" Target="http://webapp.etsi.org/teldir/ListPersDetails.asp?PersId=0" TargetMode="External" Id="Rf318ac1035254da3" /><Relationship Type="http://schemas.openxmlformats.org/officeDocument/2006/relationships/hyperlink" Target="http://webapp.etsi.org/teldir/ListPersDetails.asp?PersId=0" TargetMode="External" Id="Rc15faa543f324a7c" /><Relationship Type="http://schemas.openxmlformats.org/officeDocument/2006/relationships/hyperlink" Target="http://webapp.etsi.org/teldir/ListPersDetails.asp?PersId=0" TargetMode="External" Id="R5b30b85a9bf741aa" /><Relationship Type="http://schemas.openxmlformats.org/officeDocument/2006/relationships/hyperlink" Target="http://www.3gpp.org/ftp/tsg_ct/WG4_protocollars_ex-CN4/TSGCT4_28_London/Tdoc/C4-051074.zip" TargetMode="External" Id="Re5800e7d2c534f51" /><Relationship Type="http://schemas.openxmlformats.org/officeDocument/2006/relationships/hyperlink" Target="http://webapp.etsi.org/teldir/ListPersDetails.asp?PersId=0" TargetMode="External" Id="R6a451b6cbd5e4a0b" /><Relationship Type="http://schemas.openxmlformats.org/officeDocument/2006/relationships/hyperlink" Target="http://webapp.etsi.org/teldir/ListPersDetails.asp?PersId=0" TargetMode="External" Id="Ra997541c141040da" /><Relationship Type="http://schemas.openxmlformats.org/officeDocument/2006/relationships/hyperlink" Target="http://www.3gpp.org/ftp/tsg_ct/WG4_protocollars_ex-CN4/TSGCT4_28_London/Tdoc/C4-051076.zip" TargetMode="External" Id="R4b3315d5128b4932" /><Relationship Type="http://schemas.openxmlformats.org/officeDocument/2006/relationships/hyperlink" Target="http://webapp.etsi.org/teldir/ListPersDetails.asp?PersId=0" TargetMode="External" Id="R7db326ba46494304" /><Relationship Type="http://schemas.openxmlformats.org/officeDocument/2006/relationships/hyperlink" Target="http://www.3gpp.org/ftp/tsg_ct/WG4_protocollars_ex-CN4/TSGCT4_28_London/Tdoc/C4-051077.zip" TargetMode="External" Id="Re856be6c94f84b01" /><Relationship Type="http://schemas.openxmlformats.org/officeDocument/2006/relationships/hyperlink" Target="http://webapp.etsi.org/teldir/ListPersDetails.asp?PersId=0" TargetMode="External" Id="Raa4b3d5c758446b9" /><Relationship Type="http://schemas.openxmlformats.org/officeDocument/2006/relationships/hyperlink" Target="http://www.3gpp.org/ftp/tsg_ct/WG4_protocollars_ex-CN4/TSGCT4_28_London/Tdoc/C4-051078.zip" TargetMode="External" Id="R6ef22dae682c4d60" /><Relationship Type="http://schemas.openxmlformats.org/officeDocument/2006/relationships/hyperlink" Target="http://webapp.etsi.org/teldir/ListPersDetails.asp?PersId=0" TargetMode="External" Id="Ref4fe6a4cb2b4dba" /><Relationship Type="http://schemas.openxmlformats.org/officeDocument/2006/relationships/hyperlink" Target="http://www.3gpp.org/ftp/tsg_ct/WG4_protocollars_ex-CN4/TSGCT4_28_London/Tdoc/C4-051079.zip" TargetMode="External" Id="R16fec86e226741dc" /><Relationship Type="http://schemas.openxmlformats.org/officeDocument/2006/relationships/hyperlink" Target="http://webapp.etsi.org/teldir/ListPersDetails.asp?PersId=0" TargetMode="External" Id="Rb5f41b0203c94275" /><Relationship Type="http://schemas.openxmlformats.org/officeDocument/2006/relationships/hyperlink" Target="http://www.3gpp.org/ftp/tsg_ct/WG4_protocollars_ex-CN4/TSGCT4_28_London/Tdoc/C4-051080.zip" TargetMode="External" Id="R6cf25120bb674b01" /><Relationship Type="http://schemas.openxmlformats.org/officeDocument/2006/relationships/hyperlink" Target="http://webapp.etsi.org/teldir/ListPersDetails.asp?PersId=0" TargetMode="External" Id="R673d78e760434028" /><Relationship Type="http://schemas.openxmlformats.org/officeDocument/2006/relationships/hyperlink" Target="http://www.3gpp.org/ftp/tsg_ct/WG4_protocollars_ex-CN4/TSGCT4_28_London/Tdoc/C4-051081.zip" TargetMode="External" Id="Rc9a54b62169a4847" /><Relationship Type="http://schemas.openxmlformats.org/officeDocument/2006/relationships/hyperlink" Target="http://webapp.etsi.org/teldir/ListPersDetails.asp?PersId=0" TargetMode="External" Id="R0b3dbf0913c349d7" /><Relationship Type="http://schemas.openxmlformats.org/officeDocument/2006/relationships/hyperlink" Target="http://www.3gpp.org/ftp/tsg_ct/WG4_protocollars_ex-CN4/TSGCT4_28_London/Tdoc/C4-051082.zip" TargetMode="External" Id="R27d35ae59e33432c" /><Relationship Type="http://schemas.openxmlformats.org/officeDocument/2006/relationships/hyperlink" Target="http://webapp.etsi.org/teldir/ListPersDetails.asp?PersId=0" TargetMode="External" Id="R77ce8d19d7cb4204" /><Relationship Type="http://schemas.openxmlformats.org/officeDocument/2006/relationships/hyperlink" Target="http://www.3gpp.org/ftp/tsg_ct/WG4_protocollars_ex-CN4/TSGCT4_28_London/Tdoc/C4-051083.zip" TargetMode="External" Id="R1fd441b2ddbe46c3" /><Relationship Type="http://schemas.openxmlformats.org/officeDocument/2006/relationships/hyperlink" Target="http://webapp.etsi.org/teldir/ListPersDetails.asp?PersId=0" TargetMode="External" Id="Rdf0aca3d39d14b3e" /><Relationship Type="http://schemas.openxmlformats.org/officeDocument/2006/relationships/hyperlink" Target="http://www.3gpp.org/ftp/tsg_ct/WG4_protocollars_ex-CN4/TSGCT4_28_London/Tdoc/C4-051084.zip" TargetMode="External" Id="R3b56e599a6ac4ff3" /><Relationship Type="http://schemas.openxmlformats.org/officeDocument/2006/relationships/hyperlink" Target="http://webapp.etsi.org/teldir/ListPersDetails.asp?PersId=0" TargetMode="External" Id="R697e57bf05254e12" /><Relationship Type="http://schemas.openxmlformats.org/officeDocument/2006/relationships/hyperlink" Target="http://www.3gpp.org/ftp/tsg_ct/WG4_protocollars_ex-CN4/TSGCT4_28_London/Tdoc/C4-051085.zip" TargetMode="External" Id="Rd0c1a9da51244434" /><Relationship Type="http://schemas.openxmlformats.org/officeDocument/2006/relationships/hyperlink" Target="http://webapp.etsi.org/teldir/ListPersDetails.asp?PersId=0" TargetMode="External" Id="Rf49de9b6412947f5" /><Relationship Type="http://schemas.openxmlformats.org/officeDocument/2006/relationships/hyperlink" Target="http://www.3gpp.org/ftp/tsg_ct/WG4_protocollars_ex-CN4/TSGCT4_28_London/Tdoc/C4-051086.zip" TargetMode="External" Id="R441a5ddfb8774c16" /><Relationship Type="http://schemas.openxmlformats.org/officeDocument/2006/relationships/hyperlink" Target="http://webapp.etsi.org/teldir/ListPersDetails.asp?PersId=0" TargetMode="External" Id="Re33a420348684e18" /><Relationship Type="http://schemas.openxmlformats.org/officeDocument/2006/relationships/hyperlink" Target="http://www.3gpp.org/ftp/tsg_ct/WG4_protocollars_ex-CN4/TSGCT4_28_London/Tdoc/C4-051087.zip" TargetMode="External" Id="R44949ecdc6e2489d" /><Relationship Type="http://schemas.openxmlformats.org/officeDocument/2006/relationships/hyperlink" Target="http://webapp.etsi.org/teldir/ListPersDetails.asp?PersId=0" TargetMode="External" Id="R6e1ecaea31cb4700" /><Relationship Type="http://schemas.openxmlformats.org/officeDocument/2006/relationships/hyperlink" Target="http://www.3gpp.org/ftp/tsg_ct/WG4_protocollars_ex-CN4/TSGCT4_28_London/Tdoc/C4-051088.zip" TargetMode="External" Id="R2457093fa9be41bb" /><Relationship Type="http://schemas.openxmlformats.org/officeDocument/2006/relationships/hyperlink" Target="http://webapp.etsi.org/teldir/ListPersDetails.asp?PersId=0" TargetMode="External" Id="R2e73ee654fb54fe6" /><Relationship Type="http://schemas.openxmlformats.org/officeDocument/2006/relationships/hyperlink" Target="http://www.3gpp.org/ftp/tsg_ct/WG4_protocollars_ex-CN4/TSGCT4_28_London/Tdoc/C4-051089.zip" TargetMode="External" Id="R5967695571494216" /><Relationship Type="http://schemas.openxmlformats.org/officeDocument/2006/relationships/hyperlink" Target="http://webapp.etsi.org/teldir/ListPersDetails.asp?PersId=0" TargetMode="External" Id="R6525d56523b4460e" /><Relationship Type="http://schemas.openxmlformats.org/officeDocument/2006/relationships/hyperlink" Target="http://www.3gpp.org/ftp/tsg_ct/WG4_protocollars_ex-CN4/TSGCT4_28_London/Tdoc/C4-051090.zip" TargetMode="External" Id="Ra8fb7b6674c94797" /><Relationship Type="http://schemas.openxmlformats.org/officeDocument/2006/relationships/hyperlink" Target="http://webapp.etsi.org/teldir/ListPersDetails.asp?PersId=0" TargetMode="External" Id="Rcb8163ab9cd64c76" /><Relationship Type="http://schemas.openxmlformats.org/officeDocument/2006/relationships/hyperlink" Target="http://www.3gpp.org/ftp/tsg_ct/WG4_protocollars_ex-CN4/TSGCT4_28_London/Tdoc/C4-051091.zip" TargetMode="External" Id="R54757ae3ed074aa7" /><Relationship Type="http://schemas.openxmlformats.org/officeDocument/2006/relationships/hyperlink" Target="http://webapp.etsi.org/teldir/ListPersDetails.asp?PersId=0" TargetMode="External" Id="Ree89f53e14ed4882" /><Relationship Type="http://schemas.openxmlformats.org/officeDocument/2006/relationships/hyperlink" Target="http://www.3gpp.org/ftp/tsg_ct/WG4_protocollars_ex-CN4/TSGCT4_28_London/Tdoc/C4-051092.zip" TargetMode="External" Id="R4495e2f89fb54caf" /><Relationship Type="http://schemas.openxmlformats.org/officeDocument/2006/relationships/hyperlink" Target="http://webapp.etsi.org/teldir/ListPersDetails.asp?PersId=0" TargetMode="External" Id="Rc8f740eb4c97422e" /><Relationship Type="http://schemas.openxmlformats.org/officeDocument/2006/relationships/hyperlink" Target="http://www.3gpp.org/ftp/tsg_ct/WG4_protocollars_ex-CN4/TSGCT4_28_London/Tdoc/C4-051093.zip" TargetMode="External" Id="Re94c0e2ca0c844ab" /><Relationship Type="http://schemas.openxmlformats.org/officeDocument/2006/relationships/hyperlink" Target="http://webapp.etsi.org/teldir/ListPersDetails.asp?PersId=0" TargetMode="External" Id="R9384a1d43ab341f2" /><Relationship Type="http://schemas.openxmlformats.org/officeDocument/2006/relationships/hyperlink" Target="http://www.3gpp.org/ftp/tsg_ct/WG4_protocollars_ex-CN4/TSGCT4_28_London/Tdoc/C4-051094.zip" TargetMode="External" Id="Rf48b83ac0bb84406" /><Relationship Type="http://schemas.openxmlformats.org/officeDocument/2006/relationships/hyperlink" Target="http://webapp.etsi.org/teldir/ListPersDetails.asp?PersId=0" TargetMode="External" Id="R017dc44290144666" /><Relationship Type="http://schemas.openxmlformats.org/officeDocument/2006/relationships/hyperlink" Target="http://www.3gpp.org/ftp/tsg_ct/WG4_protocollars_ex-CN4/TSGCT4_28_London/Tdoc/C4-051095.zip" TargetMode="External" Id="R18bef2ddfa954f55" /><Relationship Type="http://schemas.openxmlformats.org/officeDocument/2006/relationships/hyperlink" Target="http://webapp.etsi.org/teldir/ListPersDetails.asp?PersId=0" TargetMode="External" Id="R1fd3360a272c499f" /><Relationship Type="http://schemas.openxmlformats.org/officeDocument/2006/relationships/hyperlink" Target="http://www.3gpp.org/ftp/tsg_ct/WG4_protocollars_ex-CN4/TSGCT4_28_London/Tdoc/C4-051096.zip" TargetMode="External" Id="R04ce3084b2aa421c" /><Relationship Type="http://schemas.openxmlformats.org/officeDocument/2006/relationships/hyperlink" Target="http://webapp.etsi.org/teldir/ListPersDetails.asp?PersId=0" TargetMode="External" Id="R31f1a68ba9c9409d" /><Relationship Type="http://schemas.openxmlformats.org/officeDocument/2006/relationships/hyperlink" Target="http://www.3gpp.org/ftp/tsg_ct/WG4_protocollars_ex-CN4/TSGCT4_28_London/Tdoc/C4-051097.zip" TargetMode="External" Id="Ra3434c5225b04d54" /><Relationship Type="http://schemas.openxmlformats.org/officeDocument/2006/relationships/hyperlink" Target="http://webapp.etsi.org/teldir/ListPersDetails.asp?PersId=0" TargetMode="External" Id="R6c9b8383e6cf402a" /><Relationship Type="http://schemas.openxmlformats.org/officeDocument/2006/relationships/hyperlink" Target="http://www.3gpp.org/ftp/tsg_ct/WG4_protocollars_ex-CN4/TSGCT4_28_London/Tdoc/C4-051098.zip" TargetMode="External" Id="Rd57f9d12e7d74368" /><Relationship Type="http://schemas.openxmlformats.org/officeDocument/2006/relationships/hyperlink" Target="http://webapp.etsi.org/teldir/ListPersDetails.asp?PersId=0" TargetMode="External" Id="Re95f16e403a94fdf" /><Relationship Type="http://schemas.openxmlformats.org/officeDocument/2006/relationships/hyperlink" Target="http://www.3gpp.org/ftp/tsg_ct/WG4_protocollars_ex-CN4/TSGCT4_28_London/Tdoc/C4-051099.zip" TargetMode="External" Id="R0ab7dc0723f34ee8" /><Relationship Type="http://schemas.openxmlformats.org/officeDocument/2006/relationships/hyperlink" Target="http://webapp.etsi.org/teldir/ListPersDetails.asp?PersId=0" TargetMode="External" Id="R65db5bf2ecde4735" /><Relationship Type="http://schemas.openxmlformats.org/officeDocument/2006/relationships/hyperlink" Target="http://www.3gpp.org/ftp/tsg_ct/WG4_protocollars_ex-CN4/TSGCT4_28_London/Tdoc/C4-051100.zip" TargetMode="External" Id="R566ed3809d2b4a19" /><Relationship Type="http://schemas.openxmlformats.org/officeDocument/2006/relationships/hyperlink" Target="http://webapp.etsi.org/teldir/ListPersDetails.asp?PersId=0" TargetMode="External" Id="R07d692fd420f481c" /><Relationship Type="http://schemas.openxmlformats.org/officeDocument/2006/relationships/hyperlink" Target="http://www.3gpp.org/ftp/tsg_ct/WG4_protocollars_ex-CN4/TSGCT4_28_London/Tdoc/C4-051101.zip" TargetMode="External" Id="Rbf1dc03573a34254" /><Relationship Type="http://schemas.openxmlformats.org/officeDocument/2006/relationships/hyperlink" Target="http://webapp.etsi.org/teldir/ListPersDetails.asp?PersId=0" TargetMode="External" Id="Rf94d9064124149f2" /><Relationship Type="http://schemas.openxmlformats.org/officeDocument/2006/relationships/hyperlink" Target="http://www.3gpp.org/ftp/tsg_ct/WG4_protocollars_ex-CN4/TSGCT4_28_London/Tdoc/C4-051102.zip" TargetMode="External" Id="R9145b1ac17ce4afa" /><Relationship Type="http://schemas.openxmlformats.org/officeDocument/2006/relationships/hyperlink" Target="http://webapp.etsi.org/teldir/ListPersDetails.asp?PersId=0" TargetMode="External" Id="Ra57b0cb6e3bf4341" /><Relationship Type="http://schemas.openxmlformats.org/officeDocument/2006/relationships/hyperlink" Target="http://www.3gpp.org/ftp/tsg_ct/WG4_protocollars_ex-CN4/TSGCT4_28_London/Tdoc/C4-051103.zip" TargetMode="External" Id="Raa1c8d1aadf94222" /><Relationship Type="http://schemas.openxmlformats.org/officeDocument/2006/relationships/hyperlink" Target="http://webapp.etsi.org/teldir/ListPersDetails.asp?PersId=0" TargetMode="External" Id="R8b90dc97fe214438" /><Relationship Type="http://schemas.openxmlformats.org/officeDocument/2006/relationships/hyperlink" Target="http://www.3gpp.org/ftp/tsg_ct/WG4_protocollars_ex-CN4/TSGCT4_28_London/Tdoc/C4-051104.zip" TargetMode="External" Id="R3c7a93fa5d57474a" /><Relationship Type="http://schemas.openxmlformats.org/officeDocument/2006/relationships/hyperlink" Target="http://webapp.etsi.org/teldir/ListPersDetails.asp?PersId=0" TargetMode="External" Id="Rb9afe8e0e79b4b5f" /><Relationship Type="http://schemas.openxmlformats.org/officeDocument/2006/relationships/hyperlink" Target="http://www.3gpp.org/ftp/tsg_ct/WG4_protocollars_ex-CN4/TSGCT4_28_London/Tdoc/C4-051105.zip" TargetMode="External" Id="R0b93e8fb5e314962" /><Relationship Type="http://schemas.openxmlformats.org/officeDocument/2006/relationships/hyperlink" Target="http://webapp.etsi.org/teldir/ListPersDetails.asp?PersId=0" TargetMode="External" Id="R27462dd59474422d" /><Relationship Type="http://schemas.openxmlformats.org/officeDocument/2006/relationships/hyperlink" Target="http://www.3gpp.org/ftp/tsg_ct/WG4_protocollars_ex-CN4/TSGCT4_28_London/Tdoc/C4-051106.zip" TargetMode="External" Id="Re05838ba072049be" /><Relationship Type="http://schemas.openxmlformats.org/officeDocument/2006/relationships/hyperlink" Target="http://webapp.etsi.org/teldir/ListPersDetails.asp?PersId=0" TargetMode="External" Id="R74bfec34dc1b435a" /><Relationship Type="http://schemas.openxmlformats.org/officeDocument/2006/relationships/hyperlink" Target="http://www.3gpp.org/ftp/tsg_ct/WG4_protocollars_ex-CN4/TSGCT4_28_London/Tdoc/C4-051107.zip" TargetMode="External" Id="Rb04ee51ca3294b1c" /><Relationship Type="http://schemas.openxmlformats.org/officeDocument/2006/relationships/hyperlink" Target="http://webapp.etsi.org/teldir/ListPersDetails.asp?PersId=0" TargetMode="External" Id="R6c18eb9820164a79" /><Relationship Type="http://schemas.openxmlformats.org/officeDocument/2006/relationships/hyperlink" Target="http://www.3gpp.org/ftp/tsg_ct/WG4_protocollars_ex-CN4/TSGCT4_28_London/Tdoc/C4-051108.zip" TargetMode="External" Id="R05d83dfb74544bb6" /><Relationship Type="http://schemas.openxmlformats.org/officeDocument/2006/relationships/hyperlink" Target="http://webapp.etsi.org/teldir/ListPersDetails.asp?PersId=0" TargetMode="External" Id="R2141dbe316a94066" /><Relationship Type="http://schemas.openxmlformats.org/officeDocument/2006/relationships/hyperlink" Target="http://www.3gpp.org/ftp/tsg_ct/WG4_protocollars_ex-CN4/TSGCT4_28_London/Tdoc/C4-051109.zip" TargetMode="External" Id="Ra5e646a1c2dd4647" /><Relationship Type="http://schemas.openxmlformats.org/officeDocument/2006/relationships/hyperlink" Target="http://webapp.etsi.org/teldir/ListPersDetails.asp?PersId=0" TargetMode="External" Id="R4b20c2cd08454166" /><Relationship Type="http://schemas.openxmlformats.org/officeDocument/2006/relationships/hyperlink" Target="http://www.3gpp.org/ftp/tsg_ct/WG4_protocollars_ex-CN4/TSGCT4_28_London/Tdoc/C4-051110.zip" TargetMode="External" Id="Rc0c83e1070dd4144" /><Relationship Type="http://schemas.openxmlformats.org/officeDocument/2006/relationships/hyperlink" Target="http://webapp.etsi.org/teldir/ListPersDetails.asp?PersId=0" TargetMode="External" Id="R2197ed727a454e0d" /><Relationship Type="http://schemas.openxmlformats.org/officeDocument/2006/relationships/hyperlink" Target="http://www.3gpp.org/ftp/tsg_ct/WG4_protocollars_ex-CN4/TSGCT4_28_London/Tdoc/C4-051111.zip" TargetMode="External" Id="R3f09dd0bd5094f62" /><Relationship Type="http://schemas.openxmlformats.org/officeDocument/2006/relationships/hyperlink" Target="http://webapp.etsi.org/teldir/ListPersDetails.asp?PersId=0" TargetMode="External" Id="R9c7b4c4df65446fa" /><Relationship Type="http://schemas.openxmlformats.org/officeDocument/2006/relationships/hyperlink" Target="http://www.3gpp.org/ftp/tsg_ct/WG4_protocollars_ex-CN4/TSGCT4_28_London/Tdoc/C4-051112.zip" TargetMode="External" Id="Rae1879411e704596" /><Relationship Type="http://schemas.openxmlformats.org/officeDocument/2006/relationships/hyperlink" Target="http://webapp.etsi.org/teldir/ListPersDetails.asp?PersId=0" TargetMode="External" Id="Ra66052b50bce4f33" /><Relationship Type="http://schemas.openxmlformats.org/officeDocument/2006/relationships/hyperlink" Target="http://webapp.etsi.org/teldir/ListPersDetails.asp?PersId=0" TargetMode="External" Id="R47a74a490a3948a7" /><Relationship Type="http://schemas.openxmlformats.org/officeDocument/2006/relationships/hyperlink" Target="http://webapp.etsi.org/teldir/ListPersDetails.asp?PersId=0" TargetMode="External" Id="Rfd10455602614b7f" /><Relationship Type="http://schemas.openxmlformats.org/officeDocument/2006/relationships/hyperlink" Target="http://webapp.etsi.org/teldir/ListPersDetails.asp?PersId=0" TargetMode="External" Id="R0fc95f4644694be8" /><Relationship Type="http://schemas.openxmlformats.org/officeDocument/2006/relationships/hyperlink" Target="http://www.3gpp.org/ftp/tsg_ct/WG4_protocollars_ex-CN4/TSGCT4_28_London/Tdoc/C4-051116.zip" TargetMode="External" Id="R70dadef24d9243a7" /><Relationship Type="http://schemas.openxmlformats.org/officeDocument/2006/relationships/hyperlink" Target="http://webapp.etsi.org/teldir/ListPersDetails.asp?PersId=0" TargetMode="External" Id="R424b6e2645824f58" /><Relationship Type="http://schemas.openxmlformats.org/officeDocument/2006/relationships/hyperlink" Target="http://www.3gpp.org/ftp/tsg_ct/WG4_protocollars_ex-CN4/TSGCT4_28_London/Tdoc/C4-051117.zip" TargetMode="External" Id="R76c0163468b74d37" /><Relationship Type="http://schemas.openxmlformats.org/officeDocument/2006/relationships/hyperlink" Target="http://webapp.etsi.org/teldir/ListPersDetails.asp?PersId=0" TargetMode="External" Id="R279ab56632794920" /><Relationship Type="http://schemas.openxmlformats.org/officeDocument/2006/relationships/hyperlink" Target="http://www.3gpp.org/ftp/tsg_ct/WG4_protocollars_ex-CN4/TSGCT4_28_London/Tdoc/C4-051118.zip" TargetMode="External" Id="Ra63c4adb3f454e1f" /><Relationship Type="http://schemas.openxmlformats.org/officeDocument/2006/relationships/hyperlink" Target="http://webapp.etsi.org/teldir/ListPersDetails.asp?PersId=0" TargetMode="External" Id="R92ea54b292f14aa4" /><Relationship Type="http://schemas.openxmlformats.org/officeDocument/2006/relationships/hyperlink" Target="http://webapp.etsi.org/teldir/ListPersDetails.asp?PersId=0" TargetMode="External" Id="Rd80268b3effa4dc5" /><Relationship Type="http://schemas.openxmlformats.org/officeDocument/2006/relationships/hyperlink" Target="http://webapp.etsi.org/teldir/ListPersDetails.asp?PersId=0" TargetMode="External" Id="R36c55404db7b480e" /><Relationship Type="http://schemas.openxmlformats.org/officeDocument/2006/relationships/hyperlink" Target="http://www.3gpp.org/ftp/tsg_ct/WG4_protocollars_ex-CN4/TSGCT4_28_London/Tdoc/C4-051121.zip" TargetMode="External" Id="Ra805c19c68494464" /><Relationship Type="http://schemas.openxmlformats.org/officeDocument/2006/relationships/hyperlink" Target="http://webapp.etsi.org/teldir/ListPersDetails.asp?PersId=0" TargetMode="External" Id="R4d0b2336a0ff4c83" /><Relationship Type="http://schemas.openxmlformats.org/officeDocument/2006/relationships/hyperlink" Target="http://www.3gpp.org/ftp/tsg_ct/WG4_protocollars_ex-CN4/TSGCT4_28_London/Tdoc/C4-051122.zip" TargetMode="External" Id="R58cc15543e814bc7" /><Relationship Type="http://schemas.openxmlformats.org/officeDocument/2006/relationships/hyperlink" Target="http://webapp.etsi.org/teldir/ListPersDetails.asp?PersId=0" TargetMode="External" Id="Ra4418644ad6b42ec" /><Relationship Type="http://schemas.openxmlformats.org/officeDocument/2006/relationships/hyperlink" Target="http://www.3gpp.org/ftp/tsg_ct/WG4_protocollars_ex-CN4/TSGCT4_28_London/Tdoc/C4-051123.zip" TargetMode="External" Id="R9952748dab85420f" /><Relationship Type="http://schemas.openxmlformats.org/officeDocument/2006/relationships/hyperlink" Target="http://webapp.etsi.org/teldir/ListPersDetails.asp?PersId=0" TargetMode="External" Id="R2147e25f0e1840ae" /><Relationship Type="http://schemas.openxmlformats.org/officeDocument/2006/relationships/hyperlink" Target="http://www.3gpp.org/ftp/tsg_ct/WG4_protocollars_ex-CN4/TSGCT4_28_London/Tdoc/C4-051124.zip" TargetMode="External" Id="R1276bd71c36e405f" /><Relationship Type="http://schemas.openxmlformats.org/officeDocument/2006/relationships/hyperlink" Target="http://webapp.etsi.org/teldir/ListPersDetails.asp?PersId=0" TargetMode="External" Id="R0f67daf4054e4aef" /><Relationship Type="http://schemas.openxmlformats.org/officeDocument/2006/relationships/hyperlink" Target="http://www.3gpp.org/ftp/tsg_ct/WG4_protocollars_ex-CN4/TSGCT4_28_London/Tdoc/C4-051125.zip" TargetMode="External" Id="Rd4f53df78bc44261" /><Relationship Type="http://schemas.openxmlformats.org/officeDocument/2006/relationships/hyperlink" Target="http://webapp.etsi.org/teldir/ListPersDetails.asp?PersId=0" TargetMode="External" Id="R425b35d9ca6e41c9" /><Relationship Type="http://schemas.openxmlformats.org/officeDocument/2006/relationships/hyperlink" Target="http://www.3gpp.org/ftp/tsg_ct/WG4_protocollars_ex-CN4/TSGCT4_28_London/Tdoc/C4-051126.zip" TargetMode="External" Id="R6c47cdf7bd114d1b" /><Relationship Type="http://schemas.openxmlformats.org/officeDocument/2006/relationships/hyperlink" Target="http://webapp.etsi.org/teldir/ListPersDetails.asp?PersId=0" TargetMode="External" Id="R0a4d3f5553ac4e46" /><Relationship Type="http://schemas.openxmlformats.org/officeDocument/2006/relationships/hyperlink" Target="http://www.3gpp.org/ftp/tsg_ct/WG4_protocollars_ex-CN4/TSGCT4_28_London/Tdoc/C4-051127.zip" TargetMode="External" Id="R3cb49438129f4c83" /><Relationship Type="http://schemas.openxmlformats.org/officeDocument/2006/relationships/hyperlink" Target="http://webapp.etsi.org/teldir/ListPersDetails.asp?PersId=0" TargetMode="External" Id="Rfb33fce9e6e047cc" /><Relationship Type="http://schemas.openxmlformats.org/officeDocument/2006/relationships/hyperlink" Target="http://www.3gpp.org/ftp/tsg_ct/WG4_protocollars_ex-CN4/TSGCT4_28_London/Tdoc/C4-051128.zip" TargetMode="External" Id="R32e96a67a7f64927" /><Relationship Type="http://schemas.openxmlformats.org/officeDocument/2006/relationships/hyperlink" Target="http://webapp.etsi.org/teldir/ListPersDetails.asp?PersId=0" TargetMode="External" Id="Rc91619c01cf343db" /><Relationship Type="http://schemas.openxmlformats.org/officeDocument/2006/relationships/hyperlink" Target="http://www.3gpp.org/ftp/tsg_ct/WG4_protocollars_ex-CN4/TSGCT4_28_London/Tdoc/C4-051129.zip" TargetMode="External" Id="R7b45a06370e7411b" /><Relationship Type="http://schemas.openxmlformats.org/officeDocument/2006/relationships/hyperlink" Target="http://webapp.etsi.org/teldir/ListPersDetails.asp?PersId=0" TargetMode="External" Id="Rd1226ce2f1af491a" /><Relationship Type="http://schemas.openxmlformats.org/officeDocument/2006/relationships/hyperlink" Target="http://www.3gpp.org/ftp/tsg_ct/WG4_protocollars_ex-CN4/TSGCT4_28_London/Tdoc/C4-051130.zip" TargetMode="External" Id="Rb390e53bea0e41b4" /><Relationship Type="http://schemas.openxmlformats.org/officeDocument/2006/relationships/hyperlink" Target="http://webapp.etsi.org/teldir/ListPersDetails.asp?PersId=0" TargetMode="External" Id="R5a26b944356040be" /><Relationship Type="http://schemas.openxmlformats.org/officeDocument/2006/relationships/hyperlink" Target="http://www.3gpp.org/ftp/tsg_ct/WG4_protocollars_ex-CN4/TSGCT4_28_London/Tdoc/C4-051131.zip" TargetMode="External" Id="R7421f904678f4ee4" /><Relationship Type="http://schemas.openxmlformats.org/officeDocument/2006/relationships/hyperlink" Target="http://webapp.etsi.org/teldir/ListPersDetails.asp?PersId=0" TargetMode="External" Id="Re5777f609a5342b6" /><Relationship Type="http://schemas.openxmlformats.org/officeDocument/2006/relationships/hyperlink" Target="http://www.3gpp.org/ftp/tsg_ct/WG4_protocollars_ex-CN4/TSGCT4_28_London/Tdoc/C4-051132.zip" TargetMode="External" Id="R98218b047b2742f7" /><Relationship Type="http://schemas.openxmlformats.org/officeDocument/2006/relationships/hyperlink" Target="http://webapp.etsi.org/teldir/ListPersDetails.asp?PersId=0" TargetMode="External" Id="R9852e3e59d1a4ff4" /><Relationship Type="http://schemas.openxmlformats.org/officeDocument/2006/relationships/hyperlink" Target="http://www.3gpp.org/ftp/tsg_ct/WG4_protocollars_ex-CN4/TSGCT4_28_London/Tdoc/C4-051133.zip" TargetMode="External" Id="R066a71d2e2f347b9" /><Relationship Type="http://schemas.openxmlformats.org/officeDocument/2006/relationships/hyperlink" Target="http://webapp.etsi.org/teldir/ListPersDetails.asp?PersId=0" TargetMode="External" Id="Rb9c46ba8c2c34ff0" /><Relationship Type="http://schemas.openxmlformats.org/officeDocument/2006/relationships/hyperlink" Target="http://www.3gpp.org/ftp/tsg_ct/WG4_protocollars_ex-CN4/TSGCT4_28_London/Tdoc/C4-051134.zip" TargetMode="External" Id="R6e1e12099ddc41e3" /><Relationship Type="http://schemas.openxmlformats.org/officeDocument/2006/relationships/hyperlink" Target="http://webapp.etsi.org/teldir/ListPersDetails.asp?PersId=0" TargetMode="External" Id="R4eb7d77571b642c9" /><Relationship Type="http://schemas.openxmlformats.org/officeDocument/2006/relationships/hyperlink" Target="http://www.3gpp.org/ftp/tsg_ct/WG4_protocollars_ex-CN4/TSGCT4_28_London/Tdoc/C4-051135.zip" TargetMode="External" Id="Rae300ce349b045ab" /><Relationship Type="http://schemas.openxmlformats.org/officeDocument/2006/relationships/hyperlink" Target="http://webapp.etsi.org/teldir/ListPersDetails.asp?PersId=0" TargetMode="External" Id="Rfcf91fb771e84800" /><Relationship Type="http://schemas.openxmlformats.org/officeDocument/2006/relationships/hyperlink" Target="http://www.3gpp.org/ftp/tsg_ct/WG4_protocollars_ex-CN4/TSGCT4_28_London/Tdoc/C4-051136.zip" TargetMode="External" Id="R72e618ab1bf14f60" /><Relationship Type="http://schemas.openxmlformats.org/officeDocument/2006/relationships/hyperlink" Target="http://webapp.etsi.org/teldir/ListPersDetails.asp?PersId=0" TargetMode="External" Id="R3407857148e947ff" /><Relationship Type="http://schemas.openxmlformats.org/officeDocument/2006/relationships/hyperlink" Target="http://www.3gpp.org/ftp/tsg_ct/WG4_protocollars_ex-CN4/TSGCT4_28_London/Tdoc/C4-051137.zip" TargetMode="External" Id="Rb77e534f5dae4aff" /><Relationship Type="http://schemas.openxmlformats.org/officeDocument/2006/relationships/hyperlink" Target="http://webapp.etsi.org/teldir/ListPersDetails.asp?PersId=0" TargetMode="External" Id="Rcdb136815e224335" /><Relationship Type="http://schemas.openxmlformats.org/officeDocument/2006/relationships/hyperlink" Target="http://www.3gpp.org/ftp/tsg_ct/WG4_protocollars_ex-CN4/TSGCT4_28_London/Tdoc/C4-051138.zip" TargetMode="External" Id="Recad2d5e89fa4c23" /><Relationship Type="http://schemas.openxmlformats.org/officeDocument/2006/relationships/hyperlink" Target="http://webapp.etsi.org/teldir/ListPersDetails.asp?PersId=0" TargetMode="External" Id="R01bf7f09fd0742f7" /><Relationship Type="http://schemas.openxmlformats.org/officeDocument/2006/relationships/hyperlink" Target="http://www.3gpp.org/ftp/tsg_ct/WG4_protocollars_ex-CN4/TSGCT4_28_London/Tdoc/C4-051139.zip" TargetMode="External" Id="Rb04b1292252d44b3" /><Relationship Type="http://schemas.openxmlformats.org/officeDocument/2006/relationships/hyperlink" Target="http://webapp.etsi.org/teldir/ListPersDetails.asp?PersId=0" TargetMode="External" Id="R8061e0da5b7645b4" /><Relationship Type="http://schemas.openxmlformats.org/officeDocument/2006/relationships/hyperlink" Target="http://www.3gpp.org/ftp/tsg_ct/WG4_protocollars_ex-CN4/TSGCT4_28_London/Tdoc/C4-051140.zip" TargetMode="External" Id="R45706c9a6b22442c" /><Relationship Type="http://schemas.openxmlformats.org/officeDocument/2006/relationships/hyperlink" Target="http://webapp.etsi.org/teldir/ListPersDetails.asp?PersId=0" TargetMode="External" Id="R6263f0ad4aae41fa" /><Relationship Type="http://schemas.openxmlformats.org/officeDocument/2006/relationships/hyperlink" Target="http://www.3gpp.org/ftp/tsg_ct/WG4_protocollars_ex-CN4/TSGCT4_28_London/Tdoc/C4-051141.zip" TargetMode="External" Id="R7177c76067a7420d" /><Relationship Type="http://schemas.openxmlformats.org/officeDocument/2006/relationships/hyperlink" Target="http://webapp.etsi.org/teldir/ListPersDetails.asp?PersId=0" TargetMode="External" Id="Rc5528067facd462c" /><Relationship Type="http://schemas.openxmlformats.org/officeDocument/2006/relationships/hyperlink" Target="http://www.3gpp.org/ftp/tsg_ct/WG4_protocollars_ex-CN4/TSGCT4_28_London/Tdoc/C4-051142.zip" TargetMode="External" Id="Rfc94f9690c5d4a05" /><Relationship Type="http://schemas.openxmlformats.org/officeDocument/2006/relationships/hyperlink" Target="http://webapp.etsi.org/teldir/ListPersDetails.asp?PersId=0" TargetMode="External" Id="R34c6840f40034f88" /><Relationship Type="http://schemas.openxmlformats.org/officeDocument/2006/relationships/hyperlink" Target="http://www.3gpp.org/ftp/tsg_ct/WG4_protocollars_ex-CN4/TSGCT4_28_London/Tdoc/C4-051143.zip" TargetMode="External" Id="R8af893fec60b4e0b" /><Relationship Type="http://schemas.openxmlformats.org/officeDocument/2006/relationships/hyperlink" Target="http://webapp.etsi.org/teldir/ListPersDetails.asp?PersId=0" TargetMode="External" Id="Ra571303c5988437f" /><Relationship Type="http://schemas.openxmlformats.org/officeDocument/2006/relationships/hyperlink" Target="http://www.3gpp.org/ftp/tsg_ct/WG4_protocollars_ex-CN4/TSGCT4_28_London/Tdoc/C4-051144.zip" TargetMode="External" Id="Rfd80fe8441484841" /><Relationship Type="http://schemas.openxmlformats.org/officeDocument/2006/relationships/hyperlink" Target="http://webapp.etsi.org/teldir/ListPersDetails.asp?PersId=0" TargetMode="External" Id="R335ab43d5ae64afa" /><Relationship Type="http://schemas.openxmlformats.org/officeDocument/2006/relationships/hyperlink" Target="http://www.3gpp.org/ftp/tsg_ct/WG4_protocollars_ex-CN4/TSGCT4_28_London/Tdoc/C4-051145.zip" TargetMode="External" Id="Rc470218cc6d54995" /><Relationship Type="http://schemas.openxmlformats.org/officeDocument/2006/relationships/hyperlink" Target="http://webapp.etsi.org/teldir/ListPersDetails.asp?PersId=0" TargetMode="External" Id="R34a9a4f2220d4835" /><Relationship Type="http://schemas.openxmlformats.org/officeDocument/2006/relationships/hyperlink" Target="http://www.3gpp.org/ftp/tsg_ct/WG4_protocollars_ex-CN4/TSGCT4_28_London/Tdoc/C4-051146.zip" TargetMode="External" Id="Rea4470de511249ef" /><Relationship Type="http://schemas.openxmlformats.org/officeDocument/2006/relationships/hyperlink" Target="http://webapp.etsi.org/teldir/ListPersDetails.asp?PersId=0" TargetMode="External" Id="Rf85eb72ccd3c452b" /><Relationship Type="http://schemas.openxmlformats.org/officeDocument/2006/relationships/hyperlink" Target="http://www.3gpp.org/ftp/tsg_ct/WG4_protocollars_ex-CN4/TSGCT4_28_London/Tdoc/C4-051147.zip" TargetMode="External" Id="Rf773e004b5314771" /><Relationship Type="http://schemas.openxmlformats.org/officeDocument/2006/relationships/hyperlink" Target="http://webapp.etsi.org/teldir/ListPersDetails.asp?PersId=0" TargetMode="External" Id="Rfbeb99aa70fd4e65" /><Relationship Type="http://schemas.openxmlformats.org/officeDocument/2006/relationships/hyperlink" Target="http://www.3gpp.org/ftp/tsg_ct/WG4_protocollars_ex-CN4/TSGCT4_28_London/Tdoc/C4-051148.zip" TargetMode="External" Id="R53806f1d5ab84ac8" /><Relationship Type="http://schemas.openxmlformats.org/officeDocument/2006/relationships/hyperlink" Target="http://webapp.etsi.org/teldir/ListPersDetails.asp?PersId=0" TargetMode="External" Id="Rfde98d58115742cd" /><Relationship Type="http://schemas.openxmlformats.org/officeDocument/2006/relationships/hyperlink" Target="http://www.3gpp.org/ftp/tsg_ct/WG4_protocollars_ex-CN4/TSGCT4_28_London/Tdoc/C4-051149.zip" TargetMode="External" Id="Redad12cb654d4900" /><Relationship Type="http://schemas.openxmlformats.org/officeDocument/2006/relationships/hyperlink" Target="http://webapp.etsi.org/teldir/ListPersDetails.asp?PersId=0" TargetMode="External" Id="Re6b776c72a824721" /><Relationship Type="http://schemas.openxmlformats.org/officeDocument/2006/relationships/hyperlink" Target="http://www.3gpp.org/ftp/tsg_ct/WG4_protocollars_ex-CN4/TSGCT4_28_London/Tdoc/C4-051150.zip" TargetMode="External" Id="R1495e3c7f3964b87" /><Relationship Type="http://schemas.openxmlformats.org/officeDocument/2006/relationships/hyperlink" Target="http://webapp.etsi.org/teldir/ListPersDetails.asp?PersId=0" TargetMode="External" Id="Ra0fd522467cd46e5" /><Relationship Type="http://schemas.openxmlformats.org/officeDocument/2006/relationships/hyperlink" Target="http://www.3gpp.org/ftp/tsg_ct/WG4_protocollars_ex-CN4/TSGCT4_28_London/Tdoc/C4-051151.zip" TargetMode="External" Id="Rae6d9c6a18534e8e" /><Relationship Type="http://schemas.openxmlformats.org/officeDocument/2006/relationships/hyperlink" Target="http://webapp.etsi.org/teldir/ListPersDetails.asp?PersId=0" TargetMode="External" Id="R5350ccf992ef46ba" /><Relationship Type="http://schemas.openxmlformats.org/officeDocument/2006/relationships/hyperlink" Target="http://www.3gpp.org/ftp/tsg_ct/WG4_protocollars_ex-CN4/TSGCT4_28_London/Tdoc/C4-051152.zip" TargetMode="External" Id="Ra62d975e9bdb4a29" /><Relationship Type="http://schemas.openxmlformats.org/officeDocument/2006/relationships/hyperlink" Target="http://webapp.etsi.org/teldir/ListPersDetails.asp?PersId=0" TargetMode="External" Id="R31d271e9604c4504" /><Relationship Type="http://schemas.openxmlformats.org/officeDocument/2006/relationships/hyperlink" Target="http://www.3gpp.org/ftp/tsg_ct/WG4_protocollars_ex-CN4/TSGCT4_28_London/Tdoc/C4-051153.zip" TargetMode="External" Id="Rf039f245072d4ea2" /><Relationship Type="http://schemas.openxmlformats.org/officeDocument/2006/relationships/hyperlink" Target="http://webapp.etsi.org/teldir/ListPersDetails.asp?PersId=0" TargetMode="External" Id="R1b1808098e4746da" /><Relationship Type="http://schemas.openxmlformats.org/officeDocument/2006/relationships/hyperlink" Target="http://www.3gpp.org/ftp/tsg_ct/WG4_protocollars_ex-CN4/TSGCT4_28_London/Tdoc/C4-051154.zip" TargetMode="External" Id="R816491c18df041a5" /><Relationship Type="http://schemas.openxmlformats.org/officeDocument/2006/relationships/hyperlink" Target="http://webapp.etsi.org/teldir/ListPersDetails.asp?PersId=0" TargetMode="External" Id="R0f22de3b14894f91" /><Relationship Type="http://schemas.openxmlformats.org/officeDocument/2006/relationships/hyperlink" Target="http://www.3gpp.org/ftp/tsg_ct/WG4_protocollars_ex-CN4/TSGCT4_28_London/Tdoc/C4-051155.zip" TargetMode="External" Id="Rcd99c3b2f3434f71" /><Relationship Type="http://schemas.openxmlformats.org/officeDocument/2006/relationships/hyperlink" Target="http://webapp.etsi.org/teldir/ListPersDetails.asp?PersId=0" TargetMode="External" Id="Rd9190d7680934577" /><Relationship Type="http://schemas.openxmlformats.org/officeDocument/2006/relationships/hyperlink" Target="http://www.3gpp.org/ftp/tsg_ct/WG4_protocollars_ex-CN4/TSGCT4_28_London/Tdoc/C4-051156.zip" TargetMode="External" Id="R4ad3ba6eb4154c64" /><Relationship Type="http://schemas.openxmlformats.org/officeDocument/2006/relationships/hyperlink" Target="http://webapp.etsi.org/teldir/ListPersDetails.asp?PersId=0" TargetMode="External" Id="R73c0038c64464a3c" /><Relationship Type="http://schemas.openxmlformats.org/officeDocument/2006/relationships/hyperlink" Target="http://www.3gpp.org/ftp/tsg_ct/WG4_protocollars_ex-CN4/TSGCT4_28_London/Tdoc/C4-051157.zip" TargetMode="External" Id="R88ee69f4b9494ca1" /><Relationship Type="http://schemas.openxmlformats.org/officeDocument/2006/relationships/hyperlink" Target="http://webapp.etsi.org/teldir/ListPersDetails.asp?PersId=0" TargetMode="External" Id="Ra4d0adeeac9f40a5" /><Relationship Type="http://schemas.openxmlformats.org/officeDocument/2006/relationships/hyperlink" Target="http://www.3gpp.org/ftp/tsg_ct/WG4_protocollars_ex-CN4/TSGCT4_28_London/Tdoc/C4-051158.zip" TargetMode="External" Id="R565547fc88a24bef" /><Relationship Type="http://schemas.openxmlformats.org/officeDocument/2006/relationships/hyperlink" Target="http://webapp.etsi.org/teldir/ListPersDetails.asp?PersId=0" TargetMode="External" Id="R91ba9b7a5b584d88" /><Relationship Type="http://schemas.openxmlformats.org/officeDocument/2006/relationships/hyperlink" Target="http://www.3gpp.org/ftp/tsg_ct/WG4_protocollars_ex-CN4/TSGCT4_28_London/Tdoc/C4-051159.zip" TargetMode="External" Id="Rc0aefa1ad8804906" /><Relationship Type="http://schemas.openxmlformats.org/officeDocument/2006/relationships/hyperlink" Target="http://webapp.etsi.org/teldir/ListPersDetails.asp?PersId=0" TargetMode="External" Id="R34cc57cb862b4ceb" /><Relationship Type="http://schemas.openxmlformats.org/officeDocument/2006/relationships/hyperlink" Target="http://www.3gpp.org/ftp/tsg_ct/WG4_protocollars_ex-CN4/TSGCT4_28_London/Tdoc/C4-051160.zip" TargetMode="External" Id="Rbfb6049891274a5e" /><Relationship Type="http://schemas.openxmlformats.org/officeDocument/2006/relationships/hyperlink" Target="http://webapp.etsi.org/teldir/ListPersDetails.asp?PersId=0" TargetMode="External" Id="R4ac58f49977d4a25" /><Relationship Type="http://schemas.openxmlformats.org/officeDocument/2006/relationships/hyperlink" Target="http://www.3gpp.org/ftp/tsg_ct/WG4_protocollars_ex-CN4/TSGCT4_28_London/Tdoc/C4-051161.zip" TargetMode="External" Id="R408e0ec49d8f410d" /><Relationship Type="http://schemas.openxmlformats.org/officeDocument/2006/relationships/hyperlink" Target="http://webapp.etsi.org/teldir/ListPersDetails.asp?PersId=0" TargetMode="External" Id="Rccee8382ca7a4107" /><Relationship Type="http://schemas.openxmlformats.org/officeDocument/2006/relationships/hyperlink" Target="http://www.3gpp.org/ftp/tsg_ct/WG4_protocollars_ex-CN4/TSGCT4_28_London/Tdoc/C4-051162.zip" TargetMode="External" Id="R8015dfd44bee46b5" /><Relationship Type="http://schemas.openxmlformats.org/officeDocument/2006/relationships/hyperlink" Target="http://webapp.etsi.org/teldir/ListPersDetails.asp?PersId=0" TargetMode="External" Id="R558787b930b9489e" /><Relationship Type="http://schemas.openxmlformats.org/officeDocument/2006/relationships/hyperlink" Target="http://www.3gpp.org/ftp/tsg_ct/WG4_protocollars_ex-CN4/TSGCT4_28_London/Tdoc/C4-051163.zip" TargetMode="External" Id="Rb03b841e98db461c" /><Relationship Type="http://schemas.openxmlformats.org/officeDocument/2006/relationships/hyperlink" Target="http://webapp.etsi.org/teldir/ListPersDetails.asp?PersId=0" TargetMode="External" Id="R2e0d3442d49c48e8" /><Relationship Type="http://schemas.openxmlformats.org/officeDocument/2006/relationships/hyperlink" Target="http://www.3gpp.org/ftp/tsg_ct/WG4_protocollars_ex-CN4/TSGCT4_28_London/Tdoc/C4-051164.zip" TargetMode="External" Id="R9efa44a72ee2444a" /><Relationship Type="http://schemas.openxmlformats.org/officeDocument/2006/relationships/hyperlink" Target="http://webapp.etsi.org/teldir/ListPersDetails.asp?PersId=0" TargetMode="External" Id="Rbeb948278dc14019" /><Relationship Type="http://schemas.openxmlformats.org/officeDocument/2006/relationships/hyperlink" Target="http://www.3gpp.org/ftp/tsg_ct/WG4_protocollars_ex-CN4/TSGCT4_28_London/Tdoc/C4-051165.zip" TargetMode="External" Id="R10ed13bbe53142a7" /><Relationship Type="http://schemas.openxmlformats.org/officeDocument/2006/relationships/hyperlink" Target="http://webapp.etsi.org/teldir/ListPersDetails.asp?PersId=0" TargetMode="External" Id="R9a164e2b6d1248f4" /><Relationship Type="http://schemas.openxmlformats.org/officeDocument/2006/relationships/hyperlink" Target="http://www.3gpp.org/ftp/tsg_ct/WG4_protocollars_ex-CN4/TSGCT4_28_London/Tdoc/C4-051166.zip" TargetMode="External" Id="R3833d58d894e4838" /><Relationship Type="http://schemas.openxmlformats.org/officeDocument/2006/relationships/hyperlink" Target="http://webapp.etsi.org/teldir/ListPersDetails.asp?PersId=0" TargetMode="External" Id="R9c53eb56c1da4675" /><Relationship Type="http://schemas.openxmlformats.org/officeDocument/2006/relationships/hyperlink" Target="http://www.3gpp.org/ftp/tsg_ct/WG4_protocollars_ex-CN4/TSGCT4_28_London/Tdoc/C4-051167.zip" TargetMode="External" Id="Rfd4e0c8b8c4246dd" /><Relationship Type="http://schemas.openxmlformats.org/officeDocument/2006/relationships/hyperlink" Target="http://webapp.etsi.org/teldir/ListPersDetails.asp?PersId=0" TargetMode="External" Id="R513e9b7372c642c4" /><Relationship Type="http://schemas.openxmlformats.org/officeDocument/2006/relationships/hyperlink" Target="http://www.3gpp.org/ftp/tsg_ct/WG4_protocollars_ex-CN4/TSGCT4_28_London/Tdoc/C4-051168.zip" TargetMode="External" Id="Rb6765c28dcfb4cc3" /><Relationship Type="http://schemas.openxmlformats.org/officeDocument/2006/relationships/hyperlink" Target="http://webapp.etsi.org/teldir/ListPersDetails.asp?PersId=0" TargetMode="External" Id="Rb41a56c2ed3c441a" /><Relationship Type="http://schemas.openxmlformats.org/officeDocument/2006/relationships/hyperlink" Target="http://www.3gpp.org/ftp/tsg_ct/WG4_protocollars_ex-CN4/TSGCT4_28_London/Tdoc/C4-051169.zip" TargetMode="External" Id="R1fb4f17904354d0d" /><Relationship Type="http://schemas.openxmlformats.org/officeDocument/2006/relationships/hyperlink" Target="http://webapp.etsi.org/teldir/ListPersDetails.asp?PersId=0" TargetMode="External" Id="R532511006cbe4da1" /><Relationship Type="http://schemas.openxmlformats.org/officeDocument/2006/relationships/hyperlink" Target="http://www.3gpp.org/ftp/tsg_ct/WG4_protocollars_ex-CN4/TSGCT4_28_London/Tdoc/C4-051170.zip" TargetMode="External" Id="R497f0989e95f42d9" /><Relationship Type="http://schemas.openxmlformats.org/officeDocument/2006/relationships/hyperlink" Target="http://webapp.etsi.org/teldir/ListPersDetails.asp?PersId=0" TargetMode="External" Id="R12abf2d60cdf4fed" /><Relationship Type="http://schemas.openxmlformats.org/officeDocument/2006/relationships/hyperlink" Target="http://www.3gpp.org/ftp/tsg_ct/WG4_protocollars_ex-CN4/TSGCT4_28_London/Tdoc/C4-051171.zip" TargetMode="External" Id="Rd2c409cb42e345d4" /><Relationship Type="http://schemas.openxmlformats.org/officeDocument/2006/relationships/hyperlink" Target="http://webapp.etsi.org/teldir/ListPersDetails.asp?PersId=0" TargetMode="External" Id="R26562d9c320547d4" /><Relationship Type="http://schemas.openxmlformats.org/officeDocument/2006/relationships/hyperlink" Target="http://www.3gpp.org/ftp/tsg_ct/WG4_protocollars_ex-CN4/TSGCT4_28_London/Tdoc/C4-051172.zip" TargetMode="External" Id="R71d1eed1032d49de" /><Relationship Type="http://schemas.openxmlformats.org/officeDocument/2006/relationships/hyperlink" Target="http://webapp.etsi.org/teldir/ListPersDetails.asp?PersId=0" TargetMode="External" Id="Rb135b0c2310e4244" /><Relationship Type="http://schemas.openxmlformats.org/officeDocument/2006/relationships/hyperlink" Target="http://www.3gpp.org/ftp/tsg_ct/WG4_protocollars_ex-CN4/TSGCT4_28_London/Tdoc/C4-051173.zip" TargetMode="External" Id="Rf3e2d53edb05428d" /><Relationship Type="http://schemas.openxmlformats.org/officeDocument/2006/relationships/hyperlink" Target="http://webapp.etsi.org/teldir/ListPersDetails.asp?PersId=0" TargetMode="External" Id="Rfe22dbeeebed4cbd" /><Relationship Type="http://schemas.openxmlformats.org/officeDocument/2006/relationships/hyperlink" Target="http://www.3gpp.org/ftp/tsg_ct/WG4_protocollars_ex-CN4/TSGCT4_28_London/Tdoc/C4-051174.zip" TargetMode="External" Id="R93cdc4d366ce4319" /><Relationship Type="http://schemas.openxmlformats.org/officeDocument/2006/relationships/hyperlink" Target="http://webapp.etsi.org/teldir/ListPersDetails.asp?PersId=0" TargetMode="External" Id="R6b12b0d4915b4049" /><Relationship Type="http://schemas.openxmlformats.org/officeDocument/2006/relationships/hyperlink" Target="http://www.3gpp.org/ftp/tsg_ct/WG4_protocollars_ex-CN4/TSGCT4_28_London/Tdoc/C4-051175.zip" TargetMode="External" Id="R35358cf7c9ca4e46" /><Relationship Type="http://schemas.openxmlformats.org/officeDocument/2006/relationships/hyperlink" Target="http://webapp.etsi.org/teldir/ListPersDetails.asp?PersId=0" TargetMode="External" Id="R32788c042f1e44d3" /><Relationship Type="http://schemas.openxmlformats.org/officeDocument/2006/relationships/hyperlink" Target="http://www.3gpp.org/ftp/tsg_ct/WG4_protocollars_ex-CN4/TSGCT4_28_London/Tdoc/C4-051176.zip" TargetMode="External" Id="R5956d81ab0844469" /><Relationship Type="http://schemas.openxmlformats.org/officeDocument/2006/relationships/hyperlink" Target="http://webapp.etsi.org/teldir/ListPersDetails.asp?PersId=0" TargetMode="External" Id="Rd76467b3281f4fcd" /><Relationship Type="http://schemas.openxmlformats.org/officeDocument/2006/relationships/hyperlink" Target="http://www.3gpp.org/ftp/tsg_ct/WG4_protocollars_ex-CN4/TSGCT4_28_London/Tdoc/C4-051177.zip" TargetMode="External" Id="R8652f48c36a94f87" /><Relationship Type="http://schemas.openxmlformats.org/officeDocument/2006/relationships/hyperlink" Target="http://webapp.etsi.org/teldir/ListPersDetails.asp?PersId=0" TargetMode="External" Id="Rafd91513da0f4598" /><Relationship Type="http://schemas.openxmlformats.org/officeDocument/2006/relationships/hyperlink" Target="http://www.3gpp.org/ftp/tsg_ct/WG4_protocollars_ex-CN4/TSGCT4_28_London/Tdoc/C4-051178.zip" TargetMode="External" Id="R2499c195768f4bc6" /><Relationship Type="http://schemas.openxmlformats.org/officeDocument/2006/relationships/hyperlink" Target="http://webapp.etsi.org/teldir/ListPersDetails.asp?PersId=0" TargetMode="External" Id="R670086f582414dad" /><Relationship Type="http://schemas.openxmlformats.org/officeDocument/2006/relationships/hyperlink" Target="http://www.3gpp.org/ftp/tsg_ct/WG4_protocollars_ex-CN4/TSGCT4_28_London/Tdoc/C4-051179.zip" TargetMode="External" Id="R459bf22834df49ee" /><Relationship Type="http://schemas.openxmlformats.org/officeDocument/2006/relationships/hyperlink" Target="http://webapp.etsi.org/teldir/ListPersDetails.asp?PersId=0" TargetMode="External" Id="R4b6d2175b21f436e" /><Relationship Type="http://schemas.openxmlformats.org/officeDocument/2006/relationships/hyperlink" Target="http://www.3gpp.org/ftp/tsg_ct/WG4_protocollars_ex-CN4/TSGCT4_28_London/Tdoc/C4-051180.zip" TargetMode="External" Id="R056147a39aeb455b" /><Relationship Type="http://schemas.openxmlformats.org/officeDocument/2006/relationships/hyperlink" Target="http://webapp.etsi.org/teldir/ListPersDetails.asp?PersId=0" TargetMode="External" Id="Rffe715e165744ac4" /><Relationship Type="http://schemas.openxmlformats.org/officeDocument/2006/relationships/hyperlink" Target="http://www.3gpp.org/ftp/tsg_ct/WG4_protocollars_ex-CN4/TSGCT4_28_London/Tdoc/C4-051181.zip" TargetMode="External" Id="R469214c896ae4ee5" /><Relationship Type="http://schemas.openxmlformats.org/officeDocument/2006/relationships/hyperlink" Target="http://webapp.etsi.org/teldir/ListPersDetails.asp?PersId=0" TargetMode="External" Id="R447f73c96a9c434d" /><Relationship Type="http://schemas.openxmlformats.org/officeDocument/2006/relationships/hyperlink" Target="http://www.3gpp.org/ftp/tsg_ct/WG4_protocollars_ex-CN4/TSGCT4_28_London/Tdoc/C4-051182.zip" TargetMode="External" Id="Rc28e86240d6841d8" /><Relationship Type="http://schemas.openxmlformats.org/officeDocument/2006/relationships/hyperlink" Target="http://webapp.etsi.org/teldir/ListPersDetails.asp?PersId=0" TargetMode="External" Id="R6582166ea2f540fe" /><Relationship Type="http://schemas.openxmlformats.org/officeDocument/2006/relationships/hyperlink" Target="http://www.3gpp.org/ftp/tsg_ct/WG4_protocollars_ex-CN4/TSGCT4_28_London/Tdoc/C4-051183.zip" TargetMode="External" Id="Rc96fbeb4a0cd4dea" /><Relationship Type="http://schemas.openxmlformats.org/officeDocument/2006/relationships/hyperlink" Target="http://webapp.etsi.org/teldir/ListPersDetails.asp?PersId=0" TargetMode="External" Id="R5ab15d88f12f4313" /><Relationship Type="http://schemas.openxmlformats.org/officeDocument/2006/relationships/hyperlink" Target="http://www.3gpp.org/ftp/tsg_ct/WG4_protocollars_ex-CN4/TSGCT4_28_London/Tdoc/C4-051184.zip" TargetMode="External" Id="Rf803d12ef0f9400d" /><Relationship Type="http://schemas.openxmlformats.org/officeDocument/2006/relationships/hyperlink" Target="http://webapp.etsi.org/teldir/ListPersDetails.asp?PersId=0" TargetMode="External" Id="R2969171929484178" /><Relationship Type="http://schemas.openxmlformats.org/officeDocument/2006/relationships/hyperlink" Target="http://www.3gpp.org/ftp/tsg_ct/WG4_protocollars_ex-CN4/TSGCT4_28_London/Tdoc/C4-051185.zip" TargetMode="External" Id="R705f3378aa3c456b" /><Relationship Type="http://schemas.openxmlformats.org/officeDocument/2006/relationships/hyperlink" Target="http://webapp.etsi.org/teldir/ListPersDetails.asp?PersId=0" TargetMode="External" Id="Rade74d0972d34755" /><Relationship Type="http://schemas.openxmlformats.org/officeDocument/2006/relationships/hyperlink" Target="http://www.3gpp.org/ftp/tsg_ct/WG4_protocollars_ex-CN4/TSGCT4_28_London/Tdoc/C4-051186.zip" TargetMode="External" Id="R766f46078eb74df3" /><Relationship Type="http://schemas.openxmlformats.org/officeDocument/2006/relationships/hyperlink" Target="http://webapp.etsi.org/teldir/ListPersDetails.asp?PersId=0" TargetMode="External" Id="R07eb4c0d19b44a20" /><Relationship Type="http://schemas.openxmlformats.org/officeDocument/2006/relationships/hyperlink" Target="http://www.3gpp.org/ftp/tsg_ct/WG4_protocollars_ex-CN4/TSGCT4_28_London/Tdoc/C4-051187.zip" TargetMode="External" Id="R898a9b1670984437" /><Relationship Type="http://schemas.openxmlformats.org/officeDocument/2006/relationships/hyperlink" Target="http://webapp.etsi.org/teldir/ListPersDetails.asp?PersId=0" TargetMode="External" Id="Re390bb31e1094f25" /><Relationship Type="http://schemas.openxmlformats.org/officeDocument/2006/relationships/hyperlink" Target="http://www.3gpp.org/ftp/tsg_ct/WG4_protocollars_ex-CN4/TSGCT4_28_London/Tdoc/C4-051188.zip" TargetMode="External" Id="Rfd562d0ecc954cb9" /><Relationship Type="http://schemas.openxmlformats.org/officeDocument/2006/relationships/hyperlink" Target="http://webapp.etsi.org/teldir/ListPersDetails.asp?PersId=0" TargetMode="External" Id="R6acba6a9cc5d4597" /><Relationship Type="http://schemas.openxmlformats.org/officeDocument/2006/relationships/hyperlink" Target="http://www.3gpp.org/ftp/tsg_ct/WG4_protocollars_ex-CN4/TSGCT4_28_London/Tdoc/C4-051189.zip" TargetMode="External" Id="R77e0e5cbf6c74c69" /><Relationship Type="http://schemas.openxmlformats.org/officeDocument/2006/relationships/hyperlink" Target="http://webapp.etsi.org/teldir/ListPersDetails.asp?PersId=0" TargetMode="External" Id="R46d14a16b24c47d0" /><Relationship Type="http://schemas.openxmlformats.org/officeDocument/2006/relationships/hyperlink" Target="http://www.3gpp.org/ftp/tsg_ct/WG4_protocollars_ex-CN4/TSGCT4_28_London/Tdoc/C4-051190.zip" TargetMode="External" Id="R66eacd31eb19491f" /><Relationship Type="http://schemas.openxmlformats.org/officeDocument/2006/relationships/hyperlink" Target="http://webapp.etsi.org/teldir/ListPersDetails.asp?PersId=0" TargetMode="External" Id="R463b8dbe63cc429e" /><Relationship Type="http://schemas.openxmlformats.org/officeDocument/2006/relationships/hyperlink" Target="http://www.3gpp.org/ftp/tsg_ct/WG4_protocollars_ex-CN4/TSGCT4_28_London/Tdoc/C4-051191.zip" TargetMode="External" Id="Rf549482c18dd45e5" /><Relationship Type="http://schemas.openxmlformats.org/officeDocument/2006/relationships/hyperlink" Target="http://webapp.etsi.org/teldir/ListPersDetails.asp?PersId=0" TargetMode="External" Id="Re0752704c7cd49cb" /><Relationship Type="http://schemas.openxmlformats.org/officeDocument/2006/relationships/hyperlink" Target="http://www.3gpp.org/ftp/tsg_ct/WG4_protocollars_ex-CN4/TSGCT4_28_London/Tdoc/C4-051192.zip" TargetMode="External" Id="R8028fb4a7fb34cc5" /><Relationship Type="http://schemas.openxmlformats.org/officeDocument/2006/relationships/hyperlink" Target="http://webapp.etsi.org/teldir/ListPersDetails.asp?PersId=0" TargetMode="External" Id="Rb37d6d8d6e0f4337" /><Relationship Type="http://schemas.openxmlformats.org/officeDocument/2006/relationships/hyperlink" Target="http://www.3gpp.org/ftp/tsg_ct/WG4_protocollars_ex-CN4/TSGCT4_28_London/Tdoc/C4-051193.zip" TargetMode="External" Id="R563847c869ae441a" /><Relationship Type="http://schemas.openxmlformats.org/officeDocument/2006/relationships/hyperlink" Target="http://webapp.etsi.org/teldir/ListPersDetails.asp?PersId=0" TargetMode="External" Id="Rfac094d275594ccd" /><Relationship Type="http://schemas.openxmlformats.org/officeDocument/2006/relationships/hyperlink" Target="http://www.3gpp.org/ftp/tsg_ct/WG4_protocollars_ex-CN4/TSGCT4_28_London/Tdoc/C4-051194.zip" TargetMode="External" Id="R76ca49a38a8843c2" /><Relationship Type="http://schemas.openxmlformats.org/officeDocument/2006/relationships/hyperlink" Target="http://webapp.etsi.org/teldir/ListPersDetails.asp?PersId=0" TargetMode="External" Id="R480725f43f284c3f" /><Relationship Type="http://schemas.openxmlformats.org/officeDocument/2006/relationships/hyperlink" Target="http://www.3gpp.org/ftp/tsg_ct/WG4_protocollars_ex-CN4/TSGCT4_28_London/Tdoc/C4-051195.zip" TargetMode="External" Id="R592a991189554047" /><Relationship Type="http://schemas.openxmlformats.org/officeDocument/2006/relationships/hyperlink" Target="http://webapp.etsi.org/teldir/ListPersDetails.asp?PersId=0" TargetMode="External" Id="R2106009c43ae4622" /><Relationship Type="http://schemas.openxmlformats.org/officeDocument/2006/relationships/hyperlink" Target="http://www.3gpp.org/ftp/tsg_ct/WG4_protocollars_ex-CN4/TSGCT4_28_London/Tdoc/C4-051196.zip" TargetMode="External" Id="Refb1224265ef4424" /><Relationship Type="http://schemas.openxmlformats.org/officeDocument/2006/relationships/hyperlink" Target="http://webapp.etsi.org/teldir/ListPersDetails.asp?PersId=0" TargetMode="External" Id="Re4346596980441e6" /><Relationship Type="http://schemas.openxmlformats.org/officeDocument/2006/relationships/hyperlink" Target="http://www.3gpp.org/ftp/tsg_ct/WG4_protocollars_ex-CN4/TSGCT4_28_London/Tdoc/C4-051197.zip" TargetMode="External" Id="R1c03c3d263b644ad" /><Relationship Type="http://schemas.openxmlformats.org/officeDocument/2006/relationships/hyperlink" Target="http://webapp.etsi.org/teldir/ListPersDetails.asp?PersId=0" TargetMode="External" Id="R2ed219dbb9944ec7" /><Relationship Type="http://schemas.openxmlformats.org/officeDocument/2006/relationships/hyperlink" Target="http://www.3gpp.org/ftp/tsg_ct/WG4_protocollars_ex-CN4/TSGCT4_28_London/Tdoc/C4-051198.ZIP" TargetMode="External" Id="R8fb6dfea0ca64b77" /><Relationship Type="http://schemas.openxmlformats.org/officeDocument/2006/relationships/hyperlink" Target="http://webapp.etsi.org/teldir/ListPersDetails.asp?PersId=0" TargetMode="External" Id="Reb2cc5f93a99459c" /><Relationship Type="http://schemas.openxmlformats.org/officeDocument/2006/relationships/hyperlink" Target="http://www.3gpp.org/ftp/tsg_ct/WG4_protocollars_ex-CN4/TSGCT4_28_London/Tdoc/C4-051199.ZIP" TargetMode="External" Id="R9e0ab2f5d1604c5d" /><Relationship Type="http://schemas.openxmlformats.org/officeDocument/2006/relationships/hyperlink" Target="http://webapp.etsi.org/teldir/ListPersDetails.asp?PersId=0" TargetMode="External" Id="R8485c90269764e31" /><Relationship Type="http://schemas.openxmlformats.org/officeDocument/2006/relationships/hyperlink" Target="http://www.3gpp.org/ftp/tsg_ct/WG4_protocollars_ex-CN4/TSGCT4_28_London/Tdoc/C4-051200.zip" TargetMode="External" Id="R5504c12188134ab4" /><Relationship Type="http://schemas.openxmlformats.org/officeDocument/2006/relationships/hyperlink" Target="http://webapp.etsi.org/teldir/ListPersDetails.asp?PersId=0" TargetMode="External" Id="R95e43786d856468d" /><Relationship Type="http://schemas.openxmlformats.org/officeDocument/2006/relationships/hyperlink" Target="http://www.3gpp.org/ftp/tsg_ct/WG4_protocollars_ex-CN4/TSGCT4_28_London/Tdoc/C4-051201.zip" TargetMode="External" Id="R29b2e0ad4c234642" /><Relationship Type="http://schemas.openxmlformats.org/officeDocument/2006/relationships/hyperlink" Target="http://webapp.etsi.org/teldir/ListPersDetails.asp?PersId=0" TargetMode="External" Id="R460d2cc9fbac42e6" /><Relationship Type="http://schemas.openxmlformats.org/officeDocument/2006/relationships/hyperlink" Target="http://www.3gpp.org/ftp/tsg_ct/WG4_protocollars_ex-CN4/TSGCT4_28_London/Tdoc/C4-051202.zip" TargetMode="External" Id="Rbc92c983f8484332" /><Relationship Type="http://schemas.openxmlformats.org/officeDocument/2006/relationships/hyperlink" Target="http://webapp.etsi.org/teldir/ListPersDetails.asp?PersId=0" TargetMode="External" Id="R4574901f89514c46" /><Relationship Type="http://schemas.openxmlformats.org/officeDocument/2006/relationships/hyperlink" Target="http://www.3gpp.org/ftp/tsg_ct/WG4_protocollars_ex-CN4/TSGCT4_28_London/Tdoc/C4-051203.zip" TargetMode="External" Id="R3a6dd130374e4117" /><Relationship Type="http://schemas.openxmlformats.org/officeDocument/2006/relationships/hyperlink" Target="http://webapp.etsi.org/teldir/ListPersDetails.asp?PersId=0" TargetMode="External" Id="R043c56d8a35e42c7" /><Relationship Type="http://schemas.openxmlformats.org/officeDocument/2006/relationships/hyperlink" Target="http://www.3gpp.org/ftp/tsg_ct/WG4_protocollars_ex-CN4/TSGCT4_28_London/Tdoc/C4-051204.zip" TargetMode="External" Id="R8c7486cdbd6045a2" /><Relationship Type="http://schemas.openxmlformats.org/officeDocument/2006/relationships/hyperlink" Target="http://webapp.etsi.org/teldir/ListPersDetails.asp?PersId=0" TargetMode="External" Id="Rbf480a4c30bd4673" /><Relationship Type="http://schemas.openxmlformats.org/officeDocument/2006/relationships/hyperlink" Target="http://www.3gpp.org/ftp/tsg_ct/WG4_protocollars_ex-CN4/TSGCT4_28_London/Tdoc/C4-051205.zip" TargetMode="External" Id="R6fd7f207c9f240bf" /><Relationship Type="http://schemas.openxmlformats.org/officeDocument/2006/relationships/hyperlink" Target="http://webapp.etsi.org/teldir/ListPersDetails.asp?PersId=0" TargetMode="External" Id="R57f5f9a43c7a4c56" /><Relationship Type="http://schemas.openxmlformats.org/officeDocument/2006/relationships/hyperlink" Target="http://www.3gpp.org/ftp/tsg_ct/WG4_protocollars_ex-CN4/TSGCT4_28_London/Tdoc/C4-051206.zip" TargetMode="External" Id="R23fe6c0f19024aeb" /><Relationship Type="http://schemas.openxmlformats.org/officeDocument/2006/relationships/hyperlink" Target="http://webapp.etsi.org/teldir/ListPersDetails.asp?PersId=0" TargetMode="External" Id="Re727b90df9fb40a9" /><Relationship Type="http://schemas.openxmlformats.org/officeDocument/2006/relationships/hyperlink" Target="http://www.3gpp.org/ftp/tsg_ct/WG4_protocollars_ex-CN4/TSGCT4_28_London/Tdoc/C4-051207.zip" TargetMode="External" Id="Rcf3cd3d6f6f44864" /><Relationship Type="http://schemas.openxmlformats.org/officeDocument/2006/relationships/hyperlink" Target="http://webapp.etsi.org/teldir/ListPersDetails.asp?PersId=0" TargetMode="External" Id="R872bb30a681b4673" /><Relationship Type="http://schemas.openxmlformats.org/officeDocument/2006/relationships/hyperlink" Target="http://www.3gpp.org/ftp/tsg_ct/WG4_protocollars_ex-CN4/TSGCT4_28_London/Tdoc/C4-051208.zip" TargetMode="External" Id="R61e3cc60fad1461f" /><Relationship Type="http://schemas.openxmlformats.org/officeDocument/2006/relationships/hyperlink" Target="http://webapp.etsi.org/teldir/ListPersDetails.asp?PersId=0" TargetMode="External" Id="R943b63b3da544cde" /><Relationship Type="http://schemas.openxmlformats.org/officeDocument/2006/relationships/hyperlink" Target="http://www.3gpp.org/ftp/tsg_ct/WG4_protocollars_ex-CN4/TSGCT4_28_London/Tdoc/C4-051209.zip" TargetMode="External" Id="Ref675fde78cb4655" /><Relationship Type="http://schemas.openxmlformats.org/officeDocument/2006/relationships/hyperlink" Target="http://webapp.etsi.org/teldir/ListPersDetails.asp?PersId=0" TargetMode="External" Id="R40630c5d2df4489a" /><Relationship Type="http://schemas.openxmlformats.org/officeDocument/2006/relationships/hyperlink" Target="http://www.3gpp.org/ftp/tsg_ct/WG4_protocollars_ex-CN4/TSGCT4_28_London/Tdoc/C4-051210.zip" TargetMode="External" Id="R174de00322634b46" /><Relationship Type="http://schemas.openxmlformats.org/officeDocument/2006/relationships/hyperlink" Target="http://webapp.etsi.org/teldir/ListPersDetails.asp?PersId=0" TargetMode="External" Id="R2d3cc648081544b4" /><Relationship Type="http://schemas.openxmlformats.org/officeDocument/2006/relationships/hyperlink" Target="http://www.3gpp.org/ftp/tsg_ct/WG4_protocollars_ex-CN4/TSGCT4_28_London/Tdoc/C4-051211.zip" TargetMode="External" Id="R55b54d93d42141e1" /><Relationship Type="http://schemas.openxmlformats.org/officeDocument/2006/relationships/hyperlink" Target="http://webapp.etsi.org/teldir/ListPersDetails.asp?PersId=0" TargetMode="External" Id="R19ed3821b67e4a25" /><Relationship Type="http://schemas.openxmlformats.org/officeDocument/2006/relationships/hyperlink" Target="http://www.3gpp.org/ftp/tsg_ct/WG4_protocollars_ex-CN4/TSGCT4_28_London/Tdoc/C4-051212.zip" TargetMode="External" Id="R32d82300889f48bf" /><Relationship Type="http://schemas.openxmlformats.org/officeDocument/2006/relationships/hyperlink" Target="http://webapp.etsi.org/teldir/ListPersDetails.asp?PersId=0" TargetMode="External" Id="R5d61a38a39a040c2" /><Relationship Type="http://schemas.openxmlformats.org/officeDocument/2006/relationships/hyperlink" Target="http://www.3gpp.org/ftp/tsg_ct/WG4_protocollars_ex-CN4/TSGCT4_28_London/Tdoc/C4-051213.zip" TargetMode="External" Id="R71cf76b33a2b416c" /><Relationship Type="http://schemas.openxmlformats.org/officeDocument/2006/relationships/hyperlink" Target="http://webapp.etsi.org/teldir/ListPersDetails.asp?PersId=0" TargetMode="External" Id="R8340af3cac844c5c" /><Relationship Type="http://schemas.openxmlformats.org/officeDocument/2006/relationships/hyperlink" Target="http://www.3gpp.org/ftp/tsg_ct/WG4_protocollars_ex-CN4/TSGCT4_28_London/Tdoc/C4-051214.zip" TargetMode="External" Id="Ra39e13b4a62e4857" /><Relationship Type="http://schemas.openxmlformats.org/officeDocument/2006/relationships/hyperlink" Target="http://webapp.etsi.org/teldir/ListPersDetails.asp?PersId=0" TargetMode="External" Id="R6e8aea49b6ce4676" /><Relationship Type="http://schemas.openxmlformats.org/officeDocument/2006/relationships/hyperlink" Target="http://www.3gpp.org/ftp/tsg_ct/WG4_protocollars_ex-CN4/TSGCT4_28_London/Tdoc/C4-051215.zip" TargetMode="External" Id="Rf0a6f049634a4244" /><Relationship Type="http://schemas.openxmlformats.org/officeDocument/2006/relationships/hyperlink" Target="http://webapp.etsi.org/teldir/ListPersDetails.asp?PersId=0" TargetMode="External" Id="Rdb421f192e5b4221" /><Relationship Type="http://schemas.openxmlformats.org/officeDocument/2006/relationships/hyperlink" Target="http://www.3gpp.org/ftp/tsg_ct/WG4_protocollars_ex-CN4/TSGCT4_28_London/Tdoc/C4-051216.zip" TargetMode="External" Id="R142c106290484297" /><Relationship Type="http://schemas.openxmlformats.org/officeDocument/2006/relationships/hyperlink" Target="http://webapp.etsi.org/teldir/ListPersDetails.asp?PersId=0" TargetMode="External" Id="R4801ac91128b45f7" /><Relationship Type="http://schemas.openxmlformats.org/officeDocument/2006/relationships/hyperlink" Target="http://www.3gpp.org/ftp/tsg_ct/WG4_protocollars_ex-CN4/TSGCT4_28_London/Tdoc/C4-051217.zip" TargetMode="External" Id="R31018312882d431e" /><Relationship Type="http://schemas.openxmlformats.org/officeDocument/2006/relationships/hyperlink" Target="http://webapp.etsi.org/teldir/ListPersDetails.asp?PersId=0" TargetMode="External" Id="Rc1fd12cf97944a9f" /><Relationship Type="http://schemas.openxmlformats.org/officeDocument/2006/relationships/hyperlink" Target="http://www.3gpp.org/ftp/tsg_ct/WG4_protocollars_ex-CN4/TSGCT4_28_London/Tdoc/C4-051218.zip" TargetMode="External" Id="Ra7d5f7b8ffcd4242" /><Relationship Type="http://schemas.openxmlformats.org/officeDocument/2006/relationships/hyperlink" Target="http://webapp.etsi.org/teldir/ListPersDetails.asp?PersId=0" TargetMode="External" Id="R545c6aa25d72468d" /><Relationship Type="http://schemas.openxmlformats.org/officeDocument/2006/relationships/hyperlink" Target="http://www.3gpp.org/ftp/tsg_ct/WG4_protocollars_ex-CN4/TSGCT4_28_London/Tdoc/C4-051219.zip" TargetMode="External" Id="Rd11696fe79ce4ff9" /><Relationship Type="http://schemas.openxmlformats.org/officeDocument/2006/relationships/hyperlink" Target="http://webapp.etsi.org/teldir/ListPersDetails.asp?PersId=0" TargetMode="External" Id="R095e42444e684381" /><Relationship Type="http://schemas.openxmlformats.org/officeDocument/2006/relationships/hyperlink" Target="http://www.3gpp.org/ftp/tsg_ct/WG4_protocollars_ex-CN4/TSGCT4_28_London/Tdoc/C4-051220.zip" TargetMode="External" Id="R2a6cd6ea6a24406e" /><Relationship Type="http://schemas.openxmlformats.org/officeDocument/2006/relationships/hyperlink" Target="http://webapp.etsi.org/teldir/ListPersDetails.asp?PersId=0" TargetMode="External" Id="R19bac4bc3cbc4a5d" /><Relationship Type="http://schemas.openxmlformats.org/officeDocument/2006/relationships/hyperlink" Target="http://www.3gpp.org/ftp/tsg_ct/WG4_protocollars_ex-CN4/TSGCT4_28_London/Tdoc/C4-051221.zip" TargetMode="External" Id="R942b9cc73352409e" /><Relationship Type="http://schemas.openxmlformats.org/officeDocument/2006/relationships/hyperlink" Target="http://webapp.etsi.org/teldir/ListPersDetails.asp?PersId=0" TargetMode="External" Id="R6d105ca6ccfb44f7" /><Relationship Type="http://schemas.openxmlformats.org/officeDocument/2006/relationships/hyperlink" Target="http://www.3gpp.org/ftp/tsg_ct/WG4_protocollars_ex-CN4/TSGCT4_28_London/Tdoc/C4-051222.zip" TargetMode="External" Id="R3c53ae3c644440a7" /><Relationship Type="http://schemas.openxmlformats.org/officeDocument/2006/relationships/hyperlink" Target="http://webapp.etsi.org/teldir/ListPersDetails.asp?PersId=0" TargetMode="External" Id="R1f73e99e668d4927" /><Relationship Type="http://schemas.openxmlformats.org/officeDocument/2006/relationships/hyperlink" Target="http://www.3gpp.org/ftp/tsg_ct/WG4_protocollars_ex-CN4/TSGCT4_28_London/Tdoc/C4-051223.zip" TargetMode="External" Id="R671fb9b616ce456b" /><Relationship Type="http://schemas.openxmlformats.org/officeDocument/2006/relationships/hyperlink" Target="http://webapp.etsi.org/teldir/ListPersDetails.asp?PersId=0" TargetMode="External" Id="R71c879c26fe94d13" /><Relationship Type="http://schemas.openxmlformats.org/officeDocument/2006/relationships/hyperlink" Target="http://www.3gpp.org/ftp/tsg_ct/WG4_protocollars_ex-CN4/TSGCT4_28_London/Tdoc/C4-051224.zip" TargetMode="External" Id="R4c65315bea6944a6" /><Relationship Type="http://schemas.openxmlformats.org/officeDocument/2006/relationships/hyperlink" Target="http://webapp.etsi.org/teldir/ListPersDetails.asp?PersId=0" TargetMode="External" Id="R517ed4c9817f48d3" /><Relationship Type="http://schemas.openxmlformats.org/officeDocument/2006/relationships/hyperlink" Target="http://www.3gpp.org/ftp/tsg_ct/WG4_protocollars_ex-CN4/TSGCT4_28_London/Tdoc/C4-051225.zip" TargetMode="External" Id="R20b70bb6036d4ff1" /><Relationship Type="http://schemas.openxmlformats.org/officeDocument/2006/relationships/hyperlink" Target="http://webapp.etsi.org/teldir/ListPersDetails.asp?PersId=0" TargetMode="External" Id="R61e7cd94cd8140c9" /><Relationship Type="http://schemas.openxmlformats.org/officeDocument/2006/relationships/hyperlink" Target="http://www.3gpp.org/ftp/tsg_ct/WG4_protocollars_ex-CN4/TSGCT4_28_London/Tdoc/C4-051226.zip" TargetMode="External" Id="Rf8bfb4bf8cc74c37" /><Relationship Type="http://schemas.openxmlformats.org/officeDocument/2006/relationships/hyperlink" Target="http://webapp.etsi.org/teldir/ListPersDetails.asp?PersId=0" TargetMode="External" Id="R29a032b22bea4f27" /><Relationship Type="http://schemas.openxmlformats.org/officeDocument/2006/relationships/hyperlink" Target="http://www.3gpp.org/ftp/tsg_ct/WG4_protocollars_ex-CN4/TSGCT4_28_London/Tdoc/C4-051227.zip" TargetMode="External" Id="R8caecb5044964302" /><Relationship Type="http://schemas.openxmlformats.org/officeDocument/2006/relationships/hyperlink" Target="http://webapp.etsi.org/teldir/ListPersDetails.asp?PersId=0" TargetMode="External" Id="R48fd52ee33864558" /><Relationship Type="http://schemas.openxmlformats.org/officeDocument/2006/relationships/hyperlink" Target="http://www.3gpp.org/ftp/tsg_ct/WG4_protocollars_ex-CN4/TSGCT4_28_London/Tdoc/C4-051228.zip" TargetMode="External" Id="R2a563aaf96fa4a03" /><Relationship Type="http://schemas.openxmlformats.org/officeDocument/2006/relationships/hyperlink" Target="http://webapp.etsi.org/teldir/ListPersDetails.asp?PersId=0" TargetMode="External" Id="R9b771c72815e4268" /><Relationship Type="http://schemas.openxmlformats.org/officeDocument/2006/relationships/hyperlink" Target="http://www.3gpp.org/ftp/tsg_ct/WG4_protocollars_ex-CN4/TSGCT4_28_London/Tdoc/C4-051229.zip" TargetMode="External" Id="R0725340813854f27" /><Relationship Type="http://schemas.openxmlformats.org/officeDocument/2006/relationships/hyperlink" Target="http://webapp.etsi.org/teldir/ListPersDetails.asp?PersId=0" TargetMode="External" Id="Rae822d09030441c5" /><Relationship Type="http://schemas.openxmlformats.org/officeDocument/2006/relationships/hyperlink" Target="http://www.3gpp.org/ftp/tsg_ct/WG4_protocollars_ex-CN4/TSGCT4_28_London/Tdoc/C4-051230.zip" TargetMode="External" Id="Rf35384b0cb704409" /><Relationship Type="http://schemas.openxmlformats.org/officeDocument/2006/relationships/hyperlink" Target="http://webapp.etsi.org/teldir/ListPersDetails.asp?PersId=0" TargetMode="External" Id="Raa16ec6c0eaf4479" /><Relationship Type="http://schemas.openxmlformats.org/officeDocument/2006/relationships/hyperlink" Target="http://www.3gpp.org/ftp/tsg_ct/WG4_protocollars_ex-CN4/TSGCT4_28_London/Tdoc/C4-051231.zip" TargetMode="External" Id="R05a13ca530da4705" /><Relationship Type="http://schemas.openxmlformats.org/officeDocument/2006/relationships/hyperlink" Target="http://webapp.etsi.org/teldir/ListPersDetails.asp?PersId=0" TargetMode="External" Id="Rc4eedf74792e4586" /><Relationship Type="http://schemas.openxmlformats.org/officeDocument/2006/relationships/hyperlink" Target="http://www.3gpp.org/ftp/tsg_ct/WG4_protocollars_ex-CN4/TSGCT4_28_London/Tdoc/C4-051232.zip" TargetMode="External" Id="R5b81f040751c4744" /><Relationship Type="http://schemas.openxmlformats.org/officeDocument/2006/relationships/hyperlink" Target="http://webapp.etsi.org/teldir/ListPersDetails.asp?PersId=0" TargetMode="External" Id="Reab0d0db18ca4f84" /><Relationship Type="http://schemas.openxmlformats.org/officeDocument/2006/relationships/hyperlink" Target="http://www.3gpp.org/ftp/tsg_ct/WG4_protocollars_ex-CN4/TSGCT4_28_London/Tdoc/C4-051233.zip" TargetMode="External" Id="R7200308161e4408c" /><Relationship Type="http://schemas.openxmlformats.org/officeDocument/2006/relationships/hyperlink" Target="http://webapp.etsi.org/teldir/ListPersDetails.asp?PersId=0" TargetMode="External" Id="Re954a1a6ad4b4247" /><Relationship Type="http://schemas.openxmlformats.org/officeDocument/2006/relationships/hyperlink" Target="http://www.3gpp.org/ftp/tsg_ct/WG4_protocollars_ex-CN4/TSGCT4_28_London/Tdoc/C4-051234.zip" TargetMode="External" Id="R70809005e8e24eed" /><Relationship Type="http://schemas.openxmlformats.org/officeDocument/2006/relationships/hyperlink" Target="http://webapp.etsi.org/teldir/ListPersDetails.asp?PersId=0" TargetMode="External" Id="Re03039b16dc946fc" /><Relationship Type="http://schemas.openxmlformats.org/officeDocument/2006/relationships/hyperlink" Target="http://www.3gpp.org/ftp/tsg_ct/WG4_protocollars_ex-CN4/TSGCT4_28_London/Tdoc/C4-051235.zip" TargetMode="External" Id="R0e8e9306ef294b55" /><Relationship Type="http://schemas.openxmlformats.org/officeDocument/2006/relationships/hyperlink" Target="http://webapp.etsi.org/teldir/ListPersDetails.asp?PersId=0" TargetMode="External" Id="R3997e869ce764241" /><Relationship Type="http://schemas.openxmlformats.org/officeDocument/2006/relationships/hyperlink" Target="http://www.3gpp.org/ftp/tsg_ct/WG4_protocollars_ex-CN4/TSGCT4_28_London/Tdoc/C4-051236.zip" TargetMode="External" Id="Ra25ef2f72d36487b" /><Relationship Type="http://schemas.openxmlformats.org/officeDocument/2006/relationships/hyperlink" Target="http://webapp.etsi.org/teldir/ListPersDetails.asp?PersId=0" TargetMode="External" Id="R93ac9477e8104576" /><Relationship Type="http://schemas.openxmlformats.org/officeDocument/2006/relationships/hyperlink" Target="http://www.3gpp.org/ftp/tsg_ct/WG4_protocollars_ex-CN4/TSGCT4_28_London/Tdoc/C4-051237.zip" TargetMode="External" Id="R4dc53c02b3dd4fde" /><Relationship Type="http://schemas.openxmlformats.org/officeDocument/2006/relationships/hyperlink" Target="http://webapp.etsi.org/teldir/ListPersDetails.asp?PersId=0" TargetMode="External" Id="R3fb072ced3d04664" /><Relationship Type="http://schemas.openxmlformats.org/officeDocument/2006/relationships/hyperlink" Target="http://www.3gpp.org/ftp/tsg_ct/WG4_protocollars_ex-CN4/TSGCT4_28_London/Tdoc/C4-051238.zip" TargetMode="External" Id="R1e5d503dacaf478d" /><Relationship Type="http://schemas.openxmlformats.org/officeDocument/2006/relationships/hyperlink" Target="http://webapp.etsi.org/teldir/ListPersDetails.asp?PersId=0" TargetMode="External" Id="R188cafe9bc954354" /><Relationship Type="http://schemas.openxmlformats.org/officeDocument/2006/relationships/hyperlink" Target="http://www.3gpp.org/ftp/tsg_ct/WG4_protocollars_ex-CN4/TSGCT4_28_London/Tdoc/C4-051240.ZIP" TargetMode="External" Id="Rdeed3b05af9542d9" /><Relationship Type="http://schemas.openxmlformats.org/officeDocument/2006/relationships/hyperlink" Target="http://webapp.etsi.org/teldir/ListPersDetails.asp?PersId=0" TargetMode="External" Id="Ra1887f2e26554483" /><Relationship Type="http://schemas.openxmlformats.org/officeDocument/2006/relationships/hyperlink" Target="http://www.3gpp.org/ftp/tsg_ct/WG4_protocollars_ex-CN4/TSGCT4_28_London/Tdoc/C4-051241.zip" TargetMode="External" Id="Rc6d99b1a5b8d42a7" /><Relationship Type="http://schemas.openxmlformats.org/officeDocument/2006/relationships/hyperlink" Target="http://webapp.etsi.org/teldir/ListPersDetails.asp?PersId=0" TargetMode="External" Id="R482f0dbafb024d5c" /><Relationship Type="http://schemas.openxmlformats.org/officeDocument/2006/relationships/hyperlink" Target="http://www.3gpp.org/ftp/tsg_ct/WG4_protocollars_ex-CN4/TSGCT4_28_London/Tdoc/C4-051242.zip" TargetMode="External" Id="R2390dc06c99840fb" /><Relationship Type="http://schemas.openxmlformats.org/officeDocument/2006/relationships/hyperlink" Target="http://webapp.etsi.org/teldir/ListPersDetails.asp?PersId=0" TargetMode="External" Id="R047fb88e2efb425a" /><Relationship Type="http://schemas.openxmlformats.org/officeDocument/2006/relationships/hyperlink" Target="http://www.3gpp.org/ftp/tsg_ct/WG4_protocollars_ex-CN4/TSGCT4_28_London/Tdoc/C4-051243.zip" TargetMode="External" Id="R8e57451dd3834d46" /><Relationship Type="http://schemas.openxmlformats.org/officeDocument/2006/relationships/hyperlink" Target="http://webapp.etsi.org/teldir/ListPersDetails.asp?PersId=0" TargetMode="External" Id="R66d8372853cc4b72" /><Relationship Type="http://schemas.openxmlformats.org/officeDocument/2006/relationships/hyperlink" Target="http://www.3gpp.org/ftp/tsg_ct/WG4_protocollars_ex-CN4/TSGCT4_28_London/Tdoc/C4-051244.zip" TargetMode="External" Id="R04c40854269748ef" /><Relationship Type="http://schemas.openxmlformats.org/officeDocument/2006/relationships/hyperlink" Target="http://webapp.etsi.org/teldir/ListPersDetails.asp?PersId=0" TargetMode="External" Id="Rcef351b767e74e24" /><Relationship Type="http://schemas.openxmlformats.org/officeDocument/2006/relationships/hyperlink" Target="http://www.3gpp.org/ftp/tsg_ct/WG4_protocollars_ex-CN4/TSGCT4_28_London/Tdoc/C4-051245.zip" TargetMode="External" Id="Rf113711ccd4343f5" /><Relationship Type="http://schemas.openxmlformats.org/officeDocument/2006/relationships/hyperlink" Target="http://webapp.etsi.org/teldir/ListPersDetails.asp?PersId=0" TargetMode="External" Id="Rcbd395ff56c54799" /><Relationship Type="http://schemas.openxmlformats.org/officeDocument/2006/relationships/hyperlink" Target="http://www.3gpp.org/ftp/tsg_ct/WG4_protocollars_ex-CN4/TSGCT4_28_London/Tdoc/C4-051246.zip" TargetMode="External" Id="R3760b17bbc004ed0" /><Relationship Type="http://schemas.openxmlformats.org/officeDocument/2006/relationships/hyperlink" Target="http://webapp.etsi.org/teldir/ListPersDetails.asp?PersId=0" TargetMode="External" Id="Rb292973d9a784829" /><Relationship Type="http://schemas.openxmlformats.org/officeDocument/2006/relationships/hyperlink" Target="http://www.3gpp.org/ftp/tsg_ct/WG4_protocollars_ex-CN4/TSGCT4_28_London/Tdoc/C4-051249.zip" TargetMode="External" Id="R424d27f22a1c42b4" /><Relationship Type="http://schemas.openxmlformats.org/officeDocument/2006/relationships/hyperlink" Target="http://webapp.etsi.org/teldir/ListPersDetails.asp?PersId=0" TargetMode="External" Id="R4b4584b8d3324bb2" /><Relationship Type="http://schemas.openxmlformats.org/officeDocument/2006/relationships/hyperlink" Target="http://www.3gpp.org/ftp/tsg_ct/WG4_protocollars_ex-CN4/TSGCT4_28_London/Tdoc/C4-051250.zip" TargetMode="External" Id="Rf6d69acc6d034731" /><Relationship Type="http://schemas.openxmlformats.org/officeDocument/2006/relationships/hyperlink" Target="http://webapp.etsi.org/teldir/ListPersDetails.asp?PersId=0" TargetMode="External" Id="R770d40a46115442e" /><Relationship Type="http://schemas.openxmlformats.org/officeDocument/2006/relationships/hyperlink" Target="http://www.3gpp.org/ftp/tsg_ct/WG4_protocollars_ex-CN4/TSGCT4_28_London/Tdoc/C4-051251.zip" TargetMode="External" Id="R520d43cd2d854adb" /><Relationship Type="http://schemas.openxmlformats.org/officeDocument/2006/relationships/hyperlink" Target="http://webapp.etsi.org/teldir/ListPersDetails.asp?PersId=0" TargetMode="External" Id="R4d4c896bf9ce48a0" /><Relationship Type="http://schemas.openxmlformats.org/officeDocument/2006/relationships/hyperlink" Target="http://www.3gpp.org/ftp/tsg_ct/WG4_protocollars_ex-CN4/TSGCT4_28_London/Tdoc/C4-051252.zip" TargetMode="External" Id="Rb37836f820984813" /><Relationship Type="http://schemas.openxmlformats.org/officeDocument/2006/relationships/hyperlink" Target="http://webapp.etsi.org/teldir/ListPersDetails.asp?PersId=0" TargetMode="External" Id="R7c36305db7db4dd9" /><Relationship Type="http://schemas.openxmlformats.org/officeDocument/2006/relationships/hyperlink" Target="http://www.3gpp.org/ftp/tsg_ct/WG4_protocollars_ex-CN4/TSGCT4_28_London/Tdoc/C4-051253.zip" TargetMode="External" Id="Ra59861e68a2747e5" /><Relationship Type="http://schemas.openxmlformats.org/officeDocument/2006/relationships/hyperlink" Target="http://webapp.etsi.org/teldir/ListPersDetails.asp?PersId=0" TargetMode="External" Id="R50583ec445484d63" /><Relationship Type="http://schemas.openxmlformats.org/officeDocument/2006/relationships/hyperlink" Target="http://www.3gpp.org/ftp/tsg_ct/WG4_protocollars_ex-CN4/TSGCT4_28_London/Tdoc/C4-051255.zip" TargetMode="External" Id="Rc34f9357dbf44b12" /><Relationship Type="http://schemas.openxmlformats.org/officeDocument/2006/relationships/hyperlink" Target="http://webapp.etsi.org/teldir/ListPersDetails.asp?PersId=0" TargetMode="External" Id="R450c2d8a95344d7a" /><Relationship Type="http://schemas.openxmlformats.org/officeDocument/2006/relationships/hyperlink" Target="http://www.3gpp.org/ftp/tsg_ct/WG4_protocollars_ex-CN4/TSGCT4_28_London/Tdoc/C4-051256.zip" TargetMode="External" Id="R9c9fb0e1c5734a91" /><Relationship Type="http://schemas.openxmlformats.org/officeDocument/2006/relationships/hyperlink" Target="http://webapp.etsi.org/teldir/ListPersDetails.asp?PersId=0" TargetMode="External" Id="R919fe404322f41c8" /><Relationship Type="http://schemas.openxmlformats.org/officeDocument/2006/relationships/hyperlink" Target="http://www.3gpp.org/ftp/tsg_ct/WG4_protocollars_ex-CN4/TSGCT4_28_London/Tdoc/C4-051258.zip" TargetMode="External" Id="R298873059fd94d33" /><Relationship Type="http://schemas.openxmlformats.org/officeDocument/2006/relationships/hyperlink" Target="http://webapp.etsi.org/teldir/ListPersDetails.asp?PersId=0" TargetMode="External" Id="R35a44711e2a3449c" /><Relationship Type="http://schemas.openxmlformats.org/officeDocument/2006/relationships/hyperlink" Target="http://www.3gpp.org/ftp/tsg_ct/WG4_protocollars_ex-CN4/TSGCT4_28_London/Tdoc/C4-051259.zip" TargetMode="External" Id="R851736826be44f06" /><Relationship Type="http://schemas.openxmlformats.org/officeDocument/2006/relationships/hyperlink" Target="http://webapp.etsi.org/teldir/ListPersDetails.asp?PersId=0" TargetMode="External" Id="Rbe2cb5afc6ff43a3" /><Relationship Type="http://schemas.openxmlformats.org/officeDocument/2006/relationships/hyperlink" Target="http://www.3gpp.org/ftp/tsg_ct/WG4_protocollars_ex-CN4/TSGCT4_28_London/Tdoc/C4-051260.zip" TargetMode="External" Id="R53194ce0c2b64484" /><Relationship Type="http://schemas.openxmlformats.org/officeDocument/2006/relationships/hyperlink" Target="http://webapp.etsi.org/teldir/ListPersDetails.asp?PersId=0" TargetMode="External" Id="Re16b518ea6134315" /><Relationship Type="http://schemas.openxmlformats.org/officeDocument/2006/relationships/hyperlink" Target="http://www.3gpp.org/ftp/tsg_ct/WG4_protocollars_ex-CN4/TSGCT4_28_London/Tdoc/C4-051261.zip" TargetMode="External" Id="R4b18944ecbbd473b" /><Relationship Type="http://schemas.openxmlformats.org/officeDocument/2006/relationships/hyperlink" Target="http://webapp.etsi.org/teldir/ListPersDetails.asp?PersId=0" TargetMode="External" Id="Re9b57f2f349a41d6" /><Relationship Type="http://schemas.openxmlformats.org/officeDocument/2006/relationships/hyperlink" Target="http://www.3gpp.org/ftp/tsg_ct/WG4_protocollars_ex-CN4/TSGCT4_28_London/Tdoc/C4-051262.zip" TargetMode="External" Id="Rcb276b4beb0b4650" /><Relationship Type="http://schemas.openxmlformats.org/officeDocument/2006/relationships/hyperlink" Target="http://webapp.etsi.org/teldir/ListPersDetails.asp?PersId=0" TargetMode="External" Id="R7421cd3f84ae4169" /><Relationship Type="http://schemas.openxmlformats.org/officeDocument/2006/relationships/hyperlink" Target="http://www.3gpp.org/ftp/tsg_ct/WG4_protocollars_ex-CN4/TSGCT4_28_London/Tdoc/C4-051263.zip" TargetMode="External" Id="Rdcd68844e7234ea3" /><Relationship Type="http://schemas.openxmlformats.org/officeDocument/2006/relationships/hyperlink" Target="http://webapp.etsi.org/teldir/ListPersDetails.asp?PersId=0" TargetMode="External" Id="R3c3eb7f8b2344806" /><Relationship Type="http://schemas.openxmlformats.org/officeDocument/2006/relationships/hyperlink" Target="http://www.3gpp.org/ftp/tsg_ct/WG4_protocollars_ex-CN4/TSGCT4_28_London/Tdoc/C4-051264.zip" TargetMode="External" Id="Ra7fe6f0295674eb5" /><Relationship Type="http://schemas.openxmlformats.org/officeDocument/2006/relationships/hyperlink" Target="http://webapp.etsi.org/teldir/ListPersDetails.asp?PersId=0" TargetMode="External" Id="R9c5d6a98450045b6" /><Relationship Type="http://schemas.openxmlformats.org/officeDocument/2006/relationships/hyperlink" Target="http://www.3gpp.org/ftp/tsg_ct/WG4_protocollars_ex-CN4/TSGCT4_28_London/Tdoc/C4-051265.zip" TargetMode="External" Id="R9d072218468341fc" /><Relationship Type="http://schemas.openxmlformats.org/officeDocument/2006/relationships/hyperlink" Target="http://webapp.etsi.org/teldir/ListPersDetails.asp?PersId=0" TargetMode="External" Id="R7b0a6fa0ca834134" /><Relationship Type="http://schemas.openxmlformats.org/officeDocument/2006/relationships/hyperlink" Target="http://www.3gpp.org/ftp/tsg_ct/WG4_protocollars_ex-CN4/TSGCT4_28_London/Tdoc/C4-051266.zip" TargetMode="External" Id="R575ca63b41a54449" /><Relationship Type="http://schemas.openxmlformats.org/officeDocument/2006/relationships/hyperlink" Target="http://webapp.etsi.org/teldir/ListPersDetails.asp?PersId=0" TargetMode="External" Id="Rcbd741c83af248ee" /><Relationship Type="http://schemas.openxmlformats.org/officeDocument/2006/relationships/hyperlink" Target="http://www.3gpp.org/ftp/tsg_ct/WG4_protocollars_ex-CN4/TSGCT4_28_London/Tdoc/C4-051267.zip" TargetMode="External" Id="Rc68c43bb87df4a6b" /><Relationship Type="http://schemas.openxmlformats.org/officeDocument/2006/relationships/hyperlink" Target="http://webapp.etsi.org/teldir/ListPersDetails.asp?PersId=0" TargetMode="External" Id="R186c4efc567247c3" /><Relationship Type="http://schemas.openxmlformats.org/officeDocument/2006/relationships/hyperlink" Target="http://www.3gpp.org/ftp/tsg_ct/WG4_protocollars_ex-CN4/TSGCT4_28_London/Tdoc/C4-051268.zip" TargetMode="External" Id="R77aa30ddd88c421e" /><Relationship Type="http://schemas.openxmlformats.org/officeDocument/2006/relationships/hyperlink" Target="http://webapp.etsi.org/teldir/ListPersDetails.asp?PersId=0" TargetMode="External" Id="R2f686eb8079246c0" /><Relationship Type="http://schemas.openxmlformats.org/officeDocument/2006/relationships/hyperlink" Target="http://www.3gpp.org/ftp/tsg_ct/WG4_protocollars_ex-CN4/TSGCT4_28_London/Tdoc/C4-051269.zip" TargetMode="External" Id="Rfeb7141c5aa34387" /><Relationship Type="http://schemas.openxmlformats.org/officeDocument/2006/relationships/hyperlink" Target="http://webapp.etsi.org/teldir/ListPersDetails.asp?PersId=0" TargetMode="External" Id="Rdc17429a1fea49a0" /><Relationship Type="http://schemas.openxmlformats.org/officeDocument/2006/relationships/hyperlink" Target="http://www.3gpp.org/ftp/tsg_ct/WG4_protocollars_ex-CN4/TSGCT4_28_London/Tdoc/C4-051270.zip" TargetMode="External" Id="R65d92da179c44d7b" /><Relationship Type="http://schemas.openxmlformats.org/officeDocument/2006/relationships/hyperlink" Target="http://webapp.etsi.org/teldir/ListPersDetails.asp?PersId=0" TargetMode="External" Id="R6f19cae839f0466d" /><Relationship Type="http://schemas.openxmlformats.org/officeDocument/2006/relationships/hyperlink" Target="http://www.3gpp.org/ftp/tsg_ct/WG4_protocollars_ex-CN4/TSGCT4_28_London/Tdoc/C4-051271.zip" TargetMode="External" Id="R678b4e90cb404f6f" /><Relationship Type="http://schemas.openxmlformats.org/officeDocument/2006/relationships/hyperlink" Target="http://webapp.etsi.org/teldir/ListPersDetails.asp?PersId=0" TargetMode="External" Id="Rb16a8696ee844b6e" /><Relationship Type="http://schemas.openxmlformats.org/officeDocument/2006/relationships/hyperlink" Target="http://www.3gpp.org/ftp/tsg_ct/WG4_protocollars_ex-CN4/TSGCT4_28_London/Tdoc/C4-051272.zip" TargetMode="External" Id="Rf3385497e12c4105" /><Relationship Type="http://schemas.openxmlformats.org/officeDocument/2006/relationships/hyperlink" Target="http://webapp.etsi.org/teldir/ListPersDetails.asp?PersId=0" TargetMode="External" Id="Rde66962588e94282" /><Relationship Type="http://schemas.openxmlformats.org/officeDocument/2006/relationships/hyperlink" Target="http://www.3gpp.org/ftp/tsg_ct/WG4_protocollars_ex-CN4/TSGCT4_28_London/Tdoc/C4-051273.zip" TargetMode="External" Id="R09671e52d5b94ec7" /><Relationship Type="http://schemas.openxmlformats.org/officeDocument/2006/relationships/hyperlink" Target="http://webapp.etsi.org/teldir/ListPersDetails.asp?PersId=0" TargetMode="External" Id="R5becff8333b347eb" /><Relationship Type="http://schemas.openxmlformats.org/officeDocument/2006/relationships/hyperlink" Target="http://www.3gpp.org/ftp/tsg_ct/WG4_protocollars_ex-CN4/TSGCT4_28_London/Tdoc/C4-051274.zip" TargetMode="External" Id="Rfd6a01a2c60745c8" /><Relationship Type="http://schemas.openxmlformats.org/officeDocument/2006/relationships/hyperlink" Target="http://webapp.etsi.org/teldir/ListPersDetails.asp?PersId=0" TargetMode="External" Id="Rf23de0240eb9479d" /><Relationship Type="http://schemas.openxmlformats.org/officeDocument/2006/relationships/hyperlink" Target="http://www.3gpp.org/ftp/tsg_ct/WG4_protocollars_ex-CN4/TSGCT4_28_London/Tdoc/C4-051277.zip" TargetMode="External" Id="Rc1db8d1b1bcf4f9d" /><Relationship Type="http://schemas.openxmlformats.org/officeDocument/2006/relationships/hyperlink" Target="http://webapp.etsi.org/teldir/ListPersDetails.asp?PersId=0" TargetMode="External" Id="R7a6e70bbbc194761" /><Relationship Type="http://schemas.openxmlformats.org/officeDocument/2006/relationships/hyperlink" Target="http://www.3gpp.org/ftp/tsg_ct/WG4_protocollars_ex-CN4/TSGCT4_28_London/Tdoc/C4-051278.zip" TargetMode="External" Id="R9afa8e7fa7704062" /><Relationship Type="http://schemas.openxmlformats.org/officeDocument/2006/relationships/hyperlink" Target="http://webapp.etsi.org/teldir/ListPersDetails.asp?PersId=0" TargetMode="External" Id="R96f1823c2e65436e" /><Relationship Type="http://schemas.openxmlformats.org/officeDocument/2006/relationships/hyperlink" Target="http://www.3gpp.org/ftp/tsg_ct/WG4_protocollars_ex-CN4/TSGCT4_28_London/Tdoc/C4-051279.zip" TargetMode="External" Id="R79e405c8764b4055" /><Relationship Type="http://schemas.openxmlformats.org/officeDocument/2006/relationships/hyperlink" Target="http://webapp.etsi.org/teldir/ListPersDetails.asp?PersId=0" TargetMode="External" Id="R43b69b8ab0b94e9f" /><Relationship Type="http://schemas.openxmlformats.org/officeDocument/2006/relationships/hyperlink" Target="http://www.3gpp.org/ftp/tsg_ct/WG4_protocollars_ex-CN4/TSGCT4_28_London/Tdoc/C4-051280.zip" TargetMode="External" Id="R7210b23514a54975" /><Relationship Type="http://schemas.openxmlformats.org/officeDocument/2006/relationships/hyperlink" Target="http://webapp.etsi.org/teldir/ListPersDetails.asp?PersId=0" TargetMode="External" Id="R5196650b3dbd46de" /><Relationship Type="http://schemas.openxmlformats.org/officeDocument/2006/relationships/hyperlink" Target="http://www.3gpp.org/ftp/tsg_ct/WG4_protocollars_ex-CN4/TSGCT4_28_London/Tdoc/C4-051281.zip" TargetMode="External" Id="Rabcff8120dbe4004" /><Relationship Type="http://schemas.openxmlformats.org/officeDocument/2006/relationships/hyperlink" Target="http://webapp.etsi.org/teldir/ListPersDetails.asp?PersId=0" TargetMode="External" Id="R8b6cb3e29f1046e6" /><Relationship Type="http://schemas.openxmlformats.org/officeDocument/2006/relationships/hyperlink" Target="http://www.3gpp.org/ftp/tsg_ct/WG4_protocollars_ex-CN4/TSGCT4_28_London/Tdoc/C4-051282.zip" TargetMode="External" Id="Raedb9d695f3446bb" /><Relationship Type="http://schemas.openxmlformats.org/officeDocument/2006/relationships/hyperlink" Target="http://webapp.etsi.org/teldir/ListPersDetails.asp?PersId=0" TargetMode="External" Id="Re988ff9810a54561" /><Relationship Type="http://schemas.openxmlformats.org/officeDocument/2006/relationships/hyperlink" Target="http://www.3gpp.org/ftp/tsg_ct/WG4_protocollars_ex-CN4/TSGCT4_28_London/Tdoc/C4-051283.zip" TargetMode="External" Id="Rdaebf23c12a04d86" /><Relationship Type="http://schemas.openxmlformats.org/officeDocument/2006/relationships/hyperlink" Target="http://webapp.etsi.org/teldir/ListPersDetails.asp?PersId=0" TargetMode="External" Id="R3e3282125a0942ca" /><Relationship Type="http://schemas.openxmlformats.org/officeDocument/2006/relationships/hyperlink" Target="http://www.3gpp.org/ftp/tsg_ct/WG4_protocollars_ex-CN4/TSGCT4_28_London/Tdoc/C4-051284.zip" TargetMode="External" Id="Rce9993e4a34c4b1d" /><Relationship Type="http://schemas.openxmlformats.org/officeDocument/2006/relationships/hyperlink" Target="http://webapp.etsi.org/teldir/ListPersDetails.asp?PersId=0" TargetMode="External" Id="Rbcb99d24bb8a4c39" /><Relationship Type="http://schemas.openxmlformats.org/officeDocument/2006/relationships/hyperlink" Target="http://www.3gpp.org/ftp/tsg_ct/WG4_protocollars_ex-CN4/TSGCT4_28_London/Tdoc/C4-051285.zip" TargetMode="External" Id="R0285959f9d424d70" /><Relationship Type="http://schemas.openxmlformats.org/officeDocument/2006/relationships/hyperlink" Target="http://webapp.etsi.org/teldir/ListPersDetails.asp?PersId=0" TargetMode="External" Id="R468a392fc003436c" /><Relationship Type="http://schemas.openxmlformats.org/officeDocument/2006/relationships/hyperlink" Target="http://www.3gpp.org/ftp/tsg_ct/WG4_protocollars_ex-CN4/TSGCT4_28_London/Tdoc/C4-051286.zip" TargetMode="External" Id="Rf1ac7d667d27471f" /><Relationship Type="http://schemas.openxmlformats.org/officeDocument/2006/relationships/hyperlink" Target="http://webapp.etsi.org/teldir/ListPersDetails.asp?PersId=0" TargetMode="External" Id="R1f5dde080fd04d86" /><Relationship Type="http://schemas.openxmlformats.org/officeDocument/2006/relationships/hyperlink" Target="http://www.3gpp.org/ftp/tsg_ct/WG4_protocollars_ex-CN4/TSGCT4_28_London/Tdoc/C4-051287.zip" TargetMode="External" Id="Rfd74da39d1704a95" /><Relationship Type="http://schemas.openxmlformats.org/officeDocument/2006/relationships/hyperlink" Target="http://webapp.etsi.org/teldir/ListPersDetails.asp?PersId=0" TargetMode="External" Id="R1fe1d79970e746c0" /><Relationship Type="http://schemas.openxmlformats.org/officeDocument/2006/relationships/hyperlink" Target="http://www.3gpp.org/ftp/tsg_ct/WG4_protocollars_ex-CN4/TSGCT4_28_London/Tdoc/C4-051288.zip" TargetMode="External" Id="R9b962ae8315f40b0" /><Relationship Type="http://schemas.openxmlformats.org/officeDocument/2006/relationships/hyperlink" Target="http://webapp.etsi.org/teldir/ListPersDetails.asp?PersId=0" TargetMode="External" Id="R45165bf4952944d9" /><Relationship Type="http://schemas.openxmlformats.org/officeDocument/2006/relationships/hyperlink" Target="http://www.3gpp.org/ftp/tsg_ct/WG4_protocollars_ex-CN4/TSGCT4_28_London/Tdoc/C4-051289.zip" TargetMode="External" Id="R5de7227a37fb4368" /><Relationship Type="http://schemas.openxmlformats.org/officeDocument/2006/relationships/hyperlink" Target="http://webapp.etsi.org/teldir/ListPersDetails.asp?PersId=0" TargetMode="External" Id="Rbe122b4ad1db45c9" /><Relationship Type="http://schemas.openxmlformats.org/officeDocument/2006/relationships/hyperlink" Target="http://www.3gpp.org/ftp/tsg_ct/WG4_protocollars_ex-CN4/TSGCT4_28_London/Tdoc/C4-051290.zip" TargetMode="External" Id="Rafeb8c9835d04468" /><Relationship Type="http://schemas.openxmlformats.org/officeDocument/2006/relationships/hyperlink" Target="http://webapp.etsi.org/teldir/ListPersDetails.asp?PersId=0" TargetMode="External" Id="Rc3d98e80b64d46dd" /><Relationship Type="http://schemas.openxmlformats.org/officeDocument/2006/relationships/hyperlink" Target="http://www.3gpp.org/ftp/tsg_ct/WG4_protocollars_ex-CN4/TSGCT4_28_London/Tdoc/C4-051291.zip" TargetMode="External" Id="Rb567c490ada84749" /><Relationship Type="http://schemas.openxmlformats.org/officeDocument/2006/relationships/hyperlink" Target="http://webapp.etsi.org/teldir/ListPersDetails.asp?PersId=0" TargetMode="External" Id="R9973217a7a9d4105" /><Relationship Type="http://schemas.openxmlformats.org/officeDocument/2006/relationships/hyperlink" Target="http://www.3gpp.org/ftp/tsg_ct/WG4_protocollars_ex-CN4/TSGCT4_28_London/Tdoc/C4-051293.zip" TargetMode="External" Id="Rb5f91c2482db41b1" /><Relationship Type="http://schemas.openxmlformats.org/officeDocument/2006/relationships/hyperlink" Target="http://webapp.etsi.org/teldir/ListPersDetails.asp?PersId=0" TargetMode="External" Id="R4e3637fa56b147d0" /><Relationship Type="http://schemas.openxmlformats.org/officeDocument/2006/relationships/hyperlink" Target="http://www.3gpp.org/ftp/tsg_ct/WG4_protocollars_ex-CN4/TSGCT4_28_London/Tdoc/C4-051294.zip" TargetMode="External" Id="R674b24956cce4736" /><Relationship Type="http://schemas.openxmlformats.org/officeDocument/2006/relationships/hyperlink" Target="http://webapp.etsi.org/teldir/ListPersDetails.asp?PersId=0" TargetMode="External" Id="R2b2bf4b530db4dda" /><Relationship Type="http://schemas.openxmlformats.org/officeDocument/2006/relationships/hyperlink" Target="http://www.3gpp.org/ftp/tsg_ct/WG4_protocollars_ex-CN4/TSGCT4_28_London/Tdoc/C4-051295.zip" TargetMode="External" Id="Rcf88430a720b41a5" /><Relationship Type="http://schemas.openxmlformats.org/officeDocument/2006/relationships/hyperlink" Target="http://webapp.etsi.org/teldir/ListPersDetails.asp?PersId=0" TargetMode="External" Id="Rd9b699365641469a" /><Relationship Type="http://schemas.openxmlformats.org/officeDocument/2006/relationships/hyperlink" Target="http://www.3gpp.org/ftp/tsg_ct/WG4_protocollars_ex-CN4/TSGCT4_28_London/Tdoc/C4-051296.zip" TargetMode="External" Id="Re9fb16fd49a14cb7" /><Relationship Type="http://schemas.openxmlformats.org/officeDocument/2006/relationships/hyperlink" Target="http://webapp.etsi.org/teldir/ListPersDetails.asp?PersId=0" TargetMode="External" Id="Rcb694d454add4f4d" /><Relationship Type="http://schemas.openxmlformats.org/officeDocument/2006/relationships/hyperlink" Target="http://www.3gpp.org/ftp/tsg_ct/WG4_protocollars_ex-CN4/TSGCT4_28_London/Tdoc/C4-051297.zip" TargetMode="External" Id="R05b0beb968784b32" /><Relationship Type="http://schemas.openxmlformats.org/officeDocument/2006/relationships/hyperlink" Target="http://webapp.etsi.org/teldir/ListPersDetails.asp?PersId=0" TargetMode="External" Id="Rf48d257f645c4f41" /><Relationship Type="http://schemas.openxmlformats.org/officeDocument/2006/relationships/hyperlink" Target="http://www.3gpp.org/ftp/tsg_ct/WG4_protocollars_ex-CN4/TSGCT4_28_London/Tdoc/C4-051298.zip" TargetMode="External" Id="Rf92c962c6cdd4fcd" /><Relationship Type="http://schemas.openxmlformats.org/officeDocument/2006/relationships/hyperlink" Target="http://webapp.etsi.org/teldir/ListPersDetails.asp?PersId=0" TargetMode="External" Id="R809f6912e9984125" /><Relationship Type="http://schemas.openxmlformats.org/officeDocument/2006/relationships/hyperlink" Target="http://www.3gpp.org/ftp/tsg_ct/WG4_protocollars_ex-CN4/TSGCT4_28_London/Tdoc/C4-051299.zip" TargetMode="External" Id="Rcfda9bc02c7545f6" /><Relationship Type="http://schemas.openxmlformats.org/officeDocument/2006/relationships/hyperlink" Target="http://webapp.etsi.org/teldir/ListPersDetails.asp?PersId=0" TargetMode="External" Id="R934d9434ac2f4eb4" /><Relationship Type="http://schemas.openxmlformats.org/officeDocument/2006/relationships/hyperlink" Target="http://www.3gpp.org/ftp/tsg_ct/WG4_protocollars_ex-CN4/TSGCT4_28_London/Tdoc/C4-051300.zip" TargetMode="External" Id="R4ea1b82c5e134391" /><Relationship Type="http://schemas.openxmlformats.org/officeDocument/2006/relationships/hyperlink" Target="http://webapp.etsi.org/teldir/ListPersDetails.asp?PersId=0" TargetMode="External" Id="R31c248dd4f14402e" /><Relationship Type="http://schemas.openxmlformats.org/officeDocument/2006/relationships/hyperlink" Target="http://www.3gpp.org/ftp/tsg_ct/WG4_protocollars_ex-CN4/TSGCT4_28_London/Tdoc/C4-051301.zip" TargetMode="External" Id="Ree5f26045e2f4775" /><Relationship Type="http://schemas.openxmlformats.org/officeDocument/2006/relationships/hyperlink" Target="http://webapp.etsi.org/teldir/ListPersDetails.asp?PersId=0" TargetMode="External" Id="Rb50bd704f23d480d" /><Relationship Type="http://schemas.openxmlformats.org/officeDocument/2006/relationships/hyperlink" Target="http://www.3gpp.org/ftp/tsg_ct/WG4_protocollars_ex-CN4/TSGCT4_28_London/Tdoc/C4-051302.zip" TargetMode="External" Id="R31499557ea244f2e" /><Relationship Type="http://schemas.openxmlformats.org/officeDocument/2006/relationships/hyperlink" Target="http://webapp.etsi.org/teldir/ListPersDetails.asp?PersId=0" TargetMode="External" Id="R0a9903eaf072404c" /><Relationship Type="http://schemas.openxmlformats.org/officeDocument/2006/relationships/hyperlink" Target="http://www.3gpp.org/ftp/tsg_ct/WG4_protocollars_ex-CN4/TSGCT4_28_London/Tdoc/C4-051303.zip" TargetMode="External" Id="Rcb5d6c0a0842460a" /><Relationship Type="http://schemas.openxmlformats.org/officeDocument/2006/relationships/hyperlink" Target="http://webapp.etsi.org/teldir/ListPersDetails.asp?PersId=0" TargetMode="External" Id="R8c6bdd40c34a4e15" /><Relationship Type="http://schemas.openxmlformats.org/officeDocument/2006/relationships/hyperlink" Target="http://www.3gpp.org/ftp/tsg_ct/WG4_protocollars_ex-CN4/TSGCT4_28_London/Tdoc/C4-051304.zip" TargetMode="External" Id="R12946f8c6e074793" /><Relationship Type="http://schemas.openxmlformats.org/officeDocument/2006/relationships/hyperlink" Target="http://webapp.etsi.org/teldir/ListPersDetails.asp?PersId=0" TargetMode="External" Id="R5a6d3445c5664fd7" /><Relationship Type="http://schemas.openxmlformats.org/officeDocument/2006/relationships/hyperlink" Target="http://www.3gpp.org/ftp/tsg_ct/WG4_protocollars_ex-CN4/TSGCT4_28_London/Tdoc/C4-051305.zip" TargetMode="External" Id="R7540ec6ce81a4710" /><Relationship Type="http://schemas.openxmlformats.org/officeDocument/2006/relationships/hyperlink" Target="http://webapp.etsi.org/teldir/ListPersDetails.asp?PersId=0" TargetMode="External" Id="R48711e1071354cd4" /><Relationship Type="http://schemas.openxmlformats.org/officeDocument/2006/relationships/hyperlink" Target="http://www.3gpp.org/ftp/tsg_ct/WG4_protocollars_ex-CN4/TSGCT4_28_London/Tdoc/C4-051306.zip" TargetMode="External" Id="Rac9176962e884ed7" /><Relationship Type="http://schemas.openxmlformats.org/officeDocument/2006/relationships/hyperlink" Target="http://webapp.etsi.org/teldir/ListPersDetails.asp?PersId=0" TargetMode="External" Id="R41eb790475ad4070" /><Relationship Type="http://schemas.openxmlformats.org/officeDocument/2006/relationships/hyperlink" Target="http://www.3gpp.org/ftp/tsg_ct/WG4_protocollars_ex-CN4/TSGCT4_28_London/Tdoc/C4-051307.zip" TargetMode="External" Id="R91fe53ce31da4a67" /><Relationship Type="http://schemas.openxmlformats.org/officeDocument/2006/relationships/hyperlink" Target="http://webapp.etsi.org/teldir/ListPersDetails.asp?PersId=0" TargetMode="External" Id="R88842e9e784049bb" /><Relationship Type="http://schemas.openxmlformats.org/officeDocument/2006/relationships/hyperlink" Target="http://www.3gpp.org/ftp/tsg_ct/WG4_protocollars_ex-CN4/TSGCT4_28_London/Tdoc/C4-051308.zip" TargetMode="External" Id="R6d47155e2a11435b" /><Relationship Type="http://schemas.openxmlformats.org/officeDocument/2006/relationships/hyperlink" Target="http://webapp.etsi.org/teldir/ListPersDetails.asp?PersId=0" TargetMode="External" Id="R65e34e9d86f14953" /><Relationship Type="http://schemas.openxmlformats.org/officeDocument/2006/relationships/hyperlink" Target="http://www.3gpp.org/ftp/tsg_ct/WG4_protocollars_ex-CN4/TSGCT4_28_London/Tdoc/C4-051309.zip" TargetMode="External" Id="Rdacd997b58334c4e" /><Relationship Type="http://schemas.openxmlformats.org/officeDocument/2006/relationships/hyperlink" Target="http://webapp.etsi.org/teldir/ListPersDetails.asp?PersId=0" TargetMode="External" Id="R10c65818649248f0" /><Relationship Type="http://schemas.openxmlformats.org/officeDocument/2006/relationships/hyperlink" Target="http://www.3gpp.org/ftp/tsg_ct/WG4_protocollars_ex-CN4/TSGCT4_28_London/Tdoc/C4-051310.zip" TargetMode="External" Id="R37506426e9dd4620" /><Relationship Type="http://schemas.openxmlformats.org/officeDocument/2006/relationships/hyperlink" Target="http://webapp.etsi.org/teldir/ListPersDetails.asp?PersId=0" TargetMode="External" Id="Rfebc9940f7a54443" /><Relationship Type="http://schemas.openxmlformats.org/officeDocument/2006/relationships/hyperlink" Target="http://www.3gpp.org/ftp/tsg_ct/WG4_protocollars_ex-CN4/TSGCT4_28_London/Tdoc/C4-051311.zip" TargetMode="External" Id="R1a0b135c49be4ac8" /><Relationship Type="http://schemas.openxmlformats.org/officeDocument/2006/relationships/hyperlink" Target="http://webapp.etsi.org/teldir/ListPersDetails.asp?PersId=0" TargetMode="External" Id="Rdc59040d4e2a4f98" /><Relationship Type="http://schemas.openxmlformats.org/officeDocument/2006/relationships/hyperlink" Target="http://www.3gpp.org/ftp/tsg_ct/WG4_protocollars_ex-CN4/TSGCT4_28_London/Tdoc/C4-051312.zip" TargetMode="External" Id="Rd2d1666a2f1a4a99" /><Relationship Type="http://schemas.openxmlformats.org/officeDocument/2006/relationships/hyperlink" Target="http://webapp.etsi.org/teldir/ListPersDetails.asp?PersId=0" TargetMode="External" Id="Rc55bedc4f76049f7" /><Relationship Type="http://schemas.openxmlformats.org/officeDocument/2006/relationships/hyperlink" Target="http://www.3gpp.org/ftp/tsg_ct/WG4_protocollars_ex-CN4/TSGCT4_28_London/Tdoc/C4-051313.zip" TargetMode="External" Id="R9b27ff1ccb034309" /><Relationship Type="http://schemas.openxmlformats.org/officeDocument/2006/relationships/hyperlink" Target="http://webapp.etsi.org/teldir/ListPersDetails.asp?PersId=0" TargetMode="External" Id="R0a4f2f2bf8e64bf7" /><Relationship Type="http://schemas.openxmlformats.org/officeDocument/2006/relationships/hyperlink" Target="http://www.3gpp.org/ftp/tsg_ct/WG4_protocollars_ex-CN4/TSGCT4_28_London/Tdoc/C4-051314.zip" TargetMode="External" Id="R6dd34082d4f0485b" /><Relationship Type="http://schemas.openxmlformats.org/officeDocument/2006/relationships/hyperlink" Target="http://webapp.etsi.org/teldir/ListPersDetails.asp?PersId=0" TargetMode="External" Id="R37a1bd7b044649b6" /><Relationship Type="http://schemas.openxmlformats.org/officeDocument/2006/relationships/hyperlink" Target="http://www.3gpp.org/ftp/tsg_ct/WG4_protocollars_ex-CN4/TSGCT4_28_London/Tdoc/C4-051315.zip" TargetMode="External" Id="R4ef2d9b797044396" /><Relationship Type="http://schemas.openxmlformats.org/officeDocument/2006/relationships/hyperlink" Target="http://webapp.etsi.org/teldir/ListPersDetails.asp?PersId=0" TargetMode="External" Id="Rc9157fd8ec9045fb" /><Relationship Type="http://schemas.openxmlformats.org/officeDocument/2006/relationships/hyperlink" Target="http://www.3gpp.org/ftp/tsg_ct/WG4_protocollars_ex-CN4/TSGCT4_28_London/Tdoc/C4-051316.zip" TargetMode="External" Id="R98e1550517834151" /><Relationship Type="http://schemas.openxmlformats.org/officeDocument/2006/relationships/hyperlink" Target="http://webapp.etsi.org/teldir/ListPersDetails.asp?PersId=0" TargetMode="External" Id="R9a956230db0a4dc9" /><Relationship Type="http://schemas.openxmlformats.org/officeDocument/2006/relationships/hyperlink" Target="http://www.3gpp.org/ftp/tsg_ct/WG4_protocollars_ex-CN4/TSGCT4_28_London/Tdoc/C4-051317.zip" TargetMode="External" Id="Rc48f1dfab35f4457" /><Relationship Type="http://schemas.openxmlformats.org/officeDocument/2006/relationships/hyperlink" Target="http://webapp.etsi.org/teldir/ListPersDetails.asp?PersId=0" TargetMode="External" Id="R07fd3cd2137a445d" /><Relationship Type="http://schemas.openxmlformats.org/officeDocument/2006/relationships/hyperlink" Target="http://www.3gpp.org/ftp/tsg_ct/WG4_protocollars_ex-CN4/TSGCT4_28_London/Tdoc/C4-051318.zip" TargetMode="External" Id="Rc99d453a91ca4e69" /><Relationship Type="http://schemas.openxmlformats.org/officeDocument/2006/relationships/hyperlink" Target="http://webapp.etsi.org/teldir/ListPersDetails.asp?PersId=0" TargetMode="External" Id="R9616916fbde34e00" /><Relationship Type="http://schemas.openxmlformats.org/officeDocument/2006/relationships/hyperlink" Target="http://www.3gpp.org/ftp/tsg_ct/WG4_protocollars_ex-CN4/TSGCT4_28_London/Tdoc/C4-051319.zip" TargetMode="External" Id="Rb118074748b14add" /><Relationship Type="http://schemas.openxmlformats.org/officeDocument/2006/relationships/hyperlink" Target="http://webapp.etsi.org/teldir/ListPersDetails.asp?PersId=0" TargetMode="External" Id="R9198bf06f8414a89" /><Relationship Type="http://schemas.openxmlformats.org/officeDocument/2006/relationships/hyperlink" Target="http://www.3gpp.org/ftp/tsg_ct/WG4_protocollars_ex-CN4/TSGCT4_28_London/Tdoc/C4-051320.zip" TargetMode="External" Id="Rd350aa365a074fdf" /><Relationship Type="http://schemas.openxmlformats.org/officeDocument/2006/relationships/hyperlink" Target="http://webapp.etsi.org/teldir/ListPersDetails.asp?PersId=0" TargetMode="External" Id="R5b2176698e794eb1" /><Relationship Type="http://schemas.openxmlformats.org/officeDocument/2006/relationships/hyperlink" Target="http://www.3gpp.org/ftp/tsg_ct/WG4_protocollars_ex-CN4/TSGCT4_28_London/Tdoc/C4-051321.zip" TargetMode="External" Id="R4d2439b2a4944b50" /><Relationship Type="http://schemas.openxmlformats.org/officeDocument/2006/relationships/hyperlink" Target="http://webapp.etsi.org/teldir/ListPersDetails.asp?PersId=0" TargetMode="External" Id="R9444bab154b34855" /><Relationship Type="http://schemas.openxmlformats.org/officeDocument/2006/relationships/hyperlink" Target="http://www.3gpp.org/ftp/tsg_ct/WG4_protocollars_ex-CN4/TSGCT4_28_London/Tdoc/C4-051322.zip" TargetMode="External" Id="Rd3d15cdf373c4084" /><Relationship Type="http://schemas.openxmlformats.org/officeDocument/2006/relationships/hyperlink" Target="http://webapp.etsi.org/teldir/ListPersDetails.asp?PersId=0" TargetMode="External" Id="Rd93f68e0e6ad4dda" /><Relationship Type="http://schemas.openxmlformats.org/officeDocument/2006/relationships/hyperlink" Target="http://www.3gpp.org/ftp/tsg_ct/WG4_protocollars_ex-CN4/TSGCT4_28_London/Tdoc/C4-051323.zip" TargetMode="External" Id="R1d4dbca8badf4273" /><Relationship Type="http://schemas.openxmlformats.org/officeDocument/2006/relationships/hyperlink" Target="http://webapp.etsi.org/teldir/ListPersDetails.asp?PersId=0" TargetMode="External" Id="R66a236e024e04c58" /><Relationship Type="http://schemas.openxmlformats.org/officeDocument/2006/relationships/hyperlink" Target="http://www.3gpp.org/ftp/tsg_ct/WG4_protocollars_ex-CN4/TSGCT4_28_London/Tdoc/C4-051324.zip" TargetMode="External" Id="R03507929e17d4d43" /><Relationship Type="http://schemas.openxmlformats.org/officeDocument/2006/relationships/hyperlink" Target="http://webapp.etsi.org/teldir/ListPersDetails.asp?PersId=0" TargetMode="External" Id="R02747135a3cf404a" /><Relationship Type="http://schemas.openxmlformats.org/officeDocument/2006/relationships/hyperlink" Target="http://www.3gpp.org/ftp/tsg_ct/WG4_protocollars_ex-CN4/TSGCT4_28_London/Tdoc/C4-051325.zip" TargetMode="External" Id="Re3dc6dbe3fbb4a24" /><Relationship Type="http://schemas.openxmlformats.org/officeDocument/2006/relationships/hyperlink" Target="http://webapp.etsi.org/teldir/ListPersDetails.asp?PersId=0" TargetMode="External" Id="R5edd4ad0841743cd" /><Relationship Type="http://schemas.openxmlformats.org/officeDocument/2006/relationships/hyperlink" Target="http://www.3gpp.org/ftp/tsg_ct/WG4_protocollars_ex-CN4/TSGCT4_28_London/Tdoc/C4-051326.zip" TargetMode="External" Id="R877b435224044bbf" /><Relationship Type="http://schemas.openxmlformats.org/officeDocument/2006/relationships/hyperlink" Target="http://webapp.etsi.org/teldir/ListPersDetails.asp?PersId=0" TargetMode="External" Id="R53a4142603bf437f" /><Relationship Type="http://schemas.openxmlformats.org/officeDocument/2006/relationships/hyperlink" Target="http://www.3gpp.org/ftp/tsg_ct/WG4_protocollars_ex-CN4/TSGCT4_28_London/Tdoc/C4-051327.zip" TargetMode="External" Id="Ra5de5c2b96804ef8" /><Relationship Type="http://schemas.openxmlformats.org/officeDocument/2006/relationships/hyperlink" Target="http://webapp.etsi.org/teldir/ListPersDetails.asp?PersId=0" TargetMode="External" Id="Rd9163b85e59e4f95" /><Relationship Type="http://schemas.openxmlformats.org/officeDocument/2006/relationships/hyperlink" Target="http://www.3gpp.org/ftp/tsg_ct/WG4_protocollars_ex-CN4/TSGCT4_28_London/Tdoc/C4-051328.zip" TargetMode="External" Id="R25f8de1898004748" /><Relationship Type="http://schemas.openxmlformats.org/officeDocument/2006/relationships/hyperlink" Target="http://webapp.etsi.org/teldir/ListPersDetails.asp?PersId=0" TargetMode="External" Id="R7eeb286ec4914517" /><Relationship Type="http://schemas.openxmlformats.org/officeDocument/2006/relationships/hyperlink" Target="http://www.3gpp.org/ftp/tsg_ct/WG4_protocollars_ex-CN4/TSGCT4_28_London/Tdoc/C4-051329.zip" TargetMode="External" Id="Rdb3220f5b97a4113" /><Relationship Type="http://schemas.openxmlformats.org/officeDocument/2006/relationships/hyperlink" Target="http://webapp.etsi.org/teldir/ListPersDetails.asp?PersId=0" TargetMode="External" Id="R8454fcdd5f67481f" /><Relationship Type="http://schemas.openxmlformats.org/officeDocument/2006/relationships/hyperlink" Target="http://www.3gpp.org/ftp/tsg_ct/WG4_protocollars_ex-CN4/TSGCT4_28_London/Tdoc/C4-051330.zip" TargetMode="External" Id="R84d9f2ae9e2a42f6" /><Relationship Type="http://schemas.openxmlformats.org/officeDocument/2006/relationships/hyperlink" Target="http://webapp.etsi.org/teldir/ListPersDetails.asp?PersId=0" TargetMode="External" Id="R9f03ace09ab54a4a" /><Relationship Type="http://schemas.openxmlformats.org/officeDocument/2006/relationships/hyperlink" Target="http://www.3gpp.org/ftp/tsg_ct/WG4_protocollars_ex-CN4/TSGCT4_28_London/Tdoc/C4-051331.zip" TargetMode="External" Id="R52ef2a29613b4220" /><Relationship Type="http://schemas.openxmlformats.org/officeDocument/2006/relationships/hyperlink" Target="http://webapp.etsi.org/teldir/ListPersDetails.asp?PersId=0" TargetMode="External" Id="Rf9de51b815ef44cf" /><Relationship Type="http://schemas.openxmlformats.org/officeDocument/2006/relationships/hyperlink" Target="http://www.3gpp.org/ftp/tsg_ct/WG4_protocollars_ex-CN4/TSGCT4_28_London/Tdoc/C4-051332.zip" TargetMode="External" Id="Rd828e99a03a54313" /><Relationship Type="http://schemas.openxmlformats.org/officeDocument/2006/relationships/hyperlink" Target="http://webapp.etsi.org/teldir/ListPersDetails.asp?PersId=0" TargetMode="External" Id="R31ce8a002fca4dcb" /><Relationship Type="http://schemas.openxmlformats.org/officeDocument/2006/relationships/hyperlink" Target="http://www.3gpp.org/ftp/tsg_ct/WG4_protocollars_ex-CN4/TSGCT4_28_London/Tdoc/C4-051333.zip" TargetMode="External" Id="R57cabe5de00546a1" /><Relationship Type="http://schemas.openxmlformats.org/officeDocument/2006/relationships/hyperlink" Target="http://webapp.etsi.org/teldir/ListPersDetails.asp?PersId=0" TargetMode="External" Id="Ra88b32aae4044936" /><Relationship Type="http://schemas.openxmlformats.org/officeDocument/2006/relationships/hyperlink" Target="http://www.3gpp.org/ftp/tsg_ct/WG4_protocollars_ex-CN4/TSGCT4_28_London/Tdoc/C4-051334.zip" TargetMode="External" Id="R21d5dfff4bec4ec9" /><Relationship Type="http://schemas.openxmlformats.org/officeDocument/2006/relationships/hyperlink" Target="http://webapp.etsi.org/teldir/ListPersDetails.asp?PersId=0" TargetMode="External" Id="R472be85e11054fb6" /><Relationship Type="http://schemas.openxmlformats.org/officeDocument/2006/relationships/hyperlink" Target="http://www.3gpp.org/ftp/tsg_ct/WG4_protocollars_ex-CN4/TSGCT4_28_London/Tdoc/C4-051335.zip" TargetMode="External" Id="R63d97626f5934b30" /><Relationship Type="http://schemas.openxmlformats.org/officeDocument/2006/relationships/hyperlink" Target="http://webapp.etsi.org/teldir/ListPersDetails.asp?PersId=0" TargetMode="External" Id="Rbb496df4b7124593" /><Relationship Type="http://schemas.openxmlformats.org/officeDocument/2006/relationships/hyperlink" Target="http://www.3gpp.org/ftp/tsg_ct/WG4_protocollars_ex-CN4/TSGCT4_28_London/Tdoc/C4-051336.zip" TargetMode="External" Id="R0ca3c41f49cf40fe" /><Relationship Type="http://schemas.openxmlformats.org/officeDocument/2006/relationships/hyperlink" Target="http://webapp.etsi.org/teldir/ListPersDetails.asp?PersId=0" TargetMode="External" Id="R3f2b759bd09c46c7" /><Relationship Type="http://schemas.openxmlformats.org/officeDocument/2006/relationships/hyperlink" Target="http://www.3gpp.org/ftp/tsg_ct/WG4_protocollars_ex-CN4/TSGCT4_28_London/Tdoc/C4-051337.zip" TargetMode="External" Id="R0b46220781384ee9" /><Relationship Type="http://schemas.openxmlformats.org/officeDocument/2006/relationships/hyperlink" Target="http://webapp.etsi.org/teldir/ListPersDetails.asp?PersId=0" TargetMode="External" Id="R38a4f456d6684a1e" /><Relationship Type="http://schemas.openxmlformats.org/officeDocument/2006/relationships/hyperlink" Target="http://www.3gpp.org/ftp/tsg_ct/WG4_protocollars_ex-CN4/TSGCT4_28_London/Tdoc/C4-051338.zip" TargetMode="External" Id="R3f31cddf242741f7" /><Relationship Type="http://schemas.openxmlformats.org/officeDocument/2006/relationships/hyperlink" Target="http://webapp.etsi.org/teldir/ListPersDetails.asp?PersId=0" TargetMode="External" Id="R755aac058e85405e" /><Relationship Type="http://schemas.openxmlformats.org/officeDocument/2006/relationships/hyperlink" Target="http://www.3gpp.org/ftp/tsg_ct/WG4_protocollars_ex-CN4/TSGCT4_28_London/Tdoc/C4-051339.zip" TargetMode="External" Id="R924785f83053406c" /><Relationship Type="http://schemas.openxmlformats.org/officeDocument/2006/relationships/hyperlink" Target="http://webapp.etsi.org/teldir/ListPersDetails.asp?PersId=0" TargetMode="External" Id="Rdd7cf56db6fd4536" /><Relationship Type="http://schemas.openxmlformats.org/officeDocument/2006/relationships/hyperlink" Target="http://www.3gpp.org/ftp/tsg_ct/WG4_protocollars_ex-CN4/TSGCT4_28_London/Tdoc/C4-051340.zip" TargetMode="External" Id="R709cc2bb917b4b68" /><Relationship Type="http://schemas.openxmlformats.org/officeDocument/2006/relationships/hyperlink" Target="http://webapp.etsi.org/teldir/ListPersDetails.asp?PersId=0" TargetMode="External" Id="R5d1e2c18cdf244bb" /><Relationship Type="http://schemas.openxmlformats.org/officeDocument/2006/relationships/hyperlink" Target="http://www.3gpp.org/ftp/tsg_ct/WG4_protocollars_ex-CN4/TSGCT4_28_London/Tdoc/C4-051341.zip" TargetMode="External" Id="R6840e410492941f5" /><Relationship Type="http://schemas.openxmlformats.org/officeDocument/2006/relationships/hyperlink" Target="http://webapp.etsi.org/teldir/ListPersDetails.asp?PersId=0" TargetMode="External" Id="R346732d711184ab5" /><Relationship Type="http://schemas.openxmlformats.org/officeDocument/2006/relationships/hyperlink" Target="http://www.3gpp.org/ftp/tsg_ct/WG4_protocollars_ex-CN4/TSGCT4_28_London/Tdoc/C4-051342.zip" TargetMode="External" Id="Rfa3dac722b1947c5" /><Relationship Type="http://schemas.openxmlformats.org/officeDocument/2006/relationships/hyperlink" Target="http://webapp.etsi.org/teldir/ListPersDetails.asp?PersId=0" TargetMode="External" Id="Ra2425e52257343c2" /><Relationship Type="http://schemas.openxmlformats.org/officeDocument/2006/relationships/hyperlink" Target="http://www.3gpp.org/ftp/tsg_ct/WG4_protocollars_ex-CN4/TSGCT4_28_London/Tdoc/C4-051343.zip" TargetMode="External" Id="R5793cb8afe194dc0" /><Relationship Type="http://schemas.openxmlformats.org/officeDocument/2006/relationships/hyperlink" Target="http://webapp.etsi.org/teldir/ListPersDetails.asp?PersId=0" TargetMode="External" Id="R1012f6b0f39d4165" /><Relationship Type="http://schemas.openxmlformats.org/officeDocument/2006/relationships/hyperlink" Target="http://www.3gpp.org/ftp/tsg_ct/WG4_protocollars_ex-CN4/TSGCT4_28_London/Tdoc/C4-051344.zip" TargetMode="External" Id="R8b1000080f4d460e" /><Relationship Type="http://schemas.openxmlformats.org/officeDocument/2006/relationships/hyperlink" Target="http://webapp.etsi.org/teldir/ListPersDetails.asp?PersId=0" TargetMode="External" Id="Ref47c24780d247a4" /><Relationship Type="http://schemas.openxmlformats.org/officeDocument/2006/relationships/hyperlink" Target="http://www.3gpp.org/ftp/tsg_ct/WG4_protocollars_ex-CN4/TSGCT4_28_London/Tdoc/C4-051345.zip" TargetMode="External" Id="R5a9a119ac6b3401e" /><Relationship Type="http://schemas.openxmlformats.org/officeDocument/2006/relationships/hyperlink" Target="http://webapp.etsi.org/teldir/ListPersDetails.asp?PersId=0" TargetMode="External" Id="R9cb05cca636e43ae" /><Relationship Type="http://schemas.openxmlformats.org/officeDocument/2006/relationships/hyperlink" Target="http://www.3gpp.org/ftp/tsg_ct/WG4_protocollars_ex-CN4/TSGCT4_28_London/Tdoc/C4-051346.zip" TargetMode="External" Id="Rd70094812d894a22" /><Relationship Type="http://schemas.openxmlformats.org/officeDocument/2006/relationships/hyperlink" Target="http://webapp.etsi.org/teldir/ListPersDetails.asp?PersId=0" TargetMode="External" Id="Ra0e4fc20ed7540b3" /><Relationship Type="http://schemas.openxmlformats.org/officeDocument/2006/relationships/hyperlink" Target="http://www.3gpp.org/ftp/tsg_ct/WG4_protocollars_ex-CN4/TSGCT4_28_London/Tdoc/C4-051347.zip" TargetMode="External" Id="R1c73539ed0b04970" /><Relationship Type="http://schemas.openxmlformats.org/officeDocument/2006/relationships/hyperlink" Target="http://webapp.etsi.org/teldir/ListPersDetails.asp?PersId=0" TargetMode="External" Id="Rab199ba7e64f405e" /><Relationship Type="http://schemas.openxmlformats.org/officeDocument/2006/relationships/hyperlink" Target="http://www.3gpp.org/ftp/tsg_ct/WG4_protocollars_ex-CN4/TSGCT4_28_London/Tdoc/C4-051348.zip" TargetMode="External" Id="Rb6e0ebc2a5894c6d" /><Relationship Type="http://schemas.openxmlformats.org/officeDocument/2006/relationships/hyperlink" Target="http://webapp.etsi.org/teldir/ListPersDetails.asp?PersId=0" TargetMode="External" Id="R774c803cc7e548c0" /><Relationship Type="http://schemas.openxmlformats.org/officeDocument/2006/relationships/hyperlink" Target="http://www.3gpp.org/ftp/tsg_ct/WG4_protocollars_ex-CN4/TSGCT4_28_London/Tdoc/C4-051349.zip" TargetMode="External" Id="R0afd1312464b4282" /><Relationship Type="http://schemas.openxmlformats.org/officeDocument/2006/relationships/hyperlink" Target="http://webapp.etsi.org/teldir/ListPersDetails.asp?PersId=0" TargetMode="External" Id="R9a4ba87da619446b" /><Relationship Type="http://schemas.openxmlformats.org/officeDocument/2006/relationships/hyperlink" Target="http://www.3gpp.org/ftp/tsg_ct/WG4_protocollars_ex-CN4/TSGCT4_28_London/Tdoc/C4-051350.zip" TargetMode="External" Id="Rccc0a111d6ff4c1c" /><Relationship Type="http://schemas.openxmlformats.org/officeDocument/2006/relationships/hyperlink" Target="http://webapp.etsi.org/teldir/ListPersDetails.asp?PersId=0" TargetMode="External" Id="Rb8ebf639db464d18" /><Relationship Type="http://schemas.openxmlformats.org/officeDocument/2006/relationships/hyperlink" Target="http://www.3gpp.org/ftp/tsg_ct/WG4_protocollars_ex-CN4/TSGCT4_28_London/Tdoc/C4-051351.zip" TargetMode="External" Id="R751587370f094f35" /><Relationship Type="http://schemas.openxmlformats.org/officeDocument/2006/relationships/hyperlink" Target="http://webapp.etsi.org/teldir/ListPersDetails.asp?PersId=0" TargetMode="External" Id="R5ef028afb6774353" /><Relationship Type="http://schemas.openxmlformats.org/officeDocument/2006/relationships/hyperlink" Target="http://www.3gpp.org/ftp/tsg_ct/WG4_protocollars_ex-CN4/TSGCT4_28_London/Tdoc/C4-051352.zip" TargetMode="External" Id="Re2db370d9e2f4182" /><Relationship Type="http://schemas.openxmlformats.org/officeDocument/2006/relationships/hyperlink" Target="http://webapp.etsi.org/teldir/ListPersDetails.asp?PersId=0" TargetMode="External" Id="R35c718d09be4476a" /><Relationship Type="http://schemas.openxmlformats.org/officeDocument/2006/relationships/hyperlink" Target="http://www.3gpp.org/ftp/tsg_ct/WG4_protocollars_ex-CN4/TSGCT4_28_London/Tdoc/C4-051353.zip" TargetMode="External" Id="R3d771853f65948c4" /><Relationship Type="http://schemas.openxmlformats.org/officeDocument/2006/relationships/hyperlink" Target="http://webapp.etsi.org/teldir/ListPersDetails.asp?PersId=0" TargetMode="External" Id="Ra737889227ce4dd7" /><Relationship Type="http://schemas.openxmlformats.org/officeDocument/2006/relationships/hyperlink" Target="http://www.3gpp.org/ftp/tsg_ct/WG4_protocollars_ex-CN4/TSGCT4_28_London/Tdoc/C4-051354.zip" TargetMode="External" Id="Ra110e2741d804f02" /><Relationship Type="http://schemas.openxmlformats.org/officeDocument/2006/relationships/hyperlink" Target="http://webapp.etsi.org/teldir/ListPersDetails.asp?PersId=0" TargetMode="External" Id="Recb22f769ae8450f" /><Relationship Type="http://schemas.openxmlformats.org/officeDocument/2006/relationships/hyperlink" Target="http://www.3gpp.org/ftp/tsg_ct/WG4_protocollars_ex-CN4/TSGCT4_28_London/Tdoc/C4-051355.zip" TargetMode="External" Id="R38e5dcdd3f0a40cc" /><Relationship Type="http://schemas.openxmlformats.org/officeDocument/2006/relationships/hyperlink" Target="http://webapp.etsi.org/teldir/ListPersDetails.asp?PersId=0" TargetMode="External" Id="Rb02a82298e0d4f4a" /><Relationship Type="http://schemas.openxmlformats.org/officeDocument/2006/relationships/hyperlink" Target="http://www.3gpp.org/ftp/tsg_ct/WG4_protocollars_ex-CN4/TSGCT4_28_London/Tdoc/C4-051356.zip" TargetMode="External" Id="Rd76df24d71b44333" /><Relationship Type="http://schemas.openxmlformats.org/officeDocument/2006/relationships/hyperlink" Target="http://webapp.etsi.org/teldir/ListPersDetails.asp?PersId=0" TargetMode="External" Id="R3f6039384504495f" /><Relationship Type="http://schemas.openxmlformats.org/officeDocument/2006/relationships/hyperlink" Target="http://www.3gpp.org/ftp/tsg_ct/WG4_protocollars_ex-CN4/TSGCT4_28_London/Tdoc/C4-051357.zip" TargetMode="External" Id="Re82fac63f3354132" /><Relationship Type="http://schemas.openxmlformats.org/officeDocument/2006/relationships/hyperlink" Target="http://webapp.etsi.org/teldir/ListPersDetails.asp?PersId=0" TargetMode="External" Id="R2c9ab4e109564cbb" /><Relationship Type="http://schemas.openxmlformats.org/officeDocument/2006/relationships/hyperlink" Target="http://www.3gpp.org/ftp/tsg_ct/WG4_protocollars_ex-CN4/TSGCT4_28_London/Tdoc/C4-051358.zip" TargetMode="External" Id="R59b0d02950a84382" /><Relationship Type="http://schemas.openxmlformats.org/officeDocument/2006/relationships/hyperlink" Target="http://webapp.etsi.org/teldir/ListPersDetails.asp?PersId=0" TargetMode="External" Id="R6108eba4985c4118" /><Relationship Type="http://schemas.openxmlformats.org/officeDocument/2006/relationships/hyperlink" Target="http://www.3gpp.org/ftp/tsg_ct/WG4_protocollars_ex-CN4/TSGCT4_28_London/Tdoc/C4-051359.zip" TargetMode="External" Id="Raf3965b89e4546ba" /><Relationship Type="http://schemas.openxmlformats.org/officeDocument/2006/relationships/hyperlink" Target="http://webapp.etsi.org/teldir/ListPersDetails.asp?PersId=0" TargetMode="External" Id="Ra427ab7b3a424cbf" /><Relationship Type="http://schemas.openxmlformats.org/officeDocument/2006/relationships/hyperlink" Target="http://www.3gpp.org/ftp/tsg_ct/WG4_protocollars_ex-CN4/TSGCT4_28_London/Tdoc/C4-051360.zip" TargetMode="External" Id="R49d3a60a99ee402b" /><Relationship Type="http://schemas.openxmlformats.org/officeDocument/2006/relationships/hyperlink" Target="http://webapp.etsi.org/teldir/ListPersDetails.asp?PersId=0" TargetMode="External" Id="R3affc1ebfe364a3d" /><Relationship Type="http://schemas.openxmlformats.org/officeDocument/2006/relationships/hyperlink" Target="http://www.3gpp.org/ftp/tsg_ct/WG4_protocollars_ex-CN4/TSGCT4_28_London/Tdoc/C4-051361.zip" TargetMode="External" Id="R3c54c30b95a44dbe" /><Relationship Type="http://schemas.openxmlformats.org/officeDocument/2006/relationships/hyperlink" Target="http://webapp.etsi.org/teldir/ListPersDetails.asp?PersId=0" TargetMode="External" Id="R97abe8bd6ab24c07" /><Relationship Type="http://schemas.openxmlformats.org/officeDocument/2006/relationships/hyperlink" Target="http://www.3gpp.org/ftp/tsg_ct/WG4_protocollars_ex-CN4/TSGCT4_28_London/Tdoc/C4-051362.zip" TargetMode="External" Id="Ra995d0b06d3e40d8" /><Relationship Type="http://schemas.openxmlformats.org/officeDocument/2006/relationships/hyperlink" Target="http://webapp.etsi.org/teldir/ListPersDetails.asp?PersId=0" TargetMode="External" Id="R63aac22dad8b4b3c" /><Relationship Type="http://schemas.openxmlformats.org/officeDocument/2006/relationships/hyperlink" Target="http://www.3gpp.org/ftp/tsg_ct/WG4_protocollars_ex-CN4/TSGCT4_28_London/Tdoc/C4-051363.zip" TargetMode="External" Id="R63f44d1d3ca54ff6" /><Relationship Type="http://schemas.openxmlformats.org/officeDocument/2006/relationships/hyperlink" Target="http://webapp.etsi.org/teldir/ListPersDetails.asp?PersId=0" TargetMode="External" Id="Re3a75c11f57f440f" /><Relationship Type="http://schemas.openxmlformats.org/officeDocument/2006/relationships/hyperlink" Target="http://www.3gpp.org/ftp/tsg_ct/WG4_protocollars_ex-CN4/TSGCT4_28_London/Tdoc/C4-051364.zip" TargetMode="External" Id="R178ece56137e4ddd" /><Relationship Type="http://schemas.openxmlformats.org/officeDocument/2006/relationships/hyperlink" Target="http://webapp.etsi.org/teldir/ListPersDetails.asp?PersId=0" TargetMode="External" Id="Ra18696004b1b4f7f" /><Relationship Type="http://schemas.openxmlformats.org/officeDocument/2006/relationships/hyperlink" Target="http://www.3gpp.org/ftp/tsg_ct/WG4_protocollars_ex-CN4/TSGCT4_28_London/Tdoc/C4-051365.zip" TargetMode="External" Id="Reb066d93be9f42fe" /><Relationship Type="http://schemas.openxmlformats.org/officeDocument/2006/relationships/hyperlink" Target="http://webapp.etsi.org/teldir/ListPersDetails.asp?PersId=0" TargetMode="External" Id="R41cc9b23714c45f7" /><Relationship Type="http://schemas.openxmlformats.org/officeDocument/2006/relationships/hyperlink" Target="http://www.3gpp.org/ftp/tsg_ct/WG4_protocollars_ex-CN4/TSGCT4_28_London/Tdoc/C4-051366.zip" TargetMode="External" Id="Rcd3db90d63dc41c3" /><Relationship Type="http://schemas.openxmlformats.org/officeDocument/2006/relationships/hyperlink" Target="http://webapp.etsi.org/teldir/ListPersDetails.asp?PersId=0" TargetMode="External" Id="R3578f9ad0208414a" /><Relationship Type="http://schemas.openxmlformats.org/officeDocument/2006/relationships/hyperlink" Target="http://www.3gpp.org/ftp/tsg_ct/WG4_protocollars_ex-CN4/TSGCT4_28_London/Tdoc/C4-051367.zip" TargetMode="External" Id="Rf46fe1c78b2c40d0" /><Relationship Type="http://schemas.openxmlformats.org/officeDocument/2006/relationships/hyperlink" Target="http://webapp.etsi.org/teldir/ListPersDetails.asp?PersId=0" TargetMode="External" Id="Rca0d2c01b7234ff3" /><Relationship Type="http://schemas.openxmlformats.org/officeDocument/2006/relationships/hyperlink" Target="http://www.3gpp.org/ftp/tsg_ct/WG4_protocollars_ex-CN4/TSGCT4_28_London/Tdoc/C4-051368.zip" TargetMode="External" Id="Reda3b39741c4418d" /><Relationship Type="http://schemas.openxmlformats.org/officeDocument/2006/relationships/hyperlink" Target="http://webapp.etsi.org/teldir/ListPersDetails.asp?PersId=0" TargetMode="External" Id="Re4554d0202e84a94" /><Relationship Type="http://schemas.openxmlformats.org/officeDocument/2006/relationships/hyperlink" Target="http://www.3gpp.org/ftp/tsg_ct/WG4_protocollars_ex-CN4/TSGCT4_28_London/Tdoc/C4-051369.zip" TargetMode="External" Id="Re2e3a1f301904ec0" /><Relationship Type="http://schemas.openxmlformats.org/officeDocument/2006/relationships/hyperlink" Target="http://webapp.etsi.org/teldir/ListPersDetails.asp?PersId=0" TargetMode="External" Id="Rab5d0534d1594aa8" /><Relationship Type="http://schemas.openxmlformats.org/officeDocument/2006/relationships/hyperlink" Target="http://www.3gpp.org/ftp/tsg_ct/WG4_protocollars_ex-CN4/TSGCT4_28_London/Tdoc/C4-051370.zip" TargetMode="External" Id="Raa257a2fbd0b4a1e" /><Relationship Type="http://schemas.openxmlformats.org/officeDocument/2006/relationships/hyperlink" Target="http://webapp.etsi.org/teldir/ListPersDetails.asp?PersId=0" TargetMode="External" Id="R637e161f01df4458" /><Relationship Type="http://schemas.openxmlformats.org/officeDocument/2006/relationships/hyperlink" Target="http://www.3gpp.org/ftp/tsg_ct/WG4_protocollars_ex-CN4/TSGCT4_28_London/Tdoc/C4-051371.zip" TargetMode="External" Id="R3f2ef19955b74f5e" /><Relationship Type="http://schemas.openxmlformats.org/officeDocument/2006/relationships/hyperlink" Target="http://webapp.etsi.org/teldir/ListPersDetails.asp?PersId=0" TargetMode="External" Id="Rd5f6e41e033c4ba3" /><Relationship Type="http://schemas.openxmlformats.org/officeDocument/2006/relationships/hyperlink" Target="http://www.3gpp.org/ftp/tsg_ct/WG4_protocollars_ex-CN4/TSGCT4_28_London/Tdoc/C4-051372.zip" TargetMode="External" Id="Ra0479a134e1447cd" /><Relationship Type="http://schemas.openxmlformats.org/officeDocument/2006/relationships/hyperlink" Target="http://webapp.etsi.org/teldir/ListPersDetails.asp?PersId=0" TargetMode="External" Id="R0e956da6da6c4818" /><Relationship Type="http://schemas.openxmlformats.org/officeDocument/2006/relationships/hyperlink" Target="http://www.3gpp.org/ftp/tsg_ct/WG4_protocollars_ex-CN4/TSGCT4_28_London/Tdoc/C4-051373.zip" TargetMode="External" Id="R1d2eaef2cc194b00" /><Relationship Type="http://schemas.openxmlformats.org/officeDocument/2006/relationships/hyperlink" Target="http://webapp.etsi.org/teldir/ListPersDetails.asp?PersId=0" TargetMode="External" Id="R3e6e6b16a1f24323" /><Relationship Type="http://schemas.openxmlformats.org/officeDocument/2006/relationships/hyperlink" Target="http://www.3gpp.org/ftp/tsg_ct/WG4_protocollars_ex-CN4/TSGCT4_28_London/Tdoc/C4-051374.zip" TargetMode="External" Id="R1dee410bf2a941b2" /><Relationship Type="http://schemas.openxmlformats.org/officeDocument/2006/relationships/hyperlink" Target="http://webapp.etsi.org/teldir/ListPersDetails.asp?PersId=0" TargetMode="External" Id="R0626f69e73b74c44" /><Relationship Type="http://schemas.openxmlformats.org/officeDocument/2006/relationships/hyperlink" Target="http://www.3gpp.org/ftp/tsg_ct/WG4_protocollars_ex-CN4/TSGCT4_28_London/Tdoc/C4-051375.zip" TargetMode="External" Id="R1a350c4d9fb34170" /><Relationship Type="http://schemas.openxmlformats.org/officeDocument/2006/relationships/hyperlink" Target="http://webapp.etsi.org/teldir/ListPersDetails.asp?PersId=0" TargetMode="External" Id="R2da497c729d64b5a" /><Relationship Type="http://schemas.openxmlformats.org/officeDocument/2006/relationships/hyperlink" Target="http://www.3gpp.org/ftp/tsg_ct/WG4_protocollars_ex-CN4/TSGCT4_28_London/Tdoc/C4-051376.zip" TargetMode="External" Id="R1be26d695f2f4de4" /><Relationship Type="http://schemas.openxmlformats.org/officeDocument/2006/relationships/hyperlink" Target="http://webapp.etsi.org/teldir/ListPersDetails.asp?PersId=0" TargetMode="External" Id="R0380eb1e538f4b78" /><Relationship Type="http://schemas.openxmlformats.org/officeDocument/2006/relationships/hyperlink" Target="http://www.3gpp.org/ftp/tsg_ct/WG4_protocollars_ex-CN4/TSGCT4_28_London/Tdoc/C4-051377.zip" TargetMode="External" Id="R3e265b2e5df048d2" /><Relationship Type="http://schemas.openxmlformats.org/officeDocument/2006/relationships/hyperlink" Target="http://webapp.etsi.org/teldir/ListPersDetails.asp?PersId=0" TargetMode="External" Id="Rd7aa171248434a97" /><Relationship Type="http://schemas.openxmlformats.org/officeDocument/2006/relationships/hyperlink" Target="http://www.3gpp.org/ftp/tsg_ct/WG4_protocollars_ex-CN4/TSGCT4_28_London/Tdoc/C4-051378.zip" TargetMode="External" Id="Rb6b80fc1d56947e5" /><Relationship Type="http://schemas.openxmlformats.org/officeDocument/2006/relationships/hyperlink" Target="http://webapp.etsi.org/teldir/ListPersDetails.asp?PersId=0" TargetMode="External" Id="R9eac7a5cb0184f8a" /><Relationship Type="http://schemas.openxmlformats.org/officeDocument/2006/relationships/hyperlink" Target="http://www.3gpp.org/ftp/tsg_ct/WG4_protocollars_ex-CN4/TSGCT4_28_London/Tdoc/C4-051379.zip" TargetMode="External" Id="Rd87e0440215946d9" /><Relationship Type="http://schemas.openxmlformats.org/officeDocument/2006/relationships/hyperlink" Target="http://webapp.etsi.org/teldir/ListPersDetails.asp?PersId=0" TargetMode="External" Id="R1a01be90b73f476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32</v>
      </c>
      <c r="C12" s="6" t="s">
        <v>60</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61</v>
      </c>
      <c r="X12" s="7" t="s">
        <v>32</v>
      </c>
      <c r="Y12" s="5" t="s">
        <v>62</v>
      </c>
      <c r="Z12" s="5" t="s">
        <v>63</v>
      </c>
      <c r="AA12" s="6" t="s">
        <v>32</v>
      </c>
      <c r="AB12" s="6" t="s">
        <v>32</v>
      </c>
      <c r="AC12" s="6" t="s">
        <v>32</v>
      </c>
      <c r="AD12" s="6" t="s">
        <v>32</v>
      </c>
      <c r="AE12" s="6" t="s">
        <v>32</v>
      </c>
    </row>
    <row r="13">
      <c r="A13" s="30" t="s">
        <v>64</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32</v>
      </c>
      <c r="C14" s="6" t="s">
        <v>66</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32</v>
      </c>
      <c r="C15" s="6" t="s">
        <v>68</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69</v>
      </c>
      <c r="X15" s="7" t="s">
        <v>32</v>
      </c>
      <c r="Y15" s="5" t="s">
        <v>62</v>
      </c>
      <c r="Z15" s="5" t="s">
        <v>70</v>
      </c>
      <c r="AA15" s="6" t="s">
        <v>32</v>
      </c>
      <c r="AB15" s="6" t="s">
        <v>32</v>
      </c>
      <c r="AC15" s="6" t="s">
        <v>32</v>
      </c>
      <c r="AD15" s="6" t="s">
        <v>32</v>
      </c>
      <c r="AE15" s="6" t="s">
        <v>32</v>
      </c>
    </row>
    <row r="16">
      <c r="A16" s="28" t="s">
        <v>71</v>
      </c>
      <c r="B16" s="6" t="s">
        <v>72</v>
      </c>
      <c r="C16" s="6" t="s">
        <v>73</v>
      </c>
      <c r="D16" s="7" t="s">
        <v>33</v>
      </c>
      <c r="E16" s="28" t="s">
        <v>34</v>
      </c>
      <c r="F16" s="5" t="s">
        <v>74</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68</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77</v>
      </c>
      <c r="B18" s="6" t="s">
        <v>78</v>
      </c>
      <c r="C18" s="6" t="s">
        <v>68</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79</v>
      </c>
      <c r="B19" s="6" t="s">
        <v>78</v>
      </c>
      <c r="C19" s="6" t="s">
        <v>68</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80</v>
      </c>
      <c r="B20" s="6" t="s">
        <v>81</v>
      </c>
      <c r="C20" s="6" t="s">
        <v>82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83</v>
      </c>
      <c r="B21" s="6" t="s">
        <v>32</v>
      </c>
      <c r="C21" s="6" t="s">
        <v>84</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85</v>
      </c>
      <c r="B22" s="6" t="s">
        <v>32</v>
      </c>
      <c r="C22" s="6" t="s">
        <v>84</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32</v>
      </c>
      <c r="C23" s="6" t="s">
        <v>84</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87</v>
      </c>
      <c r="X23" s="7" t="s">
        <v>32</v>
      </c>
      <c r="Y23" s="5" t="s">
        <v>62</v>
      </c>
      <c r="Z23" s="5" t="s">
        <v>88</v>
      </c>
      <c r="AA23" s="6" t="s">
        <v>32</v>
      </c>
      <c r="AB23" s="6" t="s">
        <v>32</v>
      </c>
      <c r="AC23" s="6" t="s">
        <v>32</v>
      </c>
      <c r="AD23" s="6" t="s">
        <v>32</v>
      </c>
      <c r="AE23" s="6" t="s">
        <v>32</v>
      </c>
    </row>
    <row r="24">
      <c r="A24" s="28" t="s">
        <v>89</v>
      </c>
      <c r="B24" s="6" t="s">
        <v>32</v>
      </c>
      <c r="C24" s="6" t="s">
        <v>84</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90</v>
      </c>
      <c r="X24" s="7" t="s">
        <v>32</v>
      </c>
      <c r="Y24" s="5" t="s">
        <v>91</v>
      </c>
      <c r="Z24" s="5" t="s">
        <v>88</v>
      </c>
      <c r="AA24" s="6" t="s">
        <v>32</v>
      </c>
      <c r="AB24" s="6" t="s">
        <v>32</v>
      </c>
      <c r="AC24" s="6" t="s">
        <v>32</v>
      </c>
      <c r="AD24" s="6" t="s">
        <v>32</v>
      </c>
      <c r="AE24" s="6" t="s">
        <v>32</v>
      </c>
    </row>
    <row r="25">
      <c r="A25" s="28" t="s">
        <v>92</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94</v>
      </c>
      <c r="B27" s="6" t="s">
        <v>32</v>
      </c>
      <c r="C27" s="6" t="s">
        <v>95</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96</v>
      </c>
      <c r="X27" s="7" t="s">
        <v>32</v>
      </c>
      <c r="Y27" s="5" t="s">
        <v>62</v>
      </c>
      <c r="Z27" s="5" t="s">
        <v>97</v>
      </c>
      <c r="AA27" s="6" t="s">
        <v>32</v>
      </c>
      <c r="AB27" s="6" t="s">
        <v>32</v>
      </c>
      <c r="AC27" s="6" t="s">
        <v>32</v>
      </c>
      <c r="AD27" s="6" t="s">
        <v>32</v>
      </c>
      <c r="AE27" s="6" t="s">
        <v>32</v>
      </c>
    </row>
    <row r="28">
      <c r="A28" s="28" t="s">
        <v>98</v>
      </c>
      <c r="B28" s="6" t="s">
        <v>32</v>
      </c>
      <c r="C28" s="6" t="s">
        <v>95</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99</v>
      </c>
      <c r="B29" s="6" t="s">
        <v>32</v>
      </c>
      <c r="C29" s="6" t="s">
        <v>95</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100</v>
      </c>
      <c r="X29" s="7" t="s">
        <v>32</v>
      </c>
      <c r="Y29" s="5" t="s">
        <v>62</v>
      </c>
      <c r="Z29" s="5" t="s">
        <v>97</v>
      </c>
      <c r="AA29" s="6" t="s">
        <v>32</v>
      </c>
      <c r="AB29" s="6" t="s">
        <v>32</v>
      </c>
      <c r="AC29" s="6" t="s">
        <v>32</v>
      </c>
      <c r="AD29" s="6" t="s">
        <v>32</v>
      </c>
      <c r="AE29" s="6" t="s">
        <v>32</v>
      </c>
    </row>
    <row r="30">
      <c r="A30" s="28" t="s">
        <v>101</v>
      </c>
      <c r="B30" s="6" t="s">
        <v>102</v>
      </c>
      <c r="C30" s="6" t="s">
        <v>84</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103</v>
      </c>
      <c r="B31" s="6" t="s">
        <v>102</v>
      </c>
      <c r="C31" s="6" t="s">
        <v>84</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104</v>
      </c>
      <c r="B32" s="6" t="s">
        <v>102</v>
      </c>
      <c r="C32" s="6" t="s">
        <v>84</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105</v>
      </c>
      <c r="B33" s="6" t="s">
        <v>102</v>
      </c>
      <c r="C33" s="6" t="s">
        <v>84</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106</v>
      </c>
      <c r="B34" s="6" t="s">
        <v>102</v>
      </c>
      <c r="C34" s="6" t="s">
        <v>84</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107</v>
      </c>
      <c r="B35" s="6" t="s">
        <v>102</v>
      </c>
      <c r="C35" s="6" t="s">
        <v>84</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108</v>
      </c>
      <c r="B36" s="6" t="s">
        <v>109</v>
      </c>
      <c r="C36" s="6" t="s">
        <v>84</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110</v>
      </c>
      <c r="B37" s="6" t="s">
        <v>109</v>
      </c>
      <c r="C37" s="6" t="s">
        <v>84</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111</v>
      </c>
      <c r="B38" s="6" t="s">
        <v>112</v>
      </c>
      <c r="C38" s="6" t="s">
        <v>113</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114</v>
      </c>
      <c r="B39" s="6" t="s">
        <v>115</v>
      </c>
      <c r="C39" s="6" t="s">
        <v>68</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116</v>
      </c>
      <c r="B40" s="6" t="s">
        <v>32</v>
      </c>
      <c r="C40" s="6" t="s">
        <v>68</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117</v>
      </c>
      <c r="B41" s="6" t="s">
        <v>118</v>
      </c>
      <c r="C41" s="6" t="s">
        <v>119</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120</v>
      </c>
      <c r="B42" s="6" t="s">
        <v>32</v>
      </c>
      <c r="C42" s="6" t="s">
        <v>68</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121</v>
      </c>
      <c r="B43" s="6" t="s">
        <v>32</v>
      </c>
      <c r="C43" s="6" t="s">
        <v>122</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123</v>
      </c>
      <c r="X43" s="7" t="s">
        <v>124</v>
      </c>
      <c r="Y43" s="5" t="s">
        <v>62</v>
      </c>
      <c r="Z43" s="5" t="s">
        <v>125</v>
      </c>
      <c r="AA43" s="6" t="s">
        <v>32</v>
      </c>
      <c r="AB43" s="6" t="s">
        <v>32</v>
      </c>
      <c r="AC43" s="6" t="s">
        <v>32</v>
      </c>
      <c r="AD43" s="6" t="s">
        <v>32</v>
      </c>
      <c r="AE43" s="6" t="s">
        <v>32</v>
      </c>
    </row>
    <row r="44">
      <c r="A44" s="30" t="s">
        <v>126</v>
      </c>
      <c r="B44" s="6" t="s">
        <v>32</v>
      </c>
      <c r="C44" s="6" t="s">
        <v>32</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127</v>
      </c>
      <c r="B45" s="6" t="s">
        <v>32</v>
      </c>
      <c r="C45" s="6" t="s">
        <v>32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128</v>
      </c>
      <c r="B46" s="6" t="s">
        <v>32</v>
      </c>
      <c r="C46" s="6" t="s">
        <v>129</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130</v>
      </c>
      <c r="B47" s="6" t="s">
        <v>32</v>
      </c>
      <c r="C47" s="6" t="s">
        <v>129</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131</v>
      </c>
      <c r="B48" s="6" t="s">
        <v>32</v>
      </c>
      <c r="C48" s="6" t="s">
        <v>129</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132</v>
      </c>
      <c r="X48" s="7" t="s">
        <v>32</v>
      </c>
      <c r="Y48" s="5" t="s">
        <v>62</v>
      </c>
      <c r="Z48" s="5" t="s">
        <v>133</v>
      </c>
      <c r="AA48" s="6" t="s">
        <v>32</v>
      </c>
      <c r="AB48" s="6" t="s">
        <v>32</v>
      </c>
      <c r="AC48" s="6" t="s">
        <v>32</v>
      </c>
      <c r="AD48" s="6" t="s">
        <v>32</v>
      </c>
      <c r="AE48" s="6" t="s">
        <v>32</v>
      </c>
    </row>
    <row r="49">
      <c r="A49" s="28" t="s">
        <v>134</v>
      </c>
      <c r="B49" s="6" t="s">
        <v>32</v>
      </c>
      <c r="C49" s="6" t="s">
        <v>129</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135</v>
      </c>
      <c r="X49" s="7" t="s">
        <v>32</v>
      </c>
      <c r="Y49" s="5" t="s">
        <v>91</v>
      </c>
      <c r="Z49" s="5" t="s">
        <v>133</v>
      </c>
      <c r="AA49" s="6" t="s">
        <v>32</v>
      </c>
      <c r="AB49" s="6" t="s">
        <v>32</v>
      </c>
      <c r="AC49" s="6" t="s">
        <v>32</v>
      </c>
      <c r="AD49" s="6" t="s">
        <v>32</v>
      </c>
      <c r="AE49" s="6" t="s">
        <v>32</v>
      </c>
    </row>
    <row r="50">
      <c r="A50" s="28" t="s">
        <v>136</v>
      </c>
      <c r="B50" s="6" t="s">
        <v>32</v>
      </c>
      <c r="C50" s="6" t="s">
        <v>129</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137</v>
      </c>
      <c r="B51" s="6" t="s">
        <v>32</v>
      </c>
      <c r="C51" s="6" t="s">
        <v>129</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138</v>
      </c>
      <c r="B52" s="6" t="s">
        <v>32</v>
      </c>
      <c r="C52" s="6" t="s">
        <v>129</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139</v>
      </c>
      <c r="B53" s="6" t="s">
        <v>32</v>
      </c>
      <c r="C53" s="6" t="s">
        <v>129</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140</v>
      </c>
      <c r="B54" s="6" t="s">
        <v>32</v>
      </c>
      <c r="C54" s="6" t="s">
        <v>129</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141</v>
      </c>
      <c r="B55" s="6" t="s">
        <v>32</v>
      </c>
      <c r="C55" s="6" t="s">
        <v>129</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142</v>
      </c>
      <c r="X55" s="7" t="s">
        <v>32</v>
      </c>
      <c r="Y55" s="5" t="s">
        <v>62</v>
      </c>
      <c r="Z55" s="5" t="s">
        <v>133</v>
      </c>
      <c r="AA55" s="6" t="s">
        <v>32</v>
      </c>
      <c r="AB55" s="6" t="s">
        <v>32</v>
      </c>
      <c r="AC55" s="6" t="s">
        <v>32</v>
      </c>
      <c r="AD55" s="6" t="s">
        <v>32</v>
      </c>
      <c r="AE55" s="6" t="s">
        <v>32</v>
      </c>
    </row>
    <row r="56">
      <c r="A56" s="28" t="s">
        <v>143</v>
      </c>
      <c r="B56" s="6" t="s">
        <v>32</v>
      </c>
      <c r="C56" s="6" t="s">
        <v>129</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144</v>
      </c>
      <c r="X56" s="7" t="s">
        <v>32</v>
      </c>
      <c r="Y56" s="5" t="s">
        <v>91</v>
      </c>
      <c r="Z56" s="5" t="s">
        <v>133</v>
      </c>
      <c r="AA56" s="6" t="s">
        <v>32</v>
      </c>
      <c r="AB56" s="6" t="s">
        <v>32</v>
      </c>
      <c r="AC56" s="6" t="s">
        <v>32</v>
      </c>
      <c r="AD56" s="6" t="s">
        <v>32</v>
      </c>
      <c r="AE56" s="6" t="s">
        <v>32</v>
      </c>
    </row>
    <row r="57">
      <c r="A57" s="28" t="s">
        <v>145</v>
      </c>
      <c r="B57" s="6" t="s">
        <v>32</v>
      </c>
      <c r="C57" s="6" t="s">
        <v>129</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146</v>
      </c>
      <c r="B58" s="6" t="s">
        <v>32</v>
      </c>
      <c r="C58" s="6" t="s">
        <v>129</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147</v>
      </c>
      <c r="X58" s="7" t="s">
        <v>32</v>
      </c>
      <c r="Y58" s="5" t="s">
        <v>62</v>
      </c>
      <c r="Z58" s="5" t="s">
        <v>133</v>
      </c>
      <c r="AA58" s="6" t="s">
        <v>32</v>
      </c>
      <c r="AB58" s="6" t="s">
        <v>32</v>
      </c>
      <c r="AC58" s="6" t="s">
        <v>32</v>
      </c>
      <c r="AD58" s="6" t="s">
        <v>32</v>
      </c>
      <c r="AE58" s="6" t="s">
        <v>32</v>
      </c>
    </row>
    <row r="59">
      <c r="A59" s="28" t="s">
        <v>148</v>
      </c>
      <c r="B59" s="6" t="s">
        <v>32</v>
      </c>
      <c r="C59" s="6" t="s">
        <v>129</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149</v>
      </c>
      <c r="X59" s="7" t="s">
        <v>32</v>
      </c>
      <c r="Y59" s="5" t="s">
        <v>91</v>
      </c>
      <c r="Z59" s="5" t="s">
        <v>133</v>
      </c>
      <c r="AA59" s="6" t="s">
        <v>32</v>
      </c>
      <c r="AB59" s="6" t="s">
        <v>32</v>
      </c>
      <c r="AC59" s="6" t="s">
        <v>32</v>
      </c>
      <c r="AD59" s="6" t="s">
        <v>32</v>
      </c>
      <c r="AE59" s="6" t="s">
        <v>32</v>
      </c>
    </row>
    <row r="60">
      <c r="A60" s="28" t="s">
        <v>150</v>
      </c>
      <c r="B60" s="6" t="s">
        <v>32</v>
      </c>
      <c r="C60" s="6" t="s">
        <v>129</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151</v>
      </c>
      <c r="B61" s="6" t="s">
        <v>32</v>
      </c>
      <c r="C61" s="6" t="s">
        <v>129</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152</v>
      </c>
      <c r="B62" s="6" t="s">
        <v>32</v>
      </c>
      <c r="C62" s="6" t="s">
        <v>129</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153</v>
      </c>
      <c r="X62" s="7" t="s">
        <v>32</v>
      </c>
      <c r="Y62" s="5" t="s">
        <v>62</v>
      </c>
      <c r="Z62" s="5" t="s">
        <v>133</v>
      </c>
      <c r="AA62" s="6" t="s">
        <v>32</v>
      </c>
      <c r="AB62" s="6" t="s">
        <v>32</v>
      </c>
      <c r="AC62" s="6" t="s">
        <v>32</v>
      </c>
      <c r="AD62" s="6" t="s">
        <v>32</v>
      </c>
      <c r="AE62" s="6" t="s">
        <v>32</v>
      </c>
    </row>
    <row r="63">
      <c r="A63" s="28" t="s">
        <v>154</v>
      </c>
      <c r="B63" s="6" t="s">
        <v>32</v>
      </c>
      <c r="C63" s="6" t="s">
        <v>129</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155</v>
      </c>
      <c r="X63" s="7" t="s">
        <v>32</v>
      </c>
      <c r="Y63" s="5" t="s">
        <v>91</v>
      </c>
      <c r="Z63" s="5" t="s">
        <v>133</v>
      </c>
      <c r="AA63" s="6" t="s">
        <v>32</v>
      </c>
      <c r="AB63" s="6" t="s">
        <v>32</v>
      </c>
      <c r="AC63" s="6" t="s">
        <v>32</v>
      </c>
      <c r="AD63" s="6" t="s">
        <v>32</v>
      </c>
      <c r="AE63" s="6" t="s">
        <v>32</v>
      </c>
    </row>
    <row r="64">
      <c r="A64" s="28" t="s">
        <v>156</v>
      </c>
      <c r="B64" s="6" t="s">
        <v>32</v>
      </c>
      <c r="C64" s="6" t="s">
        <v>129</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157</v>
      </c>
      <c r="X64" s="7" t="s">
        <v>32</v>
      </c>
      <c r="Y64" s="5" t="s">
        <v>62</v>
      </c>
      <c r="Z64" s="5" t="s">
        <v>158</v>
      </c>
      <c r="AA64" s="6" t="s">
        <v>32</v>
      </c>
      <c r="AB64" s="6" t="s">
        <v>32</v>
      </c>
      <c r="AC64" s="6" t="s">
        <v>32</v>
      </c>
      <c r="AD64" s="6" t="s">
        <v>32</v>
      </c>
      <c r="AE64" s="6" t="s">
        <v>32</v>
      </c>
    </row>
    <row r="65">
      <c r="A65" s="28" t="s">
        <v>159</v>
      </c>
      <c r="B65" s="6" t="s">
        <v>32</v>
      </c>
      <c r="C65" s="6" t="s">
        <v>129</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160</v>
      </c>
      <c r="X65" s="7" t="s">
        <v>32</v>
      </c>
      <c r="Y65" s="5" t="s">
        <v>91</v>
      </c>
      <c r="Z65" s="5" t="s">
        <v>158</v>
      </c>
      <c r="AA65" s="6" t="s">
        <v>32</v>
      </c>
      <c r="AB65" s="6" t="s">
        <v>32</v>
      </c>
      <c r="AC65" s="6" t="s">
        <v>32</v>
      </c>
      <c r="AD65" s="6" t="s">
        <v>32</v>
      </c>
      <c r="AE65" s="6" t="s">
        <v>32</v>
      </c>
    </row>
    <row r="66">
      <c r="A66" s="28" t="s">
        <v>161</v>
      </c>
      <c r="B66" s="6" t="s">
        <v>32</v>
      </c>
      <c r="C66" s="6" t="s">
        <v>129</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162</v>
      </c>
      <c r="X66" s="7" t="s">
        <v>32</v>
      </c>
      <c r="Y66" s="5" t="s">
        <v>91</v>
      </c>
      <c r="Z66" s="5" t="s">
        <v>158</v>
      </c>
      <c r="AA66" s="6" t="s">
        <v>32</v>
      </c>
      <c r="AB66" s="6" t="s">
        <v>32</v>
      </c>
      <c r="AC66" s="6" t="s">
        <v>32</v>
      </c>
      <c r="AD66" s="6" t="s">
        <v>32</v>
      </c>
      <c r="AE66" s="6" t="s">
        <v>32</v>
      </c>
    </row>
    <row r="67">
      <c r="A67" s="28" t="s">
        <v>163</v>
      </c>
      <c r="B67" s="6" t="s">
        <v>32</v>
      </c>
      <c r="C67" s="6" t="s">
        <v>129</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164</v>
      </c>
      <c r="B68" s="6" t="s">
        <v>32</v>
      </c>
      <c r="C68" s="6" t="s">
        <v>129</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165</v>
      </c>
      <c r="B69" s="6" t="s">
        <v>32</v>
      </c>
      <c r="C69" s="6" t="s">
        <v>129</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166</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167</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168</v>
      </c>
      <c r="B72" s="6" t="s">
        <v>32</v>
      </c>
      <c r="C72" s="6" t="s">
        <v>129</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169</v>
      </c>
      <c r="B73" s="6" t="s">
        <v>32</v>
      </c>
      <c r="C73" s="6" t="s">
        <v>129</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170</v>
      </c>
      <c r="B74" s="6" t="s">
        <v>32</v>
      </c>
      <c r="C74" s="6" t="s">
        <v>129</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171</v>
      </c>
      <c r="B75" s="6" t="s">
        <v>32</v>
      </c>
      <c r="C75" s="6" t="s">
        <v>129</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172</v>
      </c>
      <c r="B76" s="6" t="s">
        <v>32</v>
      </c>
      <c r="C76" s="6" t="s">
        <v>129</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173</v>
      </c>
      <c r="B77" s="6" t="s">
        <v>32</v>
      </c>
      <c r="C77" s="6" t="s">
        <v>129</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174</v>
      </c>
      <c r="B78" s="6" t="s">
        <v>32</v>
      </c>
      <c r="C78" s="6" t="s">
        <v>175</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176</v>
      </c>
      <c r="X78" s="7" t="s">
        <v>32</v>
      </c>
      <c r="Y78" s="5" t="s">
        <v>62</v>
      </c>
      <c r="Z78" s="5" t="s">
        <v>133</v>
      </c>
      <c r="AA78" s="6" t="s">
        <v>32</v>
      </c>
      <c r="AB78" s="6" t="s">
        <v>32</v>
      </c>
      <c r="AC78" s="6" t="s">
        <v>32</v>
      </c>
      <c r="AD78" s="6" t="s">
        <v>32</v>
      </c>
      <c r="AE78" s="6" t="s">
        <v>32</v>
      </c>
    </row>
    <row r="79">
      <c r="A79" s="28" t="s">
        <v>177</v>
      </c>
      <c r="B79" s="6" t="s">
        <v>32</v>
      </c>
      <c r="C79" s="6" t="s">
        <v>175</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178</v>
      </c>
      <c r="X79" s="7" t="s">
        <v>32</v>
      </c>
      <c r="Y79" s="5" t="s">
        <v>91</v>
      </c>
      <c r="Z79" s="5" t="s">
        <v>133</v>
      </c>
      <c r="AA79" s="6" t="s">
        <v>32</v>
      </c>
      <c r="AB79" s="6" t="s">
        <v>32</v>
      </c>
      <c r="AC79" s="6" t="s">
        <v>32</v>
      </c>
      <c r="AD79" s="6" t="s">
        <v>32</v>
      </c>
      <c r="AE79" s="6" t="s">
        <v>32</v>
      </c>
    </row>
    <row r="80">
      <c r="A80" s="28" t="s">
        <v>179</v>
      </c>
      <c r="B80" s="6" t="s">
        <v>32</v>
      </c>
      <c r="C80" s="6" t="s">
        <v>129</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180</v>
      </c>
      <c r="X80" s="7" t="s">
        <v>32</v>
      </c>
      <c r="Y80" s="5" t="s">
        <v>62</v>
      </c>
      <c r="Z80" s="5" t="s">
        <v>133</v>
      </c>
      <c r="AA80" s="6" t="s">
        <v>32</v>
      </c>
      <c r="AB80" s="6" t="s">
        <v>32</v>
      </c>
      <c r="AC80" s="6" t="s">
        <v>32</v>
      </c>
      <c r="AD80" s="6" t="s">
        <v>32</v>
      </c>
      <c r="AE80" s="6" t="s">
        <v>32</v>
      </c>
    </row>
    <row r="81">
      <c r="A81" s="28" t="s">
        <v>181</v>
      </c>
      <c r="B81" s="6" t="s">
        <v>32</v>
      </c>
      <c r="C81" s="6" t="s">
        <v>129</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182</v>
      </c>
      <c r="X81" s="7" t="s">
        <v>32</v>
      </c>
      <c r="Y81" s="5" t="s">
        <v>91</v>
      </c>
      <c r="Z81" s="5" t="s">
        <v>133</v>
      </c>
      <c r="AA81" s="6" t="s">
        <v>32</v>
      </c>
      <c r="AB81" s="6" t="s">
        <v>32</v>
      </c>
      <c r="AC81" s="6" t="s">
        <v>32</v>
      </c>
      <c r="AD81" s="6" t="s">
        <v>32</v>
      </c>
      <c r="AE81" s="6" t="s">
        <v>32</v>
      </c>
    </row>
    <row r="82">
      <c r="A82" s="28" t="s">
        <v>183</v>
      </c>
      <c r="B82" s="6" t="s">
        <v>32</v>
      </c>
      <c r="C82" s="6" t="s">
        <v>129</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184</v>
      </c>
      <c r="B83" s="6" t="s">
        <v>32</v>
      </c>
      <c r="C83" s="6" t="s">
        <v>129</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185</v>
      </c>
      <c r="B84" s="6" t="s">
        <v>32</v>
      </c>
      <c r="C84" s="6" t="s">
        <v>129</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186</v>
      </c>
      <c r="X84" s="7" t="s">
        <v>32</v>
      </c>
      <c r="Y84" s="5" t="s">
        <v>62</v>
      </c>
      <c r="Z84" s="5" t="s">
        <v>133</v>
      </c>
      <c r="AA84" s="6" t="s">
        <v>32</v>
      </c>
      <c r="AB84" s="6" t="s">
        <v>32</v>
      </c>
      <c r="AC84" s="6" t="s">
        <v>32</v>
      </c>
      <c r="AD84" s="6" t="s">
        <v>32</v>
      </c>
      <c r="AE84" s="6" t="s">
        <v>32</v>
      </c>
    </row>
    <row r="85">
      <c r="A85" s="28" t="s">
        <v>187</v>
      </c>
      <c r="B85" s="6" t="s">
        <v>32</v>
      </c>
      <c r="C85" s="6" t="s">
        <v>129</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188</v>
      </c>
      <c r="X85" s="7" t="s">
        <v>32</v>
      </c>
      <c r="Y85" s="5" t="s">
        <v>91</v>
      </c>
      <c r="Z85" s="5" t="s">
        <v>133</v>
      </c>
      <c r="AA85" s="6" t="s">
        <v>32</v>
      </c>
      <c r="AB85" s="6" t="s">
        <v>32</v>
      </c>
      <c r="AC85" s="6" t="s">
        <v>32</v>
      </c>
      <c r="AD85" s="6" t="s">
        <v>32</v>
      </c>
      <c r="AE85" s="6" t="s">
        <v>32</v>
      </c>
    </row>
    <row r="86">
      <c r="A86" s="28" t="s">
        <v>189</v>
      </c>
      <c r="B86" s="6" t="s">
        <v>32</v>
      </c>
      <c r="C86" s="6" t="s">
        <v>129</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190</v>
      </c>
      <c r="B87" s="6" t="s">
        <v>32</v>
      </c>
      <c r="C87" s="6" t="s">
        <v>129</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191</v>
      </c>
      <c r="B88" s="6" t="s">
        <v>32</v>
      </c>
      <c r="C88" s="6" t="s">
        <v>129</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192</v>
      </c>
      <c r="X88" s="7" t="s">
        <v>32</v>
      </c>
      <c r="Y88" s="5" t="s">
        <v>62</v>
      </c>
      <c r="Z88" s="5" t="s">
        <v>133</v>
      </c>
      <c r="AA88" s="6" t="s">
        <v>32</v>
      </c>
      <c r="AB88" s="6" t="s">
        <v>32</v>
      </c>
      <c r="AC88" s="6" t="s">
        <v>32</v>
      </c>
      <c r="AD88" s="6" t="s">
        <v>32</v>
      </c>
      <c r="AE88" s="6" t="s">
        <v>32</v>
      </c>
    </row>
    <row r="89">
      <c r="A89" s="28" t="s">
        <v>193</v>
      </c>
      <c r="B89" s="6" t="s">
        <v>32</v>
      </c>
      <c r="C89" s="6" t="s">
        <v>129</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194</v>
      </c>
      <c r="X89" s="7" t="s">
        <v>32</v>
      </c>
      <c r="Y89" s="5" t="s">
        <v>91</v>
      </c>
      <c r="Z89" s="5" t="s">
        <v>133</v>
      </c>
      <c r="AA89" s="6" t="s">
        <v>32</v>
      </c>
      <c r="AB89" s="6" t="s">
        <v>32</v>
      </c>
      <c r="AC89" s="6" t="s">
        <v>32</v>
      </c>
      <c r="AD89" s="6" t="s">
        <v>32</v>
      </c>
      <c r="AE89" s="6" t="s">
        <v>32</v>
      </c>
    </row>
    <row r="90">
      <c r="A90" s="28" t="s">
        <v>195</v>
      </c>
      <c r="B90" s="6" t="s">
        <v>32</v>
      </c>
      <c r="C90" s="6" t="s">
        <v>129</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196</v>
      </c>
      <c r="X90" s="7" t="s">
        <v>32</v>
      </c>
      <c r="Y90" s="5" t="s">
        <v>62</v>
      </c>
      <c r="Z90" s="5" t="s">
        <v>133</v>
      </c>
      <c r="AA90" s="6" t="s">
        <v>32</v>
      </c>
      <c r="AB90" s="6" t="s">
        <v>32</v>
      </c>
      <c r="AC90" s="6" t="s">
        <v>32</v>
      </c>
      <c r="AD90" s="6" t="s">
        <v>32</v>
      </c>
      <c r="AE90" s="6" t="s">
        <v>32</v>
      </c>
    </row>
    <row r="91">
      <c r="A91" s="28" t="s">
        <v>197</v>
      </c>
      <c r="B91" s="6" t="s">
        <v>32</v>
      </c>
      <c r="C91" s="6" t="s">
        <v>129</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198</v>
      </c>
      <c r="X91" s="7" t="s">
        <v>32</v>
      </c>
      <c r="Y91" s="5" t="s">
        <v>91</v>
      </c>
      <c r="Z91" s="5" t="s">
        <v>133</v>
      </c>
      <c r="AA91" s="6" t="s">
        <v>32</v>
      </c>
      <c r="AB91" s="6" t="s">
        <v>32</v>
      </c>
      <c r="AC91" s="6" t="s">
        <v>32</v>
      </c>
      <c r="AD91" s="6" t="s">
        <v>32</v>
      </c>
      <c r="AE91" s="6" t="s">
        <v>32</v>
      </c>
    </row>
    <row r="92">
      <c r="A92" s="28" t="s">
        <v>199</v>
      </c>
      <c r="B92" s="6" t="s">
        <v>32</v>
      </c>
      <c r="C92" s="6" t="s">
        <v>129</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200</v>
      </c>
      <c r="B93" s="6" t="s">
        <v>32</v>
      </c>
      <c r="C93" s="6" t="s">
        <v>129</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201</v>
      </c>
      <c r="B94" s="6" t="s">
        <v>32</v>
      </c>
      <c r="C94" s="6" t="s">
        <v>129</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202</v>
      </c>
      <c r="B95" s="6" t="s">
        <v>32</v>
      </c>
      <c r="C95" s="6" t="s">
        <v>129</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203</v>
      </c>
      <c r="X95" s="7" t="s">
        <v>32</v>
      </c>
      <c r="Y95" s="5" t="s">
        <v>62</v>
      </c>
      <c r="Z95" s="5" t="s">
        <v>133</v>
      </c>
      <c r="AA95" s="6" t="s">
        <v>32</v>
      </c>
      <c r="AB95" s="6" t="s">
        <v>32</v>
      </c>
      <c r="AC95" s="6" t="s">
        <v>32</v>
      </c>
      <c r="AD95" s="6" t="s">
        <v>32</v>
      </c>
      <c r="AE95" s="6" t="s">
        <v>32</v>
      </c>
    </row>
    <row r="96">
      <c r="A96" s="28" t="s">
        <v>204</v>
      </c>
      <c r="B96" s="6" t="s">
        <v>32</v>
      </c>
      <c r="C96" s="6" t="s">
        <v>129</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205</v>
      </c>
      <c r="X96" s="7" t="s">
        <v>32</v>
      </c>
      <c r="Y96" s="5" t="s">
        <v>91</v>
      </c>
      <c r="Z96" s="5" t="s">
        <v>133</v>
      </c>
      <c r="AA96" s="6" t="s">
        <v>32</v>
      </c>
      <c r="AB96" s="6" t="s">
        <v>32</v>
      </c>
      <c r="AC96" s="6" t="s">
        <v>32</v>
      </c>
      <c r="AD96" s="6" t="s">
        <v>32</v>
      </c>
      <c r="AE96" s="6" t="s">
        <v>32</v>
      </c>
    </row>
    <row r="97">
      <c r="A97" s="28" t="s">
        <v>206</v>
      </c>
      <c r="B97" s="6" t="s">
        <v>32</v>
      </c>
      <c r="C97" s="6" t="s">
        <v>129</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207</v>
      </c>
      <c r="B98" s="6" t="s">
        <v>32</v>
      </c>
      <c r="C98" s="6" t="s">
        <v>129</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208</v>
      </c>
      <c r="B99" s="6" t="s">
        <v>32</v>
      </c>
      <c r="C99" s="6" t="s">
        <v>129</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209</v>
      </c>
      <c r="B100" s="6" t="s">
        <v>210</v>
      </c>
      <c r="C100" s="6" t="s">
        <v>211</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212</v>
      </c>
      <c r="B101" s="6" t="s">
        <v>213</v>
      </c>
      <c r="C101" s="6" t="s">
        <v>211</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215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216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217</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218</v>
      </c>
      <c r="X105" s="7" t="s">
        <v>32</v>
      </c>
      <c r="Y105" s="5" t="s">
        <v>62</v>
      </c>
      <c r="Z105" s="5" t="s">
        <v>219</v>
      </c>
      <c r="AA105" s="6" t="s">
        <v>32</v>
      </c>
      <c r="AB105" s="6" t="s">
        <v>32</v>
      </c>
      <c r="AC105" s="6" t="s">
        <v>32</v>
      </c>
      <c r="AD105" s="6" t="s">
        <v>32</v>
      </c>
      <c r="AE105" s="6" t="s">
        <v>32</v>
      </c>
    </row>
    <row r="106">
      <c r="A106" s="28" t="s">
        <v>220</v>
      </c>
      <c r="B106" s="6" t="s">
        <v>32</v>
      </c>
      <c r="C106" s="6" t="s">
        <v>221</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222</v>
      </c>
      <c r="B107" s="6" t="s">
        <v>32</v>
      </c>
      <c r="C107" s="6" t="s">
        <v>221</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223</v>
      </c>
      <c r="B108" s="6" t="s">
        <v>32</v>
      </c>
      <c r="C108" s="6" t="s">
        <v>221</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224</v>
      </c>
      <c r="B109" s="6" t="s">
        <v>32</v>
      </c>
      <c r="C109" s="6" t="s">
        <v>221</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225</v>
      </c>
      <c r="B110" s="6" t="s">
        <v>32</v>
      </c>
      <c r="C110" s="6" t="s">
        <v>221</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228</v>
      </c>
      <c r="B113" s="6" t="s">
        <v>229</v>
      </c>
      <c r="C113" s="6" t="s">
        <v>221</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230</v>
      </c>
      <c r="B114" s="6" t="s">
        <v>229</v>
      </c>
      <c r="C114" s="6" t="s">
        <v>221</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231</v>
      </c>
      <c r="B115" s="6" t="s">
        <v>32</v>
      </c>
      <c r="C115" s="6" t="s">
        <v>122</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232</v>
      </c>
      <c r="X115" s="7" t="s">
        <v>32</v>
      </c>
      <c r="Y115" s="5" t="s">
        <v>62</v>
      </c>
      <c r="Z115" s="5" t="s">
        <v>125</v>
      </c>
      <c r="AA115" s="6" t="s">
        <v>32</v>
      </c>
      <c r="AB115" s="6" t="s">
        <v>32</v>
      </c>
      <c r="AC115" s="6" t="s">
        <v>32</v>
      </c>
      <c r="AD115" s="6" t="s">
        <v>32</v>
      </c>
      <c r="AE115" s="6" t="s">
        <v>32</v>
      </c>
    </row>
    <row r="116">
      <c r="A116" s="28" t="s">
        <v>233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234</v>
      </c>
      <c r="B117" s="6" t="s">
        <v>32</v>
      </c>
      <c r="C117" s="6" t="s">
        <v>122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235</v>
      </c>
      <c r="B118" s="6" t="s">
        <v>236</v>
      </c>
      <c r="C118" s="6" t="s">
        <v>84</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237</v>
      </c>
      <c r="B119" s="6" t="s">
        <v>32</v>
      </c>
      <c r="C119" s="6" t="s">
        <v>84</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238</v>
      </c>
      <c r="B120" s="6" t="s">
        <v>32</v>
      </c>
      <c r="C120" s="6" t="s">
        <v>122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239</v>
      </c>
      <c r="X120" s="7" t="s">
        <v>32</v>
      </c>
      <c r="Y120" s="5" t="s">
        <v>62</v>
      </c>
      <c r="Z120" s="5" t="s">
        <v>240</v>
      </c>
      <c r="AA120" s="6" t="s">
        <v>32</v>
      </c>
      <c r="AB120" s="6" t="s">
        <v>32</v>
      </c>
      <c r="AC120" s="6" t="s">
        <v>32</v>
      </c>
      <c r="AD120" s="6" t="s">
        <v>32</v>
      </c>
      <c r="AE120" s="6" t="s">
        <v>32</v>
      </c>
    </row>
    <row r="121">
      <c r="A121" s="28" t="s">
        <v>241</v>
      </c>
      <c r="B121" s="6" t="s">
        <v>32</v>
      </c>
      <c r="C121" s="6" t="s">
        <v>122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242</v>
      </c>
      <c r="X121" s="7" t="s">
        <v>32</v>
      </c>
      <c r="Y121" s="5" t="s">
        <v>62</v>
      </c>
      <c r="Z121" s="5" t="s">
        <v>240</v>
      </c>
      <c r="AA121" s="6" t="s">
        <v>32</v>
      </c>
      <c r="AB121" s="6" t="s">
        <v>32</v>
      </c>
      <c r="AC121" s="6" t="s">
        <v>32</v>
      </c>
      <c r="AD121" s="6" t="s">
        <v>32</v>
      </c>
      <c r="AE121" s="6" t="s">
        <v>32</v>
      </c>
    </row>
    <row r="122">
      <c r="A122" s="28" t="s">
        <v>243</v>
      </c>
      <c r="B122" s="6" t="s">
        <v>32</v>
      </c>
      <c r="C122" s="6" t="s">
        <v>122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244</v>
      </c>
      <c r="X122" s="7" t="s">
        <v>32</v>
      </c>
      <c r="Y122" s="5" t="s">
        <v>62</v>
      </c>
      <c r="Z122" s="5" t="s">
        <v>240</v>
      </c>
      <c r="AA122" s="6" t="s">
        <v>32</v>
      </c>
      <c r="AB122" s="6" t="s">
        <v>32</v>
      </c>
      <c r="AC122" s="6" t="s">
        <v>32</v>
      </c>
      <c r="AD122" s="6" t="s">
        <v>32</v>
      </c>
      <c r="AE122" s="6" t="s">
        <v>32</v>
      </c>
    </row>
    <row r="123">
      <c r="A123" s="28" t="s">
        <v>245</v>
      </c>
      <c r="B123" s="6" t="s">
        <v>32</v>
      </c>
      <c r="C123" s="6" t="s">
        <v>122</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246</v>
      </c>
      <c r="X123" s="7" t="s">
        <v>32</v>
      </c>
      <c r="Y123" s="5" t="s">
        <v>62</v>
      </c>
      <c r="Z123" s="5" t="s">
        <v>240</v>
      </c>
      <c r="AA123" s="6" t="s">
        <v>32</v>
      </c>
      <c r="AB123" s="6" t="s">
        <v>32</v>
      </c>
      <c r="AC123" s="6" t="s">
        <v>32</v>
      </c>
      <c r="AD123" s="6" t="s">
        <v>32</v>
      </c>
      <c r="AE123" s="6" t="s">
        <v>32</v>
      </c>
    </row>
    <row r="124">
      <c r="A124" s="28" t="s">
        <v>247</v>
      </c>
      <c r="B124" s="6" t="s">
        <v>32</v>
      </c>
      <c r="C124" s="6" t="s">
        <v>122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248</v>
      </c>
      <c r="B125" s="6" t="s">
        <v>32</v>
      </c>
      <c r="C125" s="6" t="s">
        <v>249</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250</v>
      </c>
      <c r="X125" s="7" t="s">
        <v>32</v>
      </c>
      <c r="Y125" s="5" t="s">
        <v>62</v>
      </c>
      <c r="Z125" s="5" t="s">
        <v>251</v>
      </c>
      <c r="AA125" s="6" t="s">
        <v>32</v>
      </c>
      <c r="AB125" s="6" t="s">
        <v>32</v>
      </c>
      <c r="AC125" s="6" t="s">
        <v>32</v>
      </c>
      <c r="AD125" s="6" t="s">
        <v>32</v>
      </c>
      <c r="AE125" s="6" t="s">
        <v>32</v>
      </c>
    </row>
    <row r="126">
      <c r="A126" s="28" t="s">
        <v>252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253</v>
      </c>
      <c r="B127" s="6" t="s">
        <v>254</v>
      </c>
      <c r="C127" s="6" t="s">
        <v>255</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256</v>
      </c>
      <c r="B128" s="6" t="s">
        <v>32</v>
      </c>
      <c r="C128" s="6" t="s">
        <v>257</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258</v>
      </c>
      <c r="B129" s="6" t="s">
        <v>32</v>
      </c>
      <c r="C129" s="6" t="s">
        <v>257</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259</v>
      </c>
      <c r="B130" s="6" t="s">
        <v>32</v>
      </c>
      <c r="C130" s="6" t="s">
        <v>257</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260</v>
      </c>
      <c r="B131" s="6" t="s">
        <v>32</v>
      </c>
      <c r="C131" s="6" t="s">
        <v>261</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262</v>
      </c>
      <c r="B132" s="6" t="s">
        <v>32</v>
      </c>
      <c r="C132" s="6" t="s">
        <v>261</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263</v>
      </c>
      <c r="B133" s="6" t="s">
        <v>32</v>
      </c>
      <c r="C133" s="6" t="s">
        <v>257</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264</v>
      </c>
      <c r="X133" s="7" t="s">
        <v>32</v>
      </c>
      <c r="Y133" s="5" t="s">
        <v>62</v>
      </c>
      <c r="Z133" s="5" t="s">
        <v>265</v>
      </c>
      <c r="AA133" s="6" t="s">
        <v>32</v>
      </c>
      <c r="AB133" s="6" t="s">
        <v>32</v>
      </c>
      <c r="AC133" s="6" t="s">
        <v>32</v>
      </c>
      <c r="AD133" s="6" t="s">
        <v>32</v>
      </c>
      <c r="AE133" s="6" t="s">
        <v>32</v>
      </c>
    </row>
    <row r="134">
      <c r="A134" s="28" t="s">
        <v>266</v>
      </c>
      <c r="B134" s="6" t="s">
        <v>32</v>
      </c>
      <c r="C134" s="6" t="s">
        <v>257</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267</v>
      </c>
      <c r="X134" s="7" t="s">
        <v>32</v>
      </c>
      <c r="Y134" s="5" t="s">
        <v>62</v>
      </c>
      <c r="Z134" s="5" t="s">
        <v>268</v>
      </c>
      <c r="AA134" s="6" t="s">
        <v>32</v>
      </c>
      <c r="AB134" s="6" t="s">
        <v>32</v>
      </c>
      <c r="AC134" s="6" t="s">
        <v>32</v>
      </c>
      <c r="AD134" s="6" t="s">
        <v>32</v>
      </c>
      <c r="AE134" s="6" t="s">
        <v>32</v>
      </c>
    </row>
    <row r="135">
      <c r="A135" s="28" t="s">
        <v>269</v>
      </c>
      <c r="B135" s="6" t="s">
        <v>32</v>
      </c>
      <c r="C135" s="6" t="s">
        <v>257</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232</v>
      </c>
      <c r="X135" s="7" t="s">
        <v>32</v>
      </c>
      <c r="Y135" s="5" t="s">
        <v>91</v>
      </c>
      <c r="Z135" s="5" t="s">
        <v>268</v>
      </c>
      <c r="AA135" s="6" t="s">
        <v>32</v>
      </c>
      <c r="AB135" s="6" t="s">
        <v>32</v>
      </c>
      <c r="AC135" s="6" t="s">
        <v>32</v>
      </c>
      <c r="AD135" s="6" t="s">
        <v>32</v>
      </c>
      <c r="AE135" s="6" t="s">
        <v>32</v>
      </c>
    </row>
    <row r="136">
      <c r="A136" s="28" t="s">
        <v>270</v>
      </c>
      <c r="B136" s="6" t="s">
        <v>32</v>
      </c>
      <c r="C136" s="6" t="s">
        <v>257</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271</v>
      </c>
      <c r="X136" s="7" t="s">
        <v>32</v>
      </c>
      <c r="Y136" s="5" t="s">
        <v>62</v>
      </c>
      <c r="Z136" s="5" t="s">
        <v>133</v>
      </c>
      <c r="AA136" s="6" t="s">
        <v>32</v>
      </c>
      <c r="AB136" s="6" t="s">
        <v>32</v>
      </c>
      <c r="AC136" s="6" t="s">
        <v>32</v>
      </c>
      <c r="AD136" s="6" t="s">
        <v>32</v>
      </c>
      <c r="AE136" s="6" t="s">
        <v>32</v>
      </c>
    </row>
    <row r="137">
      <c r="A137" s="28" t="s">
        <v>272</v>
      </c>
      <c r="B137" s="6" t="s">
        <v>32</v>
      </c>
      <c r="C137" s="6" t="s">
        <v>257</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273</v>
      </c>
      <c r="X137" s="7" t="s">
        <v>32</v>
      </c>
      <c r="Y137" s="5" t="s">
        <v>91</v>
      </c>
      <c r="Z137" s="5" t="s">
        <v>133</v>
      </c>
      <c r="AA137" s="6" t="s">
        <v>32</v>
      </c>
      <c r="AB137" s="6" t="s">
        <v>32</v>
      </c>
      <c r="AC137" s="6" t="s">
        <v>32</v>
      </c>
      <c r="AD137" s="6" t="s">
        <v>32</v>
      </c>
      <c r="AE137" s="6" t="s">
        <v>32</v>
      </c>
    </row>
    <row r="138">
      <c r="A138" s="28" t="s">
        <v>274</v>
      </c>
      <c r="B138" s="6" t="s">
        <v>32</v>
      </c>
      <c r="C138" s="6" t="s">
        <v>257</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275</v>
      </c>
      <c r="B139" s="6" t="s">
        <v>276</v>
      </c>
      <c r="C139" s="6" t="s">
        <v>257</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279</v>
      </c>
      <c r="B142" s="6" t="s">
        <v>32</v>
      </c>
      <c r="C142" s="6" t="s">
        <v>122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280</v>
      </c>
      <c r="B143" s="6" t="s">
        <v>32</v>
      </c>
      <c r="C143" s="6" t="s">
        <v>122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281</v>
      </c>
      <c r="B144" s="6" t="s">
        <v>32</v>
      </c>
      <c r="C144" s="6" t="s">
        <v>122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282</v>
      </c>
      <c r="B145" s="6" t="s">
        <v>32</v>
      </c>
      <c r="C145" s="6" t="s">
        <v>122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284</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285</v>
      </c>
      <c r="X147" s="7" t="s">
        <v>32</v>
      </c>
      <c r="Y147" s="5" t="s">
        <v>62</v>
      </c>
      <c r="Z147" s="5" t="s">
        <v>286</v>
      </c>
      <c r="AA147" s="6" t="s">
        <v>32</v>
      </c>
      <c r="AB147" s="6" t="s">
        <v>32</v>
      </c>
      <c r="AC147" s="6" t="s">
        <v>32</v>
      </c>
      <c r="AD147" s="6" t="s">
        <v>32</v>
      </c>
      <c r="AE147" s="6" t="s">
        <v>32</v>
      </c>
    </row>
    <row r="148">
      <c r="A148" s="28" t="s">
        <v>287</v>
      </c>
      <c r="B148" s="6" t="s">
        <v>32</v>
      </c>
      <c r="C148" s="6" t="s">
        <v>122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288</v>
      </c>
      <c r="B149" s="6" t="s">
        <v>32</v>
      </c>
      <c r="C149" s="6" t="s">
        <v>122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289</v>
      </c>
      <c r="B150" s="6" t="s">
        <v>32</v>
      </c>
      <c r="C150" s="6" t="s">
        <v>122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290</v>
      </c>
      <c r="X150" s="7" t="s">
        <v>32</v>
      </c>
      <c r="Y150" s="5" t="s">
        <v>62</v>
      </c>
      <c r="Z150" s="5" t="s">
        <v>291</v>
      </c>
      <c r="AA150" s="6" t="s">
        <v>32</v>
      </c>
      <c r="AB150" s="6" t="s">
        <v>32</v>
      </c>
      <c r="AC150" s="6" t="s">
        <v>32</v>
      </c>
      <c r="AD150" s="6" t="s">
        <v>32</v>
      </c>
      <c r="AE150" s="6" t="s">
        <v>32</v>
      </c>
    </row>
    <row r="151">
      <c r="A151" s="28" t="s">
        <v>292</v>
      </c>
      <c r="B151" s="6" t="s">
        <v>32</v>
      </c>
      <c r="C151" s="6" t="s">
        <v>122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293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30" t="s">
        <v>294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295</v>
      </c>
      <c r="B154" s="6" t="s">
        <v>32</v>
      </c>
      <c r="C154" s="6" t="s">
        <v>122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296</v>
      </c>
      <c r="B155" s="6" t="s">
        <v>32</v>
      </c>
      <c r="C155" s="6" t="s">
        <v>122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297</v>
      </c>
      <c r="B156" s="6" t="s">
        <v>32</v>
      </c>
      <c r="C156" s="6" t="s">
        <v>122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298</v>
      </c>
      <c r="B157" s="6" t="s">
        <v>32</v>
      </c>
      <c r="C157" s="6" t="s">
        <v>122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299</v>
      </c>
      <c r="B158" s="6" t="s">
        <v>32</v>
      </c>
      <c r="C158" s="6" t="s">
        <v>122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300</v>
      </c>
      <c r="B159" s="6" t="s">
        <v>32</v>
      </c>
      <c r="C159" s="6" t="s">
        <v>122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301</v>
      </c>
      <c r="B160" s="6" t="s">
        <v>32</v>
      </c>
      <c r="C160" s="6" t="s">
        <v>302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303</v>
      </c>
      <c r="B161" s="6" t="s">
        <v>32</v>
      </c>
      <c r="C161" s="6" t="s">
        <v>302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305</v>
      </c>
      <c r="B163" s="6" t="s">
        <v>306</v>
      </c>
      <c r="C163" s="6" t="s">
        <v>129</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30" t="s">
        <v>307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308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309</v>
      </c>
      <c r="B166" s="6" t="s">
        <v>310</v>
      </c>
      <c r="C166" s="6" t="s">
        <v>129</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30" t="s">
        <v>311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312</v>
      </c>
      <c r="B168" s="6" t="s">
        <v>313</v>
      </c>
      <c r="C168" s="6" t="s">
        <v>221</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314</v>
      </c>
      <c r="B169" s="6" t="s">
        <v>32</v>
      </c>
      <c r="C169" s="6" t="s">
        <v>221</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315</v>
      </c>
      <c r="B170" s="6" t="s">
        <v>32</v>
      </c>
      <c r="C170" s="6" t="s">
        <v>221</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316</v>
      </c>
      <c r="B171" s="6" t="s">
        <v>32</v>
      </c>
      <c r="C171" s="6" t="s">
        <v>221</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317</v>
      </c>
      <c r="B172" s="6" t="s">
        <v>318</v>
      </c>
      <c r="C172" s="6" t="s">
        <v>221</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320</v>
      </c>
      <c r="B174" s="6" t="s">
        <v>32</v>
      </c>
      <c r="C174" s="6" t="s">
        <v>321</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322</v>
      </c>
      <c r="B175" s="6" t="s">
        <v>32</v>
      </c>
      <c r="C175" s="6" t="s">
        <v>122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323</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324</v>
      </c>
      <c r="X176" s="7" t="s">
        <v>32</v>
      </c>
      <c r="Y176" s="5" t="s">
        <v>62</v>
      </c>
      <c r="Z176" s="5" t="s">
        <v>325</v>
      </c>
      <c r="AA176" s="6" t="s">
        <v>32</v>
      </c>
      <c r="AB176" s="6" t="s">
        <v>32</v>
      </c>
      <c r="AC176" s="6" t="s">
        <v>32</v>
      </c>
      <c r="AD176" s="6" t="s">
        <v>32</v>
      </c>
      <c r="AE176" s="6" t="s">
        <v>32</v>
      </c>
    </row>
    <row r="177">
      <c r="A177" s="28" t="s">
        <v>326</v>
      </c>
      <c r="B177" s="6" t="s">
        <v>32</v>
      </c>
      <c r="C177" s="6" t="s">
        <v>122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327</v>
      </c>
      <c r="B178" s="6" t="s">
        <v>32</v>
      </c>
      <c r="C178" s="6" t="s">
        <v>122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328</v>
      </c>
      <c r="B179" s="6" t="s">
        <v>32</v>
      </c>
      <c r="C179" s="6" t="s">
        <v>122</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329</v>
      </c>
      <c r="X179" s="7" t="s">
        <v>32</v>
      </c>
      <c r="Y179" s="5" t="s">
        <v>91</v>
      </c>
      <c r="Z179" s="5" t="s">
        <v>330</v>
      </c>
      <c r="AA179" s="6" t="s">
        <v>32</v>
      </c>
      <c r="AB179" s="6" t="s">
        <v>32</v>
      </c>
      <c r="AC179" s="6" t="s">
        <v>32</v>
      </c>
      <c r="AD179" s="6" t="s">
        <v>32</v>
      </c>
      <c r="AE179" s="6" t="s">
        <v>32</v>
      </c>
    </row>
    <row r="180">
      <c r="A180" s="28" t="s">
        <v>331</v>
      </c>
      <c r="B180" s="6" t="s">
        <v>32</v>
      </c>
      <c r="C180" s="6" t="s">
        <v>122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332</v>
      </c>
      <c r="X180" s="7" t="s">
        <v>32</v>
      </c>
      <c r="Y180" s="5" t="s">
        <v>62</v>
      </c>
      <c r="Z180" s="5" t="s">
        <v>330</v>
      </c>
      <c r="AA180" s="6" t="s">
        <v>32</v>
      </c>
      <c r="AB180" s="6" t="s">
        <v>32</v>
      </c>
      <c r="AC180" s="6" t="s">
        <v>32</v>
      </c>
      <c r="AD180" s="6" t="s">
        <v>32</v>
      </c>
      <c r="AE180" s="6" t="s">
        <v>32</v>
      </c>
    </row>
    <row r="181">
      <c r="A181" s="28" t="s">
        <v>333</v>
      </c>
      <c r="B181" s="6" t="s">
        <v>32</v>
      </c>
      <c r="C181" s="6" t="s">
        <v>122</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334</v>
      </c>
      <c r="X181" s="7" t="s">
        <v>335</v>
      </c>
      <c r="Y181" s="5" t="s">
        <v>62</v>
      </c>
      <c r="Z181" s="5" t="s">
        <v>336</v>
      </c>
      <c r="AA181" s="6" t="s">
        <v>32</v>
      </c>
      <c r="AB181" s="6" t="s">
        <v>32</v>
      </c>
      <c r="AC181" s="6" t="s">
        <v>32</v>
      </c>
      <c r="AD181" s="6" t="s">
        <v>32</v>
      </c>
      <c r="AE181" s="6" t="s">
        <v>32</v>
      </c>
    </row>
    <row r="182">
      <c r="A182" s="28" t="s">
        <v>337</v>
      </c>
      <c r="B182" s="6" t="s">
        <v>32</v>
      </c>
      <c r="C182" s="6" t="s">
        <v>122</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338</v>
      </c>
      <c r="X182" s="7" t="s">
        <v>335</v>
      </c>
      <c r="Y182" s="5" t="s">
        <v>62</v>
      </c>
      <c r="Z182" s="5" t="s">
        <v>336</v>
      </c>
      <c r="AA182" s="6" t="s">
        <v>32</v>
      </c>
      <c r="AB182" s="6" t="s">
        <v>32</v>
      </c>
      <c r="AC182" s="6" t="s">
        <v>32</v>
      </c>
      <c r="AD182" s="6" t="s">
        <v>32</v>
      </c>
      <c r="AE182" s="6" t="s">
        <v>32</v>
      </c>
    </row>
    <row r="183">
      <c r="A183" s="28" t="s">
        <v>339</v>
      </c>
      <c r="B183" s="6" t="s">
        <v>32</v>
      </c>
      <c r="C183" s="6" t="s">
        <v>122</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340</v>
      </c>
      <c r="X183" s="7" t="s">
        <v>335</v>
      </c>
      <c r="Y183" s="5" t="s">
        <v>62</v>
      </c>
      <c r="Z183" s="5" t="s">
        <v>336</v>
      </c>
      <c r="AA183" s="6" t="s">
        <v>32</v>
      </c>
      <c r="AB183" s="6" t="s">
        <v>32</v>
      </c>
      <c r="AC183" s="6" t="s">
        <v>32</v>
      </c>
      <c r="AD183" s="6" t="s">
        <v>32</v>
      </c>
      <c r="AE183" s="6" t="s">
        <v>32</v>
      </c>
    </row>
    <row r="184">
      <c r="A184" s="28" t="s">
        <v>341</v>
      </c>
      <c r="B184" s="6" t="s">
        <v>32</v>
      </c>
      <c r="C184" s="6" t="s">
        <v>122</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342</v>
      </c>
      <c r="X184" s="7" t="s">
        <v>335</v>
      </c>
      <c r="Y184" s="5" t="s">
        <v>91</v>
      </c>
      <c r="Z184" s="5" t="s">
        <v>336</v>
      </c>
      <c r="AA184" s="6" t="s">
        <v>32</v>
      </c>
      <c r="AB184" s="6" t="s">
        <v>32</v>
      </c>
      <c r="AC184" s="6" t="s">
        <v>32</v>
      </c>
      <c r="AD184" s="6" t="s">
        <v>32</v>
      </c>
      <c r="AE184" s="6" t="s">
        <v>32</v>
      </c>
    </row>
    <row r="185">
      <c r="A185" s="28" t="s">
        <v>343</v>
      </c>
      <c r="B185" s="6" t="s">
        <v>32</v>
      </c>
      <c r="C185" s="6" t="s">
        <v>175</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344</v>
      </c>
      <c r="B186" s="6" t="s">
        <v>32</v>
      </c>
      <c r="C186" s="6" t="s">
        <v>175</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345</v>
      </c>
      <c r="B187" s="6" t="s">
        <v>32</v>
      </c>
      <c r="C187" s="6" t="s">
        <v>122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346</v>
      </c>
      <c r="X187" s="7" t="s">
        <v>32</v>
      </c>
      <c r="Y187" s="5" t="s">
        <v>62</v>
      </c>
      <c r="Z187" s="5" t="s">
        <v>133</v>
      </c>
      <c r="AA187" s="6" t="s">
        <v>32</v>
      </c>
      <c r="AB187" s="6" t="s">
        <v>32</v>
      </c>
      <c r="AC187" s="6" t="s">
        <v>32</v>
      </c>
      <c r="AD187" s="6" t="s">
        <v>32</v>
      </c>
      <c r="AE187" s="6" t="s">
        <v>32</v>
      </c>
    </row>
    <row r="188">
      <c r="A188" s="28" t="s">
        <v>347</v>
      </c>
      <c r="B188" s="6" t="s">
        <v>32</v>
      </c>
      <c r="C188" s="6" t="s">
        <v>122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348</v>
      </c>
      <c r="X188" s="7" t="s">
        <v>32</v>
      </c>
      <c r="Y188" s="5" t="s">
        <v>91</v>
      </c>
      <c r="Z188" s="5" t="s">
        <v>133</v>
      </c>
      <c r="AA188" s="6" t="s">
        <v>32</v>
      </c>
      <c r="AB188" s="6" t="s">
        <v>32</v>
      </c>
      <c r="AC188" s="6" t="s">
        <v>32</v>
      </c>
      <c r="AD188" s="6" t="s">
        <v>32</v>
      </c>
      <c r="AE188" s="6" t="s">
        <v>32</v>
      </c>
    </row>
    <row r="189">
      <c r="A189" s="28" t="s">
        <v>349</v>
      </c>
      <c r="B189" s="6" t="s">
        <v>350</v>
      </c>
      <c r="C189" s="6" t="s">
        <v>351</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352</v>
      </c>
      <c r="B190" s="6" t="s">
        <v>32</v>
      </c>
      <c r="C190" s="6" t="s">
        <v>122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353</v>
      </c>
      <c r="B191" s="6" t="s">
        <v>32</v>
      </c>
      <c r="C191" s="6" t="s">
        <v>122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354</v>
      </c>
      <c r="B192" s="6" t="s">
        <v>32</v>
      </c>
      <c r="C192" s="6" t="s">
        <v>122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356</v>
      </c>
      <c r="B194" s="6" t="s">
        <v>357</v>
      </c>
      <c r="C194" s="6" t="s">
        <v>129</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358</v>
      </c>
      <c r="B195" s="6" t="s">
        <v>359</v>
      </c>
      <c r="C195" s="6" t="s">
        <v>360</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361</v>
      </c>
      <c r="B196" s="6" t="s">
        <v>32</v>
      </c>
      <c r="C196" s="6" t="s">
        <v>360</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362</v>
      </c>
      <c r="B197" s="6" t="s">
        <v>32</v>
      </c>
      <c r="C197" s="6" t="s">
        <v>363</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364</v>
      </c>
      <c r="B198" s="6" t="s">
        <v>32</v>
      </c>
      <c r="C198" s="6" t="s">
        <v>365</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366</v>
      </c>
      <c r="B199" s="6" t="s">
        <v>367</v>
      </c>
      <c r="C199" s="6" t="s">
        <v>360</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368</v>
      </c>
      <c r="B200" s="6" t="s">
        <v>32</v>
      </c>
      <c r="C200" s="6" t="s">
        <v>369</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370</v>
      </c>
      <c r="B201" s="6" t="s">
        <v>371</v>
      </c>
      <c r="C201" s="6" t="s">
        <v>369</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372</v>
      </c>
      <c r="B202" s="6" t="s">
        <v>32</v>
      </c>
      <c r="C202" s="6" t="s">
        <v>373</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374</v>
      </c>
      <c r="B203" s="6" t="s">
        <v>375</v>
      </c>
      <c r="C203" s="6" t="s">
        <v>376</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377</v>
      </c>
      <c r="B204" s="6" t="s">
        <v>32</v>
      </c>
      <c r="C204" s="6" t="s">
        <v>257</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30" t="s">
        <v>378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30" t="s">
        <v>379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30" t="s">
        <v>380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381</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382</v>
      </c>
      <c r="X208" s="7" t="s">
        <v>32</v>
      </c>
      <c r="Y208" s="5" t="s">
        <v>62</v>
      </c>
      <c r="Z208" s="5" t="s">
        <v>383</v>
      </c>
      <c r="AA208" s="6" t="s">
        <v>32</v>
      </c>
      <c r="AB208" s="6" t="s">
        <v>32</v>
      </c>
      <c r="AC208" s="6" t="s">
        <v>32</v>
      </c>
      <c r="AD208" s="6" t="s">
        <v>32</v>
      </c>
      <c r="AE208" s="6" t="s">
        <v>32</v>
      </c>
    </row>
    <row r="209">
      <c r="A209" s="28" t="s">
        <v>384</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385</v>
      </c>
      <c r="X209" s="7" t="s">
        <v>32</v>
      </c>
      <c r="Y209" s="5" t="s">
        <v>91</v>
      </c>
      <c r="Z209" s="5" t="s">
        <v>383</v>
      </c>
      <c r="AA209" s="6" t="s">
        <v>32</v>
      </c>
      <c r="AB209" s="6" t="s">
        <v>32</v>
      </c>
      <c r="AC209" s="6" t="s">
        <v>32</v>
      </c>
      <c r="AD209" s="6" t="s">
        <v>32</v>
      </c>
      <c r="AE209" s="6" t="s">
        <v>32</v>
      </c>
    </row>
    <row r="210">
      <c r="A210" s="28" t="s">
        <v>386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30" t="s">
        <v>387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388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389</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390</v>
      </c>
      <c r="X213" s="7" t="s">
        <v>32</v>
      </c>
      <c r="Y213" s="5" t="s">
        <v>62</v>
      </c>
      <c r="Z213" s="5" t="s">
        <v>330</v>
      </c>
      <c r="AA213" s="6" t="s">
        <v>32</v>
      </c>
      <c r="AB213" s="6" t="s">
        <v>32</v>
      </c>
      <c r="AC213" s="6" t="s">
        <v>32</v>
      </c>
      <c r="AD213" s="6" t="s">
        <v>32</v>
      </c>
      <c r="AE213" s="6" t="s">
        <v>32</v>
      </c>
    </row>
    <row r="214">
      <c r="A214" s="28" t="s">
        <v>391</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392</v>
      </c>
      <c r="X214" s="7" t="s">
        <v>32</v>
      </c>
      <c r="Y214" s="5" t="s">
        <v>62</v>
      </c>
      <c r="Z214" s="5" t="s">
        <v>383</v>
      </c>
      <c r="AA214" s="6" t="s">
        <v>32</v>
      </c>
      <c r="AB214" s="6" t="s">
        <v>32</v>
      </c>
      <c r="AC214" s="6" t="s">
        <v>32</v>
      </c>
      <c r="AD214" s="6" t="s">
        <v>32</v>
      </c>
      <c r="AE214" s="6" t="s">
        <v>32</v>
      </c>
    </row>
    <row r="215">
      <c r="A215" s="28" t="s">
        <v>393</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394</v>
      </c>
      <c r="X215" s="7" t="s">
        <v>32</v>
      </c>
      <c r="Y215" s="5" t="s">
        <v>91</v>
      </c>
      <c r="Z215" s="5" t="s">
        <v>383</v>
      </c>
      <c r="AA215" s="6" t="s">
        <v>32</v>
      </c>
      <c r="AB215" s="6" t="s">
        <v>32</v>
      </c>
      <c r="AC215" s="6" t="s">
        <v>32</v>
      </c>
      <c r="AD215" s="6" t="s">
        <v>32</v>
      </c>
      <c r="AE215" s="6" t="s">
        <v>32</v>
      </c>
    </row>
    <row r="216">
      <c r="A216" s="28" t="s">
        <v>395</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396</v>
      </c>
      <c r="X216" s="7" t="s">
        <v>32</v>
      </c>
      <c r="Y216" s="5" t="s">
        <v>62</v>
      </c>
      <c r="Z216" s="5" t="s">
        <v>383</v>
      </c>
      <c r="AA216" s="6" t="s">
        <v>32</v>
      </c>
      <c r="AB216" s="6" t="s">
        <v>32</v>
      </c>
      <c r="AC216" s="6" t="s">
        <v>32</v>
      </c>
      <c r="AD216" s="6" t="s">
        <v>32</v>
      </c>
      <c r="AE216" s="6" t="s">
        <v>32</v>
      </c>
    </row>
    <row r="217">
      <c r="A217" s="28" t="s">
        <v>397</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398</v>
      </c>
      <c r="X217" s="7" t="s">
        <v>32</v>
      </c>
      <c r="Y217" s="5" t="s">
        <v>91</v>
      </c>
      <c r="Z217" s="5" t="s">
        <v>383</v>
      </c>
      <c r="AA217" s="6" t="s">
        <v>32</v>
      </c>
      <c r="AB217" s="6" t="s">
        <v>32</v>
      </c>
      <c r="AC217" s="6" t="s">
        <v>32</v>
      </c>
      <c r="AD217" s="6" t="s">
        <v>32</v>
      </c>
      <c r="AE217" s="6" t="s">
        <v>32</v>
      </c>
    </row>
    <row r="218">
      <c r="A218" s="28" t="s">
        <v>399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400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401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402</v>
      </c>
      <c r="B221" s="6" t="s">
        <v>32</v>
      </c>
      <c r="C221" s="6" t="s">
        <v>403</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404</v>
      </c>
      <c r="X221" s="7" t="s">
        <v>32</v>
      </c>
      <c r="Y221" s="5" t="s">
        <v>62</v>
      </c>
      <c r="Z221" s="5" t="s">
        <v>405</v>
      </c>
      <c r="AA221" s="6" t="s">
        <v>32</v>
      </c>
      <c r="AB221" s="6" t="s">
        <v>32</v>
      </c>
      <c r="AC221" s="6" t="s">
        <v>32</v>
      </c>
      <c r="AD221" s="6" t="s">
        <v>32</v>
      </c>
      <c r="AE221" s="6" t="s">
        <v>32</v>
      </c>
    </row>
    <row r="222">
      <c r="A222" s="28" t="s">
        <v>406</v>
      </c>
      <c r="B222" s="6" t="s">
        <v>32</v>
      </c>
      <c r="C222" s="6" t="s">
        <v>403</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407</v>
      </c>
      <c r="X222" s="7" t="s">
        <v>32</v>
      </c>
      <c r="Y222" s="5" t="s">
        <v>91</v>
      </c>
      <c r="Z222" s="5" t="s">
        <v>405</v>
      </c>
      <c r="AA222" s="6" t="s">
        <v>32</v>
      </c>
      <c r="AB222" s="6" t="s">
        <v>32</v>
      </c>
      <c r="AC222" s="6" t="s">
        <v>32</v>
      </c>
      <c r="AD222" s="6" t="s">
        <v>32</v>
      </c>
      <c r="AE222" s="6" t="s">
        <v>32</v>
      </c>
    </row>
    <row r="223">
      <c r="A223" s="28" t="s">
        <v>408</v>
      </c>
      <c r="B223" s="6" t="s">
        <v>32</v>
      </c>
      <c r="C223" s="6" t="s">
        <v>403</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409</v>
      </c>
      <c r="B224" s="6" t="s">
        <v>32</v>
      </c>
      <c r="C224" s="6" t="s">
        <v>403</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410</v>
      </c>
      <c r="B225" s="6" t="s">
        <v>411</v>
      </c>
      <c r="C225" s="6" t="s">
        <v>412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413</v>
      </c>
      <c r="B226" s="6" t="s">
        <v>32</v>
      </c>
      <c r="C226" s="6" t="s">
        <v>414</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415</v>
      </c>
      <c r="B227" s="6" t="s">
        <v>416</v>
      </c>
      <c r="C227" s="6" t="s">
        <v>417</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418</v>
      </c>
      <c r="B228" s="6" t="s">
        <v>32</v>
      </c>
      <c r="C228" s="6" t="s">
        <v>417</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419</v>
      </c>
      <c r="B229" s="6" t="s">
        <v>420</v>
      </c>
      <c r="C229" s="6" t="s">
        <v>417</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421</v>
      </c>
      <c r="B230" s="6" t="s">
        <v>32</v>
      </c>
      <c r="C230" s="6" t="s">
        <v>422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423</v>
      </c>
      <c r="B231" s="6" t="s">
        <v>424</v>
      </c>
      <c r="C231" s="6" t="s">
        <v>412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425</v>
      </c>
      <c r="B232" s="6" t="s">
        <v>32</v>
      </c>
      <c r="C232" s="6" t="s">
        <v>412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426</v>
      </c>
      <c r="B233" s="6" t="s">
        <v>32</v>
      </c>
      <c r="C233" s="6" t="s">
        <v>412</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427</v>
      </c>
      <c r="X233" s="7" t="s">
        <v>32</v>
      </c>
      <c r="Y233" s="5" t="s">
        <v>62</v>
      </c>
      <c r="Z233" s="5" t="s">
        <v>428</v>
      </c>
      <c r="AA233" s="6" t="s">
        <v>32</v>
      </c>
      <c r="AB233" s="6" t="s">
        <v>32</v>
      </c>
      <c r="AC233" s="6" t="s">
        <v>32</v>
      </c>
      <c r="AD233" s="6" t="s">
        <v>32</v>
      </c>
      <c r="AE233" s="6" t="s">
        <v>32</v>
      </c>
    </row>
    <row r="234">
      <c r="A234" s="28" t="s">
        <v>429</v>
      </c>
      <c r="B234" s="6" t="s">
        <v>32</v>
      </c>
      <c r="C234" s="6" t="s">
        <v>412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430</v>
      </c>
      <c r="B235" s="6" t="s">
        <v>32</v>
      </c>
      <c r="C235" s="6" t="s">
        <v>122</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431</v>
      </c>
      <c r="X235" s="7" t="s">
        <v>32</v>
      </c>
      <c r="Y235" s="5" t="s">
        <v>62</v>
      </c>
      <c r="Z235" s="5" t="s">
        <v>432</v>
      </c>
      <c r="AA235" s="6" t="s">
        <v>32</v>
      </c>
      <c r="AB235" s="6" t="s">
        <v>32</v>
      </c>
      <c r="AC235" s="6" t="s">
        <v>32</v>
      </c>
      <c r="AD235" s="6" t="s">
        <v>32</v>
      </c>
      <c r="AE235" s="6" t="s">
        <v>32</v>
      </c>
    </row>
    <row r="236">
      <c r="A236" s="28" t="s">
        <v>433</v>
      </c>
      <c r="B236" s="6" t="s">
        <v>32</v>
      </c>
      <c r="C236" s="6" t="s">
        <v>434</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435</v>
      </c>
      <c r="B237" s="6" t="s">
        <v>32</v>
      </c>
      <c r="C237" s="6" t="s">
        <v>436</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437</v>
      </c>
      <c r="B238" s="6" t="s">
        <v>32</v>
      </c>
      <c r="C238" s="6" t="s">
        <v>436</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438</v>
      </c>
      <c r="B239" s="6" t="s">
        <v>32</v>
      </c>
      <c r="C239" s="6" t="s">
        <v>436</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439</v>
      </c>
      <c r="B240" s="6" t="s">
        <v>32</v>
      </c>
      <c r="C240" s="6" t="s">
        <v>84</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440</v>
      </c>
      <c r="B241" s="6" t="s">
        <v>32</v>
      </c>
      <c r="C241" s="6" t="s">
        <v>84</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441</v>
      </c>
      <c r="B242" s="6" t="s">
        <v>442</v>
      </c>
      <c r="C242" s="6" t="s">
        <v>443</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444</v>
      </c>
      <c r="B243" s="6" t="s">
        <v>445</v>
      </c>
      <c r="C243" s="6" t="s">
        <v>446</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447</v>
      </c>
      <c r="B244" s="6" t="s">
        <v>448</v>
      </c>
      <c r="C244" s="6" t="s">
        <v>446</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449</v>
      </c>
      <c r="B245" s="6" t="s">
        <v>450</v>
      </c>
      <c r="C245" s="6" t="s">
        <v>446</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451</v>
      </c>
      <c r="B246" s="6" t="s">
        <v>452</v>
      </c>
      <c r="C246" s="6" t="s">
        <v>453</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454</v>
      </c>
      <c r="B247" s="6" t="s">
        <v>455</v>
      </c>
      <c r="C247" s="6" t="s">
        <v>456</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457</v>
      </c>
      <c r="B248" s="6" t="s">
        <v>458</v>
      </c>
      <c r="C248" s="6" t="s">
        <v>456</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459</v>
      </c>
      <c r="B249" s="6" t="s">
        <v>460</v>
      </c>
      <c r="C249" s="6" t="s">
        <v>456</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461</v>
      </c>
      <c r="B250" s="6" t="s">
        <v>462</v>
      </c>
      <c r="C250" s="6" t="s">
        <v>436</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463</v>
      </c>
      <c r="X250" s="7" t="s">
        <v>32</v>
      </c>
      <c r="Y250" s="5" t="s">
        <v>62</v>
      </c>
      <c r="Z250" s="5" t="s">
        <v>265</v>
      </c>
      <c r="AA250" s="6" t="s">
        <v>32</v>
      </c>
      <c r="AB250" s="6" t="s">
        <v>32</v>
      </c>
      <c r="AC250" s="6" t="s">
        <v>32</v>
      </c>
      <c r="AD250" s="6" t="s">
        <v>32</v>
      </c>
      <c r="AE250" s="6" t="s">
        <v>32</v>
      </c>
    </row>
    <row r="251">
      <c r="A251" s="28" t="s">
        <v>464</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465</v>
      </c>
      <c r="X251" s="7" t="s">
        <v>32</v>
      </c>
      <c r="Y251" s="5" t="s">
        <v>62</v>
      </c>
      <c r="Z251" s="5" t="s">
        <v>432</v>
      </c>
      <c r="AA251" s="6" t="s">
        <v>32</v>
      </c>
      <c r="AB251" s="6" t="s">
        <v>32</v>
      </c>
      <c r="AC251" s="6" t="s">
        <v>32</v>
      </c>
      <c r="AD251" s="6" t="s">
        <v>32</v>
      </c>
      <c r="AE251" s="6" t="s">
        <v>32</v>
      </c>
    </row>
    <row r="252">
      <c r="A252" s="28" t="s">
        <v>466</v>
      </c>
      <c r="B252" s="6" t="s">
        <v>32</v>
      </c>
      <c r="C252" s="6" t="s">
        <v>436</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467</v>
      </c>
      <c r="X252" s="7" t="s">
        <v>32</v>
      </c>
      <c r="Y252" s="5" t="s">
        <v>62</v>
      </c>
      <c r="Z252" s="5" t="s">
        <v>468</v>
      </c>
      <c r="AA252" s="6" t="s">
        <v>32</v>
      </c>
      <c r="AB252" s="6" t="s">
        <v>32</v>
      </c>
      <c r="AC252" s="6" t="s">
        <v>32</v>
      </c>
      <c r="AD252" s="6" t="s">
        <v>32</v>
      </c>
      <c r="AE252" s="6" t="s">
        <v>32</v>
      </c>
    </row>
    <row r="253">
      <c r="A253" s="28" t="s">
        <v>469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470</v>
      </c>
      <c r="B254" s="6" t="s">
        <v>32</v>
      </c>
      <c r="C254" s="6" t="s">
        <v>436</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471</v>
      </c>
      <c r="X254" s="7" t="s">
        <v>32</v>
      </c>
      <c r="Y254" s="5" t="s">
        <v>62</v>
      </c>
      <c r="Z254" s="5" t="s">
        <v>472</v>
      </c>
      <c r="AA254" s="6" t="s">
        <v>32</v>
      </c>
      <c r="AB254" s="6" t="s">
        <v>32</v>
      </c>
      <c r="AC254" s="6" t="s">
        <v>32</v>
      </c>
      <c r="AD254" s="6" t="s">
        <v>32</v>
      </c>
      <c r="AE254" s="6" t="s">
        <v>32</v>
      </c>
    </row>
    <row r="255">
      <c r="A255" s="28" t="s">
        <v>473</v>
      </c>
      <c r="B255" s="6" t="s">
        <v>32</v>
      </c>
      <c r="C255" s="6" t="s">
        <v>436</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474</v>
      </c>
      <c r="X255" s="7" t="s">
        <v>32</v>
      </c>
      <c r="Y255" s="5" t="s">
        <v>62</v>
      </c>
      <c r="Z255" s="5" t="s">
        <v>265</v>
      </c>
      <c r="AA255" s="6" t="s">
        <v>32</v>
      </c>
      <c r="AB255" s="6" t="s">
        <v>32</v>
      </c>
      <c r="AC255" s="6" t="s">
        <v>32</v>
      </c>
      <c r="AD255" s="6" t="s">
        <v>32</v>
      </c>
      <c r="AE255" s="6" t="s">
        <v>32</v>
      </c>
    </row>
    <row r="256">
      <c r="A256" s="28" t="s">
        <v>475</v>
      </c>
      <c r="B256" s="6" t="s">
        <v>32</v>
      </c>
      <c r="C256" s="6" t="s">
        <v>436</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476</v>
      </c>
      <c r="X256" s="7" t="s">
        <v>32</v>
      </c>
      <c r="Y256" s="5" t="s">
        <v>62</v>
      </c>
      <c r="Z256" s="5" t="s">
        <v>428</v>
      </c>
      <c r="AA256" s="6" t="s">
        <v>32</v>
      </c>
      <c r="AB256" s="6" t="s">
        <v>32</v>
      </c>
      <c r="AC256" s="6" t="s">
        <v>32</v>
      </c>
      <c r="AD256" s="6" t="s">
        <v>32</v>
      </c>
      <c r="AE256" s="6" t="s">
        <v>32</v>
      </c>
    </row>
    <row r="257">
      <c r="A257" s="28" t="s">
        <v>477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478</v>
      </c>
      <c r="B258" s="6" t="s">
        <v>32</v>
      </c>
      <c r="C258" s="6" t="s">
        <v>436</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479</v>
      </c>
      <c r="B259" s="6" t="s">
        <v>32</v>
      </c>
      <c r="C259" s="6" t="s">
        <v>436</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480</v>
      </c>
      <c r="B260" s="6" t="s">
        <v>32</v>
      </c>
      <c r="C260" s="6" t="s">
        <v>436</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481</v>
      </c>
      <c r="B261" s="6" t="s">
        <v>32</v>
      </c>
      <c r="C261" s="6" t="s">
        <v>436</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482</v>
      </c>
      <c r="B262" s="6" t="s">
        <v>32</v>
      </c>
      <c r="C262" s="6" t="s">
        <v>483</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484</v>
      </c>
      <c r="B263" s="6" t="s">
        <v>32</v>
      </c>
      <c r="C263" s="6" t="s">
        <v>436</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485</v>
      </c>
      <c r="X263" s="7" t="s">
        <v>32</v>
      </c>
      <c r="Y263" s="5" t="s">
        <v>91</v>
      </c>
      <c r="Z263" s="5" t="s">
        <v>88</v>
      </c>
      <c r="AA263" s="6" t="s">
        <v>32</v>
      </c>
      <c r="AB263" s="6" t="s">
        <v>32</v>
      </c>
      <c r="AC263" s="6" t="s">
        <v>32</v>
      </c>
      <c r="AD263" s="6" t="s">
        <v>32</v>
      </c>
      <c r="AE263" s="6" t="s">
        <v>32</v>
      </c>
    </row>
    <row r="264">
      <c r="A264" s="28" t="s">
        <v>486</v>
      </c>
      <c r="B264" s="6" t="s">
        <v>32</v>
      </c>
      <c r="C264" s="6" t="s">
        <v>436</v>
      </c>
      <c r="D264" s="7" t="s">
        <v>33</v>
      </c>
      <c r="E264" s="28" t="s">
        <v>34</v>
      </c>
      <c r="F264" s="5" t="s">
        <v>22</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487</v>
      </c>
      <c r="X264" s="7" t="s">
        <v>32</v>
      </c>
      <c r="Y264" s="5" t="s">
        <v>62</v>
      </c>
      <c r="Z264" s="5" t="s">
        <v>88</v>
      </c>
      <c r="AA264" s="6" t="s">
        <v>32</v>
      </c>
      <c r="AB264" s="6" t="s">
        <v>32</v>
      </c>
      <c r="AC264" s="6" t="s">
        <v>32</v>
      </c>
      <c r="AD264" s="6" t="s">
        <v>32</v>
      </c>
      <c r="AE264" s="6" t="s">
        <v>32</v>
      </c>
    </row>
    <row r="265">
      <c r="A265" s="28" t="s">
        <v>488</v>
      </c>
      <c r="B265" s="6" t="s">
        <v>32</v>
      </c>
      <c r="C265" s="6" t="s">
        <v>436</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489</v>
      </c>
      <c r="X265" s="7" t="s">
        <v>32</v>
      </c>
      <c r="Y265" s="5" t="s">
        <v>91</v>
      </c>
      <c r="Z265" s="5" t="s">
        <v>490</v>
      </c>
      <c r="AA265" s="6" t="s">
        <v>32</v>
      </c>
      <c r="AB265" s="6" t="s">
        <v>32</v>
      </c>
      <c r="AC265" s="6" t="s">
        <v>32</v>
      </c>
      <c r="AD265" s="6" t="s">
        <v>32</v>
      </c>
      <c r="AE265" s="6" t="s">
        <v>32</v>
      </c>
    </row>
    <row r="266">
      <c r="A266" s="28" t="s">
        <v>491</v>
      </c>
      <c r="B266" s="6" t="s">
        <v>32</v>
      </c>
      <c r="C266" s="6" t="s">
        <v>436</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492</v>
      </c>
      <c r="X266" s="7" t="s">
        <v>32</v>
      </c>
      <c r="Y266" s="5" t="s">
        <v>62</v>
      </c>
      <c r="Z266" s="5" t="s">
        <v>490</v>
      </c>
      <c r="AA266" s="6" t="s">
        <v>32</v>
      </c>
      <c r="AB266" s="6" t="s">
        <v>32</v>
      </c>
      <c r="AC266" s="6" t="s">
        <v>32</v>
      </c>
      <c r="AD266" s="6" t="s">
        <v>32</v>
      </c>
      <c r="AE266" s="6" t="s">
        <v>32</v>
      </c>
    </row>
    <row r="267">
      <c r="A267" s="28" t="s">
        <v>493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494</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495</v>
      </c>
      <c r="X268" s="7" t="s">
        <v>32</v>
      </c>
      <c r="Y268" s="5" t="s">
        <v>62</v>
      </c>
      <c r="Z268" s="5" t="s">
        <v>240</v>
      </c>
      <c r="AA268" s="6" t="s">
        <v>32</v>
      </c>
      <c r="AB268" s="6" t="s">
        <v>32</v>
      </c>
      <c r="AC268" s="6" t="s">
        <v>32</v>
      </c>
      <c r="AD268" s="6" t="s">
        <v>32</v>
      </c>
      <c r="AE268" s="6" t="s">
        <v>32</v>
      </c>
    </row>
    <row r="269">
      <c r="A269" s="28" t="s">
        <v>496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497</v>
      </c>
      <c r="B270" s="6" t="s">
        <v>498</v>
      </c>
      <c r="C270" s="6" t="s">
        <v>456</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499</v>
      </c>
      <c r="B271" s="6" t="s">
        <v>500</v>
      </c>
      <c r="C271" s="6" t="s">
        <v>501</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502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503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504</v>
      </c>
      <c r="B274" s="6" t="s">
        <v>505</v>
      </c>
      <c r="C274" s="6" t="s">
        <v>506</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507</v>
      </c>
      <c r="B275" s="6" t="s">
        <v>508</v>
      </c>
      <c r="C275" s="6" t="s">
        <v>506</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509</v>
      </c>
      <c r="B276" s="6" t="s">
        <v>510</v>
      </c>
      <c r="C276" s="6" t="s">
        <v>506</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511</v>
      </c>
      <c r="B277" s="6" t="s">
        <v>512</v>
      </c>
      <c r="C277" s="6" t="s">
        <v>513</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514</v>
      </c>
      <c r="B278" s="6" t="s">
        <v>515</v>
      </c>
      <c r="C278" s="6" t="s">
        <v>516</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517</v>
      </c>
      <c r="B279" s="6" t="s">
        <v>518</v>
      </c>
      <c r="C279" s="6" t="s">
        <v>519</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520</v>
      </c>
      <c r="B280" s="6" t="s">
        <v>521</v>
      </c>
      <c r="C280" s="6" t="s">
        <v>522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523</v>
      </c>
      <c r="B281" s="6" t="s">
        <v>524</v>
      </c>
      <c r="C281" s="6" t="s">
        <v>522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525</v>
      </c>
      <c r="B282" s="6" t="s">
        <v>526</v>
      </c>
      <c r="C282" s="6" t="s">
        <v>527</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528</v>
      </c>
      <c r="B283" s="6" t="s">
        <v>500</v>
      </c>
      <c r="C283" s="6" t="s">
        <v>529</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530</v>
      </c>
      <c r="B284" s="6" t="s">
        <v>531</v>
      </c>
      <c r="C284" s="6" t="s">
        <v>532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533</v>
      </c>
      <c r="B285" s="6" t="s">
        <v>534</v>
      </c>
      <c r="C285" s="6" t="s">
        <v>532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535</v>
      </c>
      <c r="B286" s="6" t="s">
        <v>536</v>
      </c>
      <c r="C286" s="6" t="s">
        <v>537</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538</v>
      </c>
      <c r="B287" s="6" t="s">
        <v>539</v>
      </c>
      <c r="C287" s="6" t="s">
        <v>540</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541</v>
      </c>
      <c r="B288" s="6" t="s">
        <v>32</v>
      </c>
      <c r="C288" s="6" t="s">
        <v>436</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96</v>
      </c>
      <c r="X288" s="7" t="s">
        <v>32</v>
      </c>
      <c r="Y288" s="5" t="s">
        <v>62</v>
      </c>
      <c r="Z288" s="5" t="s">
        <v>265</v>
      </c>
      <c r="AA288" s="6" t="s">
        <v>32</v>
      </c>
      <c r="AB288" s="6" t="s">
        <v>32</v>
      </c>
      <c r="AC288" s="6" t="s">
        <v>32</v>
      </c>
      <c r="AD288" s="6" t="s">
        <v>32</v>
      </c>
      <c r="AE288" s="6" t="s">
        <v>32</v>
      </c>
    </row>
    <row r="289">
      <c r="A289" s="28" t="s">
        <v>542</v>
      </c>
      <c r="B289" s="6" t="s">
        <v>543</v>
      </c>
      <c r="C289" s="6" t="s">
        <v>544</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545</v>
      </c>
      <c r="B290" s="6" t="s">
        <v>32</v>
      </c>
      <c r="C290" s="6" t="s">
        <v>546</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547</v>
      </c>
      <c r="B291" s="6" t="s">
        <v>32</v>
      </c>
      <c r="C291" s="6" t="s">
        <v>546</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548</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549</v>
      </c>
      <c r="X292" s="7" t="s">
        <v>124</v>
      </c>
      <c r="Y292" s="5" t="s">
        <v>62</v>
      </c>
      <c r="Z292" s="5" t="s">
        <v>330</v>
      </c>
      <c r="AA292" s="6" t="s">
        <v>32</v>
      </c>
      <c r="AB292" s="6" t="s">
        <v>32</v>
      </c>
      <c r="AC292" s="6" t="s">
        <v>32</v>
      </c>
      <c r="AD292" s="6" t="s">
        <v>32</v>
      </c>
      <c r="AE292" s="6" t="s">
        <v>32</v>
      </c>
    </row>
    <row r="293">
      <c r="A293" s="28" t="s">
        <v>550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551</v>
      </c>
      <c r="B294" s="6" t="s">
        <v>357</v>
      </c>
      <c r="C294" s="6" t="s">
        <v>129</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552</v>
      </c>
      <c r="B295" s="6" t="s">
        <v>375</v>
      </c>
      <c r="C295" s="6" t="s">
        <v>376</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553</v>
      </c>
      <c r="B296" s="6" t="s">
        <v>32</v>
      </c>
      <c r="C296" s="6" t="s">
        <v>376</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554</v>
      </c>
      <c r="B297" s="6" t="s">
        <v>555</v>
      </c>
      <c r="C297" s="6" t="s">
        <v>556</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557</v>
      </c>
      <c r="B298" s="6" t="s">
        <v>558</v>
      </c>
      <c r="C298" s="6" t="s">
        <v>255</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559</v>
      </c>
      <c r="B299" s="6" t="s">
        <v>560</v>
      </c>
      <c r="C299" s="6" t="s">
        <v>436</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561</v>
      </c>
      <c r="B300" s="6" t="s">
        <v>32</v>
      </c>
      <c r="C300" s="6" t="s">
        <v>562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563</v>
      </c>
      <c r="B301" s="6" t="s">
        <v>32</v>
      </c>
      <c r="C301" s="6" t="s">
        <v>564</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565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566</v>
      </c>
      <c r="B303" s="6" t="s">
        <v>32</v>
      </c>
      <c r="C303" s="6" t="s">
        <v>84</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567</v>
      </c>
      <c r="B304" s="6" t="s">
        <v>32</v>
      </c>
      <c r="C304" s="6" t="s">
        <v>84</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568</v>
      </c>
      <c r="B305" s="6" t="s">
        <v>102</v>
      </c>
      <c r="C305" s="6" t="s">
        <v>84</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569</v>
      </c>
      <c r="B306" s="6" t="s">
        <v>102</v>
      </c>
      <c r="C306" s="6" t="s">
        <v>84</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570</v>
      </c>
      <c r="B307" s="6" t="s">
        <v>102</v>
      </c>
      <c r="C307" s="6" t="s">
        <v>84</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571</v>
      </c>
      <c r="B308" s="6" t="s">
        <v>32</v>
      </c>
      <c r="C308" s="6" t="s">
        <v>84</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572</v>
      </c>
      <c r="B309" s="6" t="s">
        <v>32</v>
      </c>
      <c r="C309" s="6" t="s">
        <v>302</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573</v>
      </c>
      <c r="X309" s="7" t="s">
        <v>124</v>
      </c>
      <c r="Y309" s="5" t="s">
        <v>574</v>
      </c>
      <c r="Z309" s="5" t="s">
        <v>575</v>
      </c>
      <c r="AA309" s="6" t="s">
        <v>32</v>
      </c>
      <c r="AB309" s="6" t="s">
        <v>32</v>
      </c>
      <c r="AC309" s="6" t="s">
        <v>32</v>
      </c>
      <c r="AD309" s="6" t="s">
        <v>32</v>
      </c>
      <c r="AE309" s="6" t="s">
        <v>32</v>
      </c>
    </row>
    <row r="310">
      <c r="A310" s="28" t="s">
        <v>576</v>
      </c>
      <c r="B310" s="6" t="s">
        <v>32</v>
      </c>
      <c r="C310" s="6" t="s">
        <v>302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577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578</v>
      </c>
      <c r="B312" s="6" t="s">
        <v>32</v>
      </c>
      <c r="C312" s="6" t="s">
        <v>579</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580</v>
      </c>
      <c r="B313" s="6" t="s">
        <v>32</v>
      </c>
      <c r="C313" s="6" t="s">
        <v>579</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581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582</v>
      </c>
      <c r="B315" s="6" t="s">
        <v>81</v>
      </c>
      <c r="C315" s="6" t="s">
        <v>82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583</v>
      </c>
      <c r="B316" s="6" t="s">
        <v>81</v>
      </c>
      <c r="C316" s="6" t="s">
        <v>82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584</v>
      </c>
      <c r="B317" s="6" t="s">
        <v>32</v>
      </c>
      <c r="C317" s="6" t="s">
        <v>321</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585</v>
      </c>
      <c r="X317" s="7" t="s">
        <v>124</v>
      </c>
      <c r="Y317" s="5" t="s">
        <v>574</v>
      </c>
      <c r="Z317" s="5" t="s">
        <v>586</v>
      </c>
      <c r="AA317" s="6" t="s">
        <v>32</v>
      </c>
      <c r="AB317" s="6" t="s">
        <v>32</v>
      </c>
      <c r="AC317" s="6" t="s">
        <v>32</v>
      </c>
      <c r="AD317" s="6" t="s">
        <v>32</v>
      </c>
      <c r="AE317" s="6" t="s">
        <v>32</v>
      </c>
    </row>
    <row r="318">
      <c r="A318" s="28" t="s">
        <v>587</v>
      </c>
      <c r="B318" s="6" t="s">
        <v>32</v>
      </c>
      <c r="C318" s="6" t="s">
        <v>122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588</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589</v>
      </c>
      <c r="X319" s="7" t="s">
        <v>32</v>
      </c>
      <c r="Y319" s="5" t="s">
        <v>574</v>
      </c>
      <c r="Z319" s="5" t="s">
        <v>586</v>
      </c>
      <c r="AA319" s="6" t="s">
        <v>32</v>
      </c>
      <c r="AB319" s="6" t="s">
        <v>32</v>
      </c>
      <c r="AC319" s="6" t="s">
        <v>32</v>
      </c>
      <c r="AD319" s="6" t="s">
        <v>32</v>
      </c>
      <c r="AE319" s="6" t="s">
        <v>32</v>
      </c>
    </row>
    <row r="320">
      <c r="A320" s="28" t="s">
        <v>590</v>
      </c>
      <c r="B320" s="6" t="s">
        <v>32</v>
      </c>
      <c r="C320" s="6" t="s">
        <v>249</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591</v>
      </c>
      <c r="B321" s="6" t="s">
        <v>32</v>
      </c>
      <c r="C321" s="6" t="s">
        <v>122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592</v>
      </c>
      <c r="B322" s="6" t="s">
        <v>32</v>
      </c>
      <c r="C322" s="6" t="s">
        <v>68</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593</v>
      </c>
      <c r="X322" s="7" t="s">
        <v>124</v>
      </c>
      <c r="Y322" s="5" t="s">
        <v>62</v>
      </c>
      <c r="Z322" s="5" t="s">
        <v>325</v>
      </c>
      <c r="AA322" s="6" t="s">
        <v>32</v>
      </c>
      <c r="AB322" s="6" t="s">
        <v>32</v>
      </c>
      <c r="AC322" s="6" t="s">
        <v>32</v>
      </c>
      <c r="AD322" s="6" t="s">
        <v>32</v>
      </c>
      <c r="AE322" s="6" t="s">
        <v>32</v>
      </c>
    </row>
    <row r="323">
      <c r="A323" s="28" t="s">
        <v>594</v>
      </c>
      <c r="B323" s="6" t="s">
        <v>118</v>
      </c>
      <c r="C323" s="6" t="s">
        <v>119</v>
      </c>
      <c r="D323" s="7" t="s">
        <v>33</v>
      </c>
      <c r="E323" s="28" t="s">
        <v>34</v>
      </c>
      <c r="F323" s="5" t="s">
        <v>74</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595</v>
      </c>
      <c r="B324" s="6" t="s">
        <v>32</v>
      </c>
      <c r="C324" s="6" t="s">
        <v>122</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596</v>
      </c>
      <c r="X324" s="7" t="s">
        <v>124</v>
      </c>
      <c r="Y324" s="5" t="s">
        <v>62</v>
      </c>
      <c r="Z324" s="5" t="s">
        <v>325</v>
      </c>
      <c r="AA324" s="6" t="s">
        <v>32</v>
      </c>
      <c r="AB324" s="6" t="s">
        <v>32</v>
      </c>
      <c r="AC324" s="6" t="s">
        <v>32</v>
      </c>
      <c r="AD324" s="6" t="s">
        <v>32</v>
      </c>
      <c r="AE324" s="6" t="s">
        <v>32</v>
      </c>
    </row>
    <row r="325">
      <c r="A325" s="28" t="s">
        <v>597</v>
      </c>
      <c r="B325" s="6" t="s">
        <v>598</v>
      </c>
      <c r="C325" s="6" t="s">
        <v>119</v>
      </c>
      <c r="D325" s="7" t="s">
        <v>33</v>
      </c>
      <c r="E325" s="28" t="s">
        <v>34</v>
      </c>
      <c r="F325" s="5" t="s">
        <v>74</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599</v>
      </c>
      <c r="B326" s="6" t="s">
        <v>32</v>
      </c>
      <c r="C326" s="6" t="s">
        <v>122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600</v>
      </c>
      <c r="X326" s="7" t="s">
        <v>124</v>
      </c>
      <c r="Y326" s="5" t="s">
        <v>62</v>
      </c>
      <c r="Z326" s="5" t="s">
        <v>601</v>
      </c>
      <c r="AA326" s="6" t="s">
        <v>32</v>
      </c>
      <c r="AB326" s="6" t="s">
        <v>32</v>
      </c>
      <c r="AC326" s="6" t="s">
        <v>32</v>
      </c>
      <c r="AD326" s="6" t="s">
        <v>32</v>
      </c>
      <c r="AE326" s="6" t="s">
        <v>32</v>
      </c>
    </row>
    <row r="327">
      <c r="A327" s="28" t="s">
        <v>602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603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604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605</v>
      </c>
      <c r="B330" s="6" t="s">
        <v>32</v>
      </c>
      <c r="C330" s="6" t="s">
        <v>434</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606</v>
      </c>
      <c r="X330" s="7" t="s">
        <v>124</v>
      </c>
      <c r="Y330" s="5" t="s">
        <v>62</v>
      </c>
      <c r="Z330" s="5" t="s">
        <v>265</v>
      </c>
      <c r="AA330" s="6" t="s">
        <v>32</v>
      </c>
      <c r="AB330" s="6" t="s">
        <v>32</v>
      </c>
      <c r="AC330" s="6" t="s">
        <v>32</v>
      </c>
      <c r="AD330" s="6" t="s">
        <v>32</v>
      </c>
      <c r="AE330" s="6" t="s">
        <v>32</v>
      </c>
    </row>
    <row r="331">
      <c r="A331" s="28" t="s">
        <v>607</v>
      </c>
      <c r="B331" s="6" t="s">
        <v>32</v>
      </c>
      <c r="C331" s="6" t="s">
        <v>546</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608</v>
      </c>
      <c r="X331" s="7" t="s">
        <v>124</v>
      </c>
      <c r="Y331" s="5" t="s">
        <v>62</v>
      </c>
      <c r="Z331" s="5" t="s">
        <v>265</v>
      </c>
      <c r="AA331" s="6" t="s">
        <v>32</v>
      </c>
      <c r="AB331" s="6" t="s">
        <v>32</v>
      </c>
      <c r="AC331" s="6" t="s">
        <v>32</v>
      </c>
      <c r="AD331" s="6" t="s">
        <v>32</v>
      </c>
      <c r="AE331" s="6" t="s">
        <v>32</v>
      </c>
    </row>
    <row r="332">
      <c r="A332" s="28" t="s">
        <v>609</v>
      </c>
      <c r="B332" s="6" t="s">
        <v>610</v>
      </c>
      <c r="C332" s="6" t="s">
        <v>446</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611</v>
      </c>
      <c r="B333" s="6" t="s">
        <v>612</v>
      </c>
      <c r="C333" s="6" t="s">
        <v>446</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613</v>
      </c>
      <c r="B334" s="6" t="s">
        <v>32</v>
      </c>
      <c r="C334" s="6" t="s">
        <v>122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614</v>
      </c>
      <c r="X334" s="7" t="s">
        <v>124</v>
      </c>
      <c r="Y334" s="5" t="s">
        <v>62</v>
      </c>
      <c r="Z334" s="5" t="s">
        <v>291</v>
      </c>
      <c r="AA334" s="6" t="s">
        <v>32</v>
      </c>
      <c r="AB334" s="6" t="s">
        <v>32</v>
      </c>
      <c r="AC334" s="6" t="s">
        <v>32</v>
      </c>
      <c r="AD334" s="6" t="s">
        <v>32</v>
      </c>
      <c r="AE334" s="6" t="s">
        <v>32</v>
      </c>
    </row>
    <row r="335">
      <c r="A335" s="28" t="s">
        <v>615</v>
      </c>
      <c r="B335" s="6" t="s">
        <v>32</v>
      </c>
      <c r="C335" s="6" t="s">
        <v>122</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616</v>
      </c>
      <c r="X335" s="7" t="s">
        <v>124</v>
      </c>
      <c r="Y335" s="5" t="s">
        <v>62</v>
      </c>
      <c r="Z335" s="5" t="s">
        <v>291</v>
      </c>
      <c r="AA335" s="6" t="s">
        <v>32</v>
      </c>
      <c r="AB335" s="6" t="s">
        <v>32</v>
      </c>
      <c r="AC335" s="6" t="s">
        <v>32</v>
      </c>
      <c r="AD335" s="6" t="s">
        <v>32</v>
      </c>
      <c r="AE335" s="6" t="s">
        <v>32</v>
      </c>
    </row>
    <row r="336">
      <c r="A336" s="28" t="s">
        <v>617</v>
      </c>
      <c r="B336" s="6" t="s">
        <v>32</v>
      </c>
      <c r="C336" s="6" t="s">
        <v>122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618</v>
      </c>
      <c r="X336" s="7" t="s">
        <v>32</v>
      </c>
      <c r="Y336" s="5" t="s">
        <v>62</v>
      </c>
      <c r="Z336" s="5" t="s">
        <v>291</v>
      </c>
      <c r="AA336" s="6" t="s">
        <v>32</v>
      </c>
      <c r="AB336" s="6" t="s">
        <v>32</v>
      </c>
      <c r="AC336" s="6" t="s">
        <v>32</v>
      </c>
      <c r="AD336" s="6" t="s">
        <v>32</v>
      </c>
      <c r="AE336" s="6" t="s">
        <v>32</v>
      </c>
    </row>
    <row r="337">
      <c r="A337" s="28" t="s">
        <v>619</v>
      </c>
      <c r="B337" s="6" t="s">
        <v>32</v>
      </c>
      <c r="C337" s="6" t="s">
        <v>122</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467</v>
      </c>
      <c r="X337" s="7" t="s">
        <v>32</v>
      </c>
      <c r="Y337" s="5" t="s">
        <v>62</v>
      </c>
      <c r="Z337" s="5" t="s">
        <v>291</v>
      </c>
      <c r="AA337" s="6" t="s">
        <v>32</v>
      </c>
      <c r="AB337" s="6" t="s">
        <v>32</v>
      </c>
      <c r="AC337" s="6" t="s">
        <v>32</v>
      </c>
      <c r="AD337" s="6" t="s">
        <v>32</v>
      </c>
      <c r="AE337" s="6" t="s">
        <v>32</v>
      </c>
    </row>
    <row r="338">
      <c r="A338" s="28" t="s">
        <v>620</v>
      </c>
      <c r="B338" s="6" t="s">
        <v>32</v>
      </c>
      <c r="C338" s="6" t="s">
        <v>221</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621</v>
      </c>
      <c r="B339" s="6" t="s">
        <v>32</v>
      </c>
      <c r="C339" s="6" t="s">
        <v>221</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622</v>
      </c>
      <c r="B340" s="6" t="s">
        <v>32</v>
      </c>
      <c r="C340" s="6" t="s">
        <v>221</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623</v>
      </c>
      <c r="B341" s="6" t="s">
        <v>32</v>
      </c>
      <c r="C341" s="6" t="s">
        <v>221</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624</v>
      </c>
      <c r="B342" s="6" t="s">
        <v>32</v>
      </c>
      <c r="C342" s="6" t="s">
        <v>221</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625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626</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627</v>
      </c>
      <c r="X344" s="7" t="s">
        <v>124</v>
      </c>
      <c r="Y344" s="5" t="s">
        <v>62</v>
      </c>
      <c r="Z344" s="5" t="s">
        <v>472</v>
      </c>
      <c r="AA344" s="6" t="s">
        <v>32</v>
      </c>
      <c r="AB344" s="6" t="s">
        <v>32</v>
      </c>
      <c r="AC344" s="6" t="s">
        <v>32</v>
      </c>
      <c r="AD344" s="6" t="s">
        <v>32</v>
      </c>
      <c r="AE344" s="6" t="s">
        <v>32</v>
      </c>
    </row>
    <row r="345">
      <c r="A345" s="28" t="s">
        <v>628</v>
      </c>
      <c r="B345" s="6" t="s">
        <v>32</v>
      </c>
      <c r="C345" s="6" t="s">
        <v>629</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630</v>
      </c>
      <c r="X345" s="7" t="s">
        <v>32</v>
      </c>
      <c r="Y345" s="5" t="s">
        <v>62</v>
      </c>
      <c r="Z345" s="5" t="s">
        <v>432</v>
      </c>
      <c r="AA345" s="6" t="s">
        <v>32</v>
      </c>
      <c r="AB345" s="6" t="s">
        <v>32</v>
      </c>
      <c r="AC345" s="6" t="s">
        <v>32</v>
      </c>
      <c r="AD345" s="6" t="s">
        <v>32</v>
      </c>
      <c r="AE345" s="6" t="s">
        <v>32</v>
      </c>
    </row>
    <row r="346">
      <c r="A346" s="28" t="s">
        <v>631</v>
      </c>
      <c r="B346" s="6" t="s">
        <v>632</v>
      </c>
      <c r="C346" s="6" t="s">
        <v>633</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634</v>
      </c>
      <c r="B347" s="6" t="s">
        <v>32</v>
      </c>
      <c r="C347" s="6" t="s">
        <v>122</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635</v>
      </c>
      <c r="X347" s="7" t="s">
        <v>124</v>
      </c>
      <c r="Y347" s="5" t="s">
        <v>62</v>
      </c>
      <c r="Z347" s="5" t="s">
        <v>268</v>
      </c>
      <c r="AA347" s="6" t="s">
        <v>32</v>
      </c>
      <c r="AB347" s="6" t="s">
        <v>32</v>
      </c>
      <c r="AC347" s="6" t="s">
        <v>32</v>
      </c>
      <c r="AD347" s="6" t="s">
        <v>32</v>
      </c>
      <c r="AE347" s="6" t="s">
        <v>32</v>
      </c>
    </row>
    <row r="348">
      <c r="A348" s="28" t="s">
        <v>636</v>
      </c>
      <c r="B348" s="6" t="s">
        <v>32</v>
      </c>
      <c r="C348" s="6" t="s">
        <v>122</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637</v>
      </c>
      <c r="X348" s="7" t="s">
        <v>124</v>
      </c>
      <c r="Y348" s="5" t="s">
        <v>91</v>
      </c>
      <c r="Z348" s="5" t="s">
        <v>268</v>
      </c>
      <c r="AA348" s="6" t="s">
        <v>32</v>
      </c>
      <c r="AB348" s="6" t="s">
        <v>32</v>
      </c>
      <c r="AC348" s="6" t="s">
        <v>32</v>
      </c>
      <c r="AD348" s="6" t="s">
        <v>32</v>
      </c>
      <c r="AE348" s="6" t="s">
        <v>32</v>
      </c>
    </row>
    <row r="349">
      <c r="A349" s="28" t="s">
        <v>638</v>
      </c>
      <c r="B349" s="6" t="s">
        <v>445</v>
      </c>
      <c r="C349" s="6" t="s">
        <v>119</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639</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640</v>
      </c>
      <c r="X350" s="7" t="s">
        <v>32</v>
      </c>
      <c r="Y350" s="5" t="s">
        <v>62</v>
      </c>
      <c r="Z350" s="5" t="s">
        <v>428</v>
      </c>
      <c r="AA350" s="6" t="s">
        <v>32</v>
      </c>
      <c r="AB350" s="6" t="s">
        <v>32</v>
      </c>
      <c r="AC350" s="6" t="s">
        <v>32</v>
      </c>
      <c r="AD350" s="6" t="s">
        <v>32</v>
      </c>
      <c r="AE350" s="6" t="s">
        <v>32</v>
      </c>
    </row>
    <row r="351">
      <c r="A351" s="28" t="s">
        <v>641</v>
      </c>
      <c r="B351" s="6" t="s">
        <v>543</v>
      </c>
      <c r="C351" s="6" t="s">
        <v>544</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642</v>
      </c>
      <c r="X351" s="7" t="s">
        <v>124</v>
      </c>
      <c r="Y351" s="5" t="s">
        <v>62</v>
      </c>
      <c r="Z351" s="5" t="s">
        <v>643</v>
      </c>
      <c r="AA351" s="6" t="s">
        <v>32</v>
      </c>
      <c r="AB351" s="6" t="s">
        <v>32</v>
      </c>
      <c r="AC351" s="6" t="s">
        <v>32</v>
      </c>
      <c r="AD351" s="6" t="s">
        <v>32</v>
      </c>
      <c r="AE351" s="6" t="s">
        <v>32</v>
      </c>
    </row>
    <row r="352">
      <c r="A352" s="28" t="s">
        <v>644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645</v>
      </c>
      <c r="B353" s="6" t="s">
        <v>646</v>
      </c>
      <c r="C353" s="6" t="s">
        <v>436</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647</v>
      </c>
      <c r="B354" s="6" t="s">
        <v>32</v>
      </c>
      <c r="C354" s="6" t="s">
        <v>648</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649</v>
      </c>
      <c r="B355" s="6" t="s">
        <v>32</v>
      </c>
      <c r="C355" s="6" t="s">
        <v>412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160</v>
      </c>
      <c r="X355" s="7" t="s">
        <v>124</v>
      </c>
      <c r="Y355" s="5" t="s">
        <v>62</v>
      </c>
      <c r="Z355" s="5" t="s">
        <v>240</v>
      </c>
      <c r="AA355" s="6" t="s">
        <v>32</v>
      </c>
      <c r="AB355" s="6" t="s">
        <v>32</v>
      </c>
      <c r="AC355" s="6" t="s">
        <v>32</v>
      </c>
      <c r="AD355" s="6" t="s">
        <v>32</v>
      </c>
      <c r="AE355" s="6" t="s">
        <v>32</v>
      </c>
    </row>
    <row r="356">
      <c r="A356" s="28" t="s">
        <v>650</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162</v>
      </c>
      <c r="X356" s="7" t="s">
        <v>124</v>
      </c>
      <c r="Y356" s="5" t="s">
        <v>62</v>
      </c>
      <c r="Z356" s="5" t="s">
        <v>240</v>
      </c>
      <c r="AA356" s="6" t="s">
        <v>32</v>
      </c>
      <c r="AB356" s="6" t="s">
        <v>32</v>
      </c>
      <c r="AC356" s="6" t="s">
        <v>32</v>
      </c>
      <c r="AD356" s="6" t="s">
        <v>32</v>
      </c>
      <c r="AE356" s="6" t="s">
        <v>32</v>
      </c>
    </row>
    <row r="357">
      <c r="A357" s="28" t="s">
        <v>651</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618</v>
      </c>
      <c r="X357" s="7" t="s">
        <v>32</v>
      </c>
      <c r="Y357" s="5" t="s">
        <v>62</v>
      </c>
      <c r="Z357" s="5" t="s">
        <v>240</v>
      </c>
      <c r="AA357" s="6" t="s">
        <v>32</v>
      </c>
      <c r="AB357" s="6" t="s">
        <v>32</v>
      </c>
      <c r="AC357" s="6" t="s">
        <v>32</v>
      </c>
      <c r="AD357" s="6" t="s">
        <v>32</v>
      </c>
      <c r="AE357" s="6" t="s">
        <v>32</v>
      </c>
    </row>
    <row r="358">
      <c r="A358" s="28" t="s">
        <v>652</v>
      </c>
      <c r="B358" s="6" t="s">
        <v>653</v>
      </c>
      <c r="C358" s="6" t="s">
        <v>119</v>
      </c>
      <c r="D358" s="7" t="s">
        <v>33</v>
      </c>
      <c r="E358" s="28" t="s">
        <v>34</v>
      </c>
      <c r="F358" s="5" t="s">
        <v>74</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654</v>
      </c>
      <c r="B359" s="6" t="s">
        <v>32</v>
      </c>
      <c r="C359" s="6" t="s">
        <v>122</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655</v>
      </c>
      <c r="X359" s="7" t="s">
        <v>335</v>
      </c>
      <c r="Y359" s="5" t="s">
        <v>62</v>
      </c>
      <c r="Z359" s="5" t="s">
        <v>240</v>
      </c>
      <c r="AA359" s="6" t="s">
        <v>32</v>
      </c>
      <c r="AB359" s="6" t="s">
        <v>32</v>
      </c>
      <c r="AC359" s="6" t="s">
        <v>32</v>
      </c>
      <c r="AD359" s="6" t="s">
        <v>32</v>
      </c>
      <c r="AE359" s="6" t="s">
        <v>32</v>
      </c>
    </row>
    <row r="360">
      <c r="A360" s="28" t="s">
        <v>656</v>
      </c>
      <c r="B360" s="6" t="s">
        <v>102</v>
      </c>
      <c r="C360" s="6" t="s">
        <v>84</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657</v>
      </c>
      <c r="B361" s="6" t="s">
        <v>102</v>
      </c>
      <c r="C361" s="6" t="s">
        <v>84</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658</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659</v>
      </c>
      <c r="X362" s="7" t="s">
        <v>124</v>
      </c>
      <c r="Y362" s="5" t="s">
        <v>62</v>
      </c>
      <c r="Z362" s="5" t="s">
        <v>63</v>
      </c>
      <c r="AA362" s="6" t="s">
        <v>32</v>
      </c>
      <c r="AB362" s="6" t="s">
        <v>32</v>
      </c>
      <c r="AC362" s="6" t="s">
        <v>32</v>
      </c>
      <c r="AD362" s="6" t="s">
        <v>32</v>
      </c>
      <c r="AE362" s="6" t="s">
        <v>32</v>
      </c>
    </row>
    <row r="363">
      <c r="A363" s="28" t="s">
        <v>660</v>
      </c>
      <c r="B363" s="6" t="s">
        <v>32</v>
      </c>
      <c r="C363" s="6" t="s">
        <v>129</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661</v>
      </c>
      <c r="B364" s="6" t="s">
        <v>32</v>
      </c>
      <c r="C364" s="6" t="s">
        <v>129</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662</v>
      </c>
      <c r="B365" s="6" t="s">
        <v>32</v>
      </c>
      <c r="C365" s="6" t="s">
        <v>129</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663</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664</v>
      </c>
      <c r="B367" s="6" t="s">
        <v>665</v>
      </c>
      <c r="C367" s="6" t="s">
        <v>119</v>
      </c>
      <c r="D367" s="7" t="s">
        <v>33</v>
      </c>
      <c r="E367" s="28" t="s">
        <v>34</v>
      </c>
      <c r="F367" s="5" t="s">
        <v>74</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666</v>
      </c>
      <c r="B368" s="6" t="s">
        <v>667</v>
      </c>
      <c r="C368" s="6" t="s">
        <v>119</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668</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669</v>
      </c>
      <c r="X369" s="7" t="s">
        <v>335</v>
      </c>
      <c r="Y369" s="5" t="s">
        <v>62</v>
      </c>
      <c r="Z369" s="5" t="s">
        <v>670</v>
      </c>
      <c r="AA369" s="6" t="s">
        <v>32</v>
      </c>
      <c r="AB369" s="6" t="s">
        <v>32</v>
      </c>
      <c r="AC369" s="6" t="s">
        <v>32</v>
      </c>
      <c r="AD369" s="6" t="s">
        <v>32</v>
      </c>
      <c r="AE369" s="6" t="s">
        <v>32</v>
      </c>
    </row>
    <row r="370">
      <c r="A370" s="28" t="s">
        <v>671</v>
      </c>
      <c r="B370" s="6" t="s">
        <v>357</v>
      </c>
      <c r="C370" s="6" t="s">
        <v>129</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672</v>
      </c>
      <c r="X370" s="7" t="s">
        <v>335</v>
      </c>
      <c r="Y370" s="5" t="s">
        <v>574</v>
      </c>
      <c r="Z370" s="5" t="s">
        <v>673</v>
      </c>
      <c r="AA370" s="6" t="s">
        <v>32</v>
      </c>
      <c r="AB370" s="6" t="s">
        <v>32</v>
      </c>
      <c r="AC370" s="6" t="s">
        <v>32</v>
      </c>
      <c r="AD370" s="6" t="s">
        <v>32</v>
      </c>
      <c r="AE370" s="6" t="s">
        <v>32</v>
      </c>
    </row>
    <row r="371">
      <c r="A371" s="28" t="s">
        <v>674</v>
      </c>
      <c r="B371" s="6" t="s">
        <v>112</v>
      </c>
      <c r="C371" s="6" t="s">
        <v>113</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675</v>
      </c>
      <c r="B372" s="6" t="s">
        <v>676</v>
      </c>
      <c r="C372" s="6" t="s">
        <v>119</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677</v>
      </c>
      <c r="B373" s="6" t="s">
        <v>32</v>
      </c>
      <c r="C373" s="6" t="s">
        <v>369</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678</v>
      </c>
      <c r="B374" s="6" t="s">
        <v>371</v>
      </c>
      <c r="C374" s="6" t="s">
        <v>369</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679</v>
      </c>
      <c r="B375" s="6" t="s">
        <v>276</v>
      </c>
      <c r="C375" s="6" t="s">
        <v>257</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680</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681</v>
      </c>
      <c r="X376" s="7" t="s">
        <v>124</v>
      </c>
      <c r="Y376" s="5" t="s">
        <v>574</v>
      </c>
      <c r="Z376" s="5" t="s">
        <v>125</v>
      </c>
      <c r="AA376" s="6" t="s">
        <v>32</v>
      </c>
      <c r="AB376" s="6" t="s">
        <v>32</v>
      </c>
      <c r="AC376" s="6" t="s">
        <v>32</v>
      </c>
      <c r="AD376" s="6" t="s">
        <v>32</v>
      </c>
      <c r="AE376" s="6" t="s">
        <v>32</v>
      </c>
    </row>
    <row r="377">
      <c r="A377" s="28" t="s">
        <v>682</v>
      </c>
      <c r="B377" s="6" t="s">
        <v>683</v>
      </c>
      <c r="C377" s="6" t="s">
        <v>32</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684</v>
      </c>
      <c r="X377" s="7" t="s">
        <v>124</v>
      </c>
      <c r="Y377" s="5" t="s">
        <v>62</v>
      </c>
      <c r="Z377" s="5" t="s">
        <v>383</v>
      </c>
      <c r="AA377" s="6" t="s">
        <v>32</v>
      </c>
      <c r="AB377" s="6" t="s">
        <v>32</v>
      </c>
      <c r="AC377" s="6" t="s">
        <v>32</v>
      </c>
      <c r="AD377" s="6" t="s">
        <v>32</v>
      </c>
      <c r="AE377" s="6" t="s">
        <v>32</v>
      </c>
    </row>
    <row r="378">
      <c r="A378" s="28" t="s">
        <v>685</v>
      </c>
      <c r="B378" s="6" t="s">
        <v>32</v>
      </c>
      <c r="C378" s="6" t="s">
        <v>302</v>
      </c>
      <c r="D378" s="7" t="s">
        <v>33</v>
      </c>
      <c r="E378" s="28" t="s">
        <v>34</v>
      </c>
      <c r="F378" s="5" t="s">
        <v>22</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686</v>
      </c>
      <c r="X378" s="7" t="s">
        <v>335</v>
      </c>
      <c r="Y378" s="5" t="s">
        <v>574</v>
      </c>
      <c r="Z378" s="5" t="s">
        <v>575</v>
      </c>
      <c r="AA378" s="6" t="s">
        <v>32</v>
      </c>
      <c r="AB378" s="6" t="s">
        <v>32</v>
      </c>
      <c r="AC378" s="6" t="s">
        <v>32</v>
      </c>
      <c r="AD378" s="6" t="s">
        <v>32</v>
      </c>
      <c r="AE378" s="6" t="s">
        <v>32</v>
      </c>
    </row>
    <row r="379">
      <c r="A379" s="28" t="s">
        <v>687</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688</v>
      </c>
      <c r="X379" s="7" t="s">
        <v>335</v>
      </c>
      <c r="Y379" s="5" t="s">
        <v>574</v>
      </c>
      <c r="Z379" s="5" t="s">
        <v>575</v>
      </c>
      <c r="AA379" s="6" t="s">
        <v>32</v>
      </c>
      <c r="AB379" s="6" t="s">
        <v>32</v>
      </c>
      <c r="AC379" s="6" t="s">
        <v>32</v>
      </c>
      <c r="AD379" s="6" t="s">
        <v>32</v>
      </c>
      <c r="AE379" s="6" t="s">
        <v>32</v>
      </c>
    </row>
    <row r="380">
      <c r="A380" s="28" t="s">
        <v>689</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690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691</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692</v>
      </c>
      <c r="X382" s="7" t="s">
        <v>32</v>
      </c>
      <c r="Y382" s="5" t="s">
        <v>62</v>
      </c>
      <c r="Z382" s="5" t="s">
        <v>575</v>
      </c>
      <c r="AA382" s="6" t="s">
        <v>32</v>
      </c>
      <c r="AB382" s="6" t="s">
        <v>32</v>
      </c>
      <c r="AC382" s="6" t="s">
        <v>32</v>
      </c>
      <c r="AD382" s="6" t="s">
        <v>32</v>
      </c>
      <c r="AE382" s="6" t="s">
        <v>32</v>
      </c>
    </row>
    <row r="383">
      <c r="A383" s="28" t="s">
        <v>693</v>
      </c>
      <c r="B383" s="6" t="s">
        <v>694</v>
      </c>
      <c r="C383" s="6" t="s">
        <v>443</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695</v>
      </c>
      <c r="B384" s="6" t="s">
        <v>32</v>
      </c>
      <c r="C384" s="6" t="s">
        <v>95</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608</v>
      </c>
      <c r="X384" s="7" t="s">
        <v>124</v>
      </c>
      <c r="Y384" s="5" t="s">
        <v>62</v>
      </c>
      <c r="Z384" s="5" t="s">
        <v>97</v>
      </c>
      <c r="AA384" s="6" t="s">
        <v>32</v>
      </c>
      <c r="AB384" s="6" t="s">
        <v>32</v>
      </c>
      <c r="AC384" s="6" t="s">
        <v>32</v>
      </c>
      <c r="AD384" s="6" t="s">
        <v>32</v>
      </c>
      <c r="AE384" s="6" t="s">
        <v>32</v>
      </c>
    </row>
    <row r="385">
      <c r="A385" s="28" t="s">
        <v>696</v>
      </c>
      <c r="B385" s="6" t="s">
        <v>32</v>
      </c>
      <c r="C385" s="6" t="s">
        <v>129</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697</v>
      </c>
      <c r="X385" s="7" t="s">
        <v>124</v>
      </c>
      <c r="Y385" s="5" t="s">
        <v>62</v>
      </c>
      <c r="Z385" s="5" t="s">
        <v>133</v>
      </c>
      <c r="AA385" s="6" t="s">
        <v>32</v>
      </c>
      <c r="AB385" s="6" t="s">
        <v>32</v>
      </c>
      <c r="AC385" s="6" t="s">
        <v>32</v>
      </c>
      <c r="AD385" s="6" t="s">
        <v>32</v>
      </c>
      <c r="AE385" s="6" t="s">
        <v>32</v>
      </c>
    </row>
    <row r="386">
      <c r="A386" s="28" t="s">
        <v>698</v>
      </c>
      <c r="B386" s="6" t="s">
        <v>32</v>
      </c>
      <c r="C386" s="6" t="s">
        <v>129</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699</v>
      </c>
      <c r="X386" s="7" t="s">
        <v>124</v>
      </c>
      <c r="Y386" s="5" t="s">
        <v>91</v>
      </c>
      <c r="Z386" s="5" t="s">
        <v>133</v>
      </c>
      <c r="AA386" s="6" t="s">
        <v>32</v>
      </c>
      <c r="AB386" s="6" t="s">
        <v>32</v>
      </c>
      <c r="AC386" s="6" t="s">
        <v>32</v>
      </c>
      <c r="AD386" s="6" t="s">
        <v>32</v>
      </c>
      <c r="AE386" s="6" t="s">
        <v>32</v>
      </c>
    </row>
    <row r="387">
      <c r="A387" s="28" t="s">
        <v>700</v>
      </c>
      <c r="B387" s="6" t="s">
        <v>32</v>
      </c>
      <c r="C387" s="6" t="s">
        <v>129</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701</v>
      </c>
      <c r="X387" s="7" t="s">
        <v>124</v>
      </c>
      <c r="Y387" s="5" t="s">
        <v>62</v>
      </c>
      <c r="Z387" s="5" t="s">
        <v>133</v>
      </c>
      <c r="AA387" s="6" t="s">
        <v>32</v>
      </c>
      <c r="AB387" s="6" t="s">
        <v>32</v>
      </c>
      <c r="AC387" s="6" t="s">
        <v>32</v>
      </c>
      <c r="AD387" s="6" t="s">
        <v>32</v>
      </c>
      <c r="AE387" s="6" t="s">
        <v>32</v>
      </c>
    </row>
    <row r="388">
      <c r="A388" s="28" t="s">
        <v>702</v>
      </c>
      <c r="B388" s="6" t="s">
        <v>32</v>
      </c>
      <c r="C388" s="6" t="s">
        <v>129</v>
      </c>
      <c r="D388" s="7" t="s">
        <v>33</v>
      </c>
      <c r="E388" s="28" t="s">
        <v>34</v>
      </c>
      <c r="F388" s="5" t="s">
        <v>22</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703</v>
      </c>
      <c r="X388" s="7" t="s">
        <v>124</v>
      </c>
      <c r="Y388" s="5" t="s">
        <v>91</v>
      </c>
      <c r="Z388" s="5" t="s">
        <v>133</v>
      </c>
      <c r="AA388" s="6" t="s">
        <v>32</v>
      </c>
      <c r="AB388" s="6" t="s">
        <v>32</v>
      </c>
      <c r="AC388" s="6" t="s">
        <v>32</v>
      </c>
      <c r="AD388" s="6" t="s">
        <v>32</v>
      </c>
      <c r="AE388" s="6" t="s">
        <v>32</v>
      </c>
    </row>
    <row r="389">
      <c r="A389" s="28" t="s">
        <v>704</v>
      </c>
      <c r="B389" s="6" t="s">
        <v>32</v>
      </c>
      <c r="C389" s="6" t="s">
        <v>129</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705</v>
      </c>
      <c r="X389" s="7" t="s">
        <v>124</v>
      </c>
      <c r="Y389" s="5" t="s">
        <v>62</v>
      </c>
      <c r="Z389" s="5" t="s">
        <v>133</v>
      </c>
      <c r="AA389" s="6" t="s">
        <v>32</v>
      </c>
      <c r="AB389" s="6" t="s">
        <v>32</v>
      </c>
      <c r="AC389" s="6" t="s">
        <v>32</v>
      </c>
      <c r="AD389" s="6" t="s">
        <v>32</v>
      </c>
      <c r="AE389" s="6" t="s">
        <v>32</v>
      </c>
    </row>
    <row r="390">
      <c r="A390" s="28" t="s">
        <v>706</v>
      </c>
      <c r="B390" s="6" t="s">
        <v>32</v>
      </c>
      <c r="C390" s="6" t="s">
        <v>129</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707</v>
      </c>
      <c r="X390" s="7" t="s">
        <v>124</v>
      </c>
      <c r="Y390" s="5" t="s">
        <v>91</v>
      </c>
      <c r="Z390" s="5" t="s">
        <v>133</v>
      </c>
      <c r="AA390" s="6" t="s">
        <v>32</v>
      </c>
      <c r="AB390" s="6" t="s">
        <v>32</v>
      </c>
      <c r="AC390" s="6" t="s">
        <v>32</v>
      </c>
      <c r="AD390" s="6" t="s">
        <v>32</v>
      </c>
      <c r="AE390" s="6" t="s">
        <v>32</v>
      </c>
    </row>
    <row r="391">
      <c r="A391" s="28" t="s">
        <v>708</v>
      </c>
      <c r="B391" s="6" t="s">
        <v>32</v>
      </c>
      <c r="C391" s="6" t="s">
        <v>129</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495</v>
      </c>
      <c r="X391" s="7" t="s">
        <v>124</v>
      </c>
      <c r="Y391" s="5" t="s">
        <v>62</v>
      </c>
      <c r="Z391" s="5" t="s">
        <v>336</v>
      </c>
      <c r="AA391" s="6" t="s">
        <v>32</v>
      </c>
      <c r="AB391" s="6" t="s">
        <v>32</v>
      </c>
      <c r="AC391" s="6" t="s">
        <v>32</v>
      </c>
      <c r="AD391" s="6" t="s">
        <v>32</v>
      </c>
      <c r="AE391" s="6" t="s">
        <v>32</v>
      </c>
    </row>
    <row r="392">
      <c r="A392" s="28" t="s">
        <v>709</v>
      </c>
      <c r="B392" s="6" t="s">
        <v>32</v>
      </c>
      <c r="C392" s="6" t="s">
        <v>129</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710</v>
      </c>
      <c r="X392" s="7" t="s">
        <v>124</v>
      </c>
      <c r="Y392" s="5" t="s">
        <v>91</v>
      </c>
      <c r="Z392" s="5" t="s">
        <v>336</v>
      </c>
      <c r="AA392" s="6" t="s">
        <v>32</v>
      </c>
      <c r="AB392" s="6" t="s">
        <v>32</v>
      </c>
      <c r="AC392" s="6" t="s">
        <v>32</v>
      </c>
      <c r="AD392" s="6" t="s">
        <v>32</v>
      </c>
      <c r="AE392" s="6" t="s">
        <v>32</v>
      </c>
    </row>
    <row r="393">
      <c r="A393" s="28" t="s">
        <v>711</v>
      </c>
      <c r="B393" s="6" t="s">
        <v>32</v>
      </c>
      <c r="C393" s="6" t="s">
        <v>129</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712</v>
      </c>
      <c r="X393" s="7" t="s">
        <v>124</v>
      </c>
      <c r="Y393" s="5" t="s">
        <v>62</v>
      </c>
      <c r="Z393" s="5" t="s">
        <v>133</v>
      </c>
      <c r="AA393" s="6" t="s">
        <v>32</v>
      </c>
      <c r="AB393" s="6" t="s">
        <v>32</v>
      </c>
      <c r="AC393" s="6" t="s">
        <v>32</v>
      </c>
      <c r="AD393" s="6" t="s">
        <v>32</v>
      </c>
      <c r="AE393" s="6" t="s">
        <v>32</v>
      </c>
    </row>
    <row r="394">
      <c r="A394" s="28" t="s">
        <v>713</v>
      </c>
      <c r="B394" s="6" t="s">
        <v>32</v>
      </c>
      <c r="C394" s="6" t="s">
        <v>129</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714</v>
      </c>
      <c r="X394" s="7" t="s">
        <v>124</v>
      </c>
      <c r="Y394" s="5" t="s">
        <v>91</v>
      </c>
      <c r="Z394" s="5" t="s">
        <v>133</v>
      </c>
      <c r="AA394" s="6" t="s">
        <v>32</v>
      </c>
      <c r="AB394" s="6" t="s">
        <v>32</v>
      </c>
      <c r="AC394" s="6" t="s">
        <v>32</v>
      </c>
      <c r="AD394" s="6" t="s">
        <v>32</v>
      </c>
      <c r="AE394" s="6" t="s">
        <v>32</v>
      </c>
    </row>
    <row r="395">
      <c r="A395" s="28" t="s">
        <v>715</v>
      </c>
      <c r="B395" s="6" t="s">
        <v>716</v>
      </c>
      <c r="C395" s="6" t="s">
        <v>82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717</v>
      </c>
      <c r="B396" s="6" t="s">
        <v>32</v>
      </c>
      <c r="C396" s="6" t="s">
        <v>129</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718</v>
      </c>
      <c r="B397" s="6" t="s">
        <v>32</v>
      </c>
      <c r="C397" s="6" t="s">
        <v>129</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719</v>
      </c>
      <c r="B398" s="6" t="s">
        <v>32</v>
      </c>
      <c r="C398" s="6" t="s">
        <v>129</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720</v>
      </c>
      <c r="B399" s="6" t="s">
        <v>32</v>
      </c>
      <c r="C399" s="6" t="s">
        <v>129</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721</v>
      </c>
      <c r="X399" s="7" t="s">
        <v>124</v>
      </c>
      <c r="Y399" s="5" t="s">
        <v>62</v>
      </c>
      <c r="Z399" s="5" t="s">
        <v>133</v>
      </c>
      <c r="AA399" s="6" t="s">
        <v>32</v>
      </c>
      <c r="AB399" s="6" t="s">
        <v>32</v>
      </c>
      <c r="AC399" s="6" t="s">
        <v>32</v>
      </c>
      <c r="AD399" s="6" t="s">
        <v>32</v>
      </c>
      <c r="AE399" s="6" t="s">
        <v>32</v>
      </c>
    </row>
    <row r="400">
      <c r="A400" s="28" t="s">
        <v>722</v>
      </c>
      <c r="B400" s="6" t="s">
        <v>32</v>
      </c>
      <c r="C400" s="6" t="s">
        <v>129</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723</v>
      </c>
      <c r="X400" s="7" t="s">
        <v>124</v>
      </c>
      <c r="Y400" s="5" t="s">
        <v>91</v>
      </c>
      <c r="Z400" s="5" t="s">
        <v>133</v>
      </c>
      <c r="AA400" s="6" t="s">
        <v>32</v>
      </c>
      <c r="AB400" s="6" t="s">
        <v>32</v>
      </c>
      <c r="AC400" s="6" t="s">
        <v>32</v>
      </c>
      <c r="AD400" s="6" t="s">
        <v>32</v>
      </c>
      <c r="AE400" s="6" t="s">
        <v>32</v>
      </c>
    </row>
    <row r="401">
      <c r="A401" s="28" t="s">
        <v>724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725</v>
      </c>
      <c r="B402" s="6" t="s">
        <v>32</v>
      </c>
      <c r="C402" s="6" t="s">
        <v>122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726</v>
      </c>
      <c r="B403" s="6" t="s">
        <v>32</v>
      </c>
      <c r="C403" s="6" t="s">
        <v>122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727</v>
      </c>
      <c r="X403" s="7" t="s">
        <v>124</v>
      </c>
      <c r="Y403" s="5" t="s">
        <v>62</v>
      </c>
      <c r="Z403" s="5" t="s">
        <v>291</v>
      </c>
      <c r="AA403" s="6" t="s">
        <v>32</v>
      </c>
      <c r="AB403" s="6" t="s">
        <v>32</v>
      </c>
      <c r="AC403" s="6" t="s">
        <v>32</v>
      </c>
      <c r="AD403" s="6" t="s">
        <v>32</v>
      </c>
      <c r="AE403" s="6" t="s">
        <v>32</v>
      </c>
    </row>
    <row r="404">
      <c r="A404" s="28" t="s">
        <v>728</v>
      </c>
      <c r="B404" s="6" t="s">
        <v>32</v>
      </c>
      <c r="C404" s="6" t="s">
        <v>221</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729</v>
      </c>
      <c r="B405" s="6" t="s">
        <v>32</v>
      </c>
      <c r="C405" s="6" t="s">
        <v>221</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730</v>
      </c>
      <c r="B406" s="6" t="s">
        <v>32</v>
      </c>
      <c r="C406" s="6" t="s">
        <v>221</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731</v>
      </c>
      <c r="B407" s="6" t="s">
        <v>32</v>
      </c>
      <c r="C407" s="6" t="s">
        <v>122</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732</v>
      </c>
      <c r="X407" s="7" t="s">
        <v>32</v>
      </c>
      <c r="Y407" s="5" t="s">
        <v>62</v>
      </c>
      <c r="Z407" s="5" t="s">
        <v>330</v>
      </c>
      <c r="AA407" s="6" t="s">
        <v>32</v>
      </c>
      <c r="AB407" s="6" t="s">
        <v>32</v>
      </c>
      <c r="AC407" s="6" t="s">
        <v>32</v>
      </c>
      <c r="AD407" s="6" t="s">
        <v>32</v>
      </c>
      <c r="AE407" s="6" t="s">
        <v>32</v>
      </c>
    </row>
    <row r="408">
      <c r="A408" s="28" t="s">
        <v>733</v>
      </c>
      <c r="B408" s="6" t="s">
        <v>32</v>
      </c>
      <c r="C408" s="6" t="s">
        <v>129</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734</v>
      </c>
      <c r="X408" s="7" t="s">
        <v>124</v>
      </c>
      <c r="Y408" s="5" t="s">
        <v>62</v>
      </c>
      <c r="Z408" s="5" t="s">
        <v>330</v>
      </c>
      <c r="AA408" s="6" t="s">
        <v>32</v>
      </c>
      <c r="AB408" s="6" t="s">
        <v>32</v>
      </c>
      <c r="AC408" s="6" t="s">
        <v>32</v>
      </c>
      <c r="AD408" s="6" t="s">
        <v>32</v>
      </c>
      <c r="AE408" s="6" t="s">
        <v>32</v>
      </c>
    </row>
    <row r="409">
      <c r="A409" s="28" t="s">
        <v>735</v>
      </c>
      <c r="B409" s="6" t="s">
        <v>32</v>
      </c>
      <c r="C409" s="6" t="s">
        <v>129</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736</v>
      </c>
      <c r="X409" s="7" t="s">
        <v>124</v>
      </c>
      <c r="Y409" s="5" t="s">
        <v>62</v>
      </c>
      <c r="Z409" s="5" t="s">
        <v>330</v>
      </c>
      <c r="AA409" s="6" t="s">
        <v>32</v>
      </c>
      <c r="AB409" s="6" t="s">
        <v>32</v>
      </c>
      <c r="AC409" s="6" t="s">
        <v>32</v>
      </c>
      <c r="AD409" s="6" t="s">
        <v>32</v>
      </c>
      <c r="AE409" s="6" t="s">
        <v>32</v>
      </c>
    </row>
    <row r="410">
      <c r="A410" s="28" t="s">
        <v>737</v>
      </c>
      <c r="B410" s="6" t="s">
        <v>32</v>
      </c>
      <c r="C410" s="6" t="s">
        <v>369</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738</v>
      </c>
      <c r="B411" s="6" t="s">
        <v>32</v>
      </c>
      <c r="C411" s="6" t="s">
        <v>739</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740</v>
      </c>
      <c r="B412" s="6" t="s">
        <v>32</v>
      </c>
      <c r="C412" s="6" t="s">
        <v>739</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741</v>
      </c>
      <c r="B413" s="6" t="s">
        <v>32</v>
      </c>
      <c r="C413" s="6" t="s">
        <v>436</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742</v>
      </c>
      <c r="X413" s="7" t="s">
        <v>124</v>
      </c>
      <c r="Y413" s="5" t="s">
        <v>62</v>
      </c>
      <c r="Z413" s="5" t="s">
        <v>88</v>
      </c>
      <c r="AA413" s="6" t="s">
        <v>32</v>
      </c>
      <c r="AB413" s="6" t="s">
        <v>32</v>
      </c>
      <c r="AC413" s="6" t="s">
        <v>32</v>
      </c>
      <c r="AD413" s="6" t="s">
        <v>32</v>
      </c>
      <c r="AE413" s="6" t="s">
        <v>32</v>
      </c>
    </row>
    <row r="414">
      <c r="A414" s="28" t="s">
        <v>743</v>
      </c>
      <c r="B414" s="6" t="s">
        <v>229</v>
      </c>
      <c r="C414" s="6" t="s">
        <v>221</v>
      </c>
      <c r="D414" s="7" t="s">
        <v>33</v>
      </c>
      <c r="E414" s="28" t="s">
        <v>34</v>
      </c>
      <c r="F414" s="5" t="s">
        <v>22</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744</v>
      </c>
      <c r="X414" s="7" t="s">
        <v>124</v>
      </c>
      <c r="Y414" s="5" t="s">
        <v>62</v>
      </c>
      <c r="Z414" s="5" t="s">
        <v>745</v>
      </c>
      <c r="AA414" s="6" t="s">
        <v>32</v>
      </c>
      <c r="AB414" s="6" t="s">
        <v>32</v>
      </c>
      <c r="AC414" s="6" t="s">
        <v>32</v>
      </c>
      <c r="AD414" s="6" t="s">
        <v>32</v>
      </c>
      <c r="AE414" s="6" t="s">
        <v>32</v>
      </c>
    </row>
    <row r="415">
      <c r="A415" s="28" t="s">
        <v>746</v>
      </c>
      <c r="B415" s="6" t="s">
        <v>229</v>
      </c>
      <c r="C415" s="6" t="s">
        <v>221</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747</v>
      </c>
      <c r="X415" s="7" t="s">
        <v>124</v>
      </c>
      <c r="Y415" s="5" t="s">
        <v>91</v>
      </c>
      <c r="Z415" s="5" t="s">
        <v>745</v>
      </c>
      <c r="AA415" s="6" t="s">
        <v>32</v>
      </c>
      <c r="AB415" s="6" t="s">
        <v>32</v>
      </c>
      <c r="AC415" s="6" t="s">
        <v>32</v>
      </c>
      <c r="AD415" s="6" t="s">
        <v>32</v>
      </c>
      <c r="AE415" s="6" t="s">
        <v>32</v>
      </c>
    </row>
    <row r="416">
      <c r="A416" s="28" t="s">
        <v>748</v>
      </c>
      <c r="B416" s="6" t="s">
        <v>78</v>
      </c>
      <c r="C416" s="6" t="s">
        <v>68</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749</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750</v>
      </c>
      <c r="X417" s="7" t="s">
        <v>124</v>
      </c>
      <c r="Y417" s="5" t="s">
        <v>574</v>
      </c>
      <c r="Z417" s="5" t="s">
        <v>751</v>
      </c>
      <c r="AA417" s="6" t="s">
        <v>32</v>
      </c>
      <c r="AB417" s="6" t="s">
        <v>32</v>
      </c>
      <c r="AC417" s="6" t="s">
        <v>32</v>
      </c>
      <c r="AD417" s="6" t="s">
        <v>32</v>
      </c>
      <c r="AE417" s="6" t="s">
        <v>32</v>
      </c>
    </row>
    <row r="418">
      <c r="A418" s="28" t="s">
        <v>752</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753</v>
      </c>
      <c r="X418" s="7" t="s">
        <v>124</v>
      </c>
      <c r="Y418" s="5" t="s">
        <v>574</v>
      </c>
      <c r="Z418" s="5" t="s">
        <v>751</v>
      </c>
      <c r="AA418" s="6" t="s">
        <v>32</v>
      </c>
      <c r="AB418" s="6" t="s">
        <v>32</v>
      </c>
      <c r="AC418" s="6" t="s">
        <v>32</v>
      </c>
      <c r="AD418" s="6" t="s">
        <v>32</v>
      </c>
      <c r="AE418" s="6" t="s">
        <v>32</v>
      </c>
    </row>
    <row r="419">
      <c r="A419" s="28" t="s">
        <v>754</v>
      </c>
      <c r="B419" s="6" t="s">
        <v>32</v>
      </c>
      <c r="C419" s="6" t="s">
        <v>755</v>
      </c>
      <c r="D419" s="7" t="s">
        <v>33</v>
      </c>
      <c r="E419" s="28" t="s">
        <v>34</v>
      </c>
      <c r="F419" s="5" t="s">
        <v>22</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756</v>
      </c>
      <c r="X419" s="7" t="s">
        <v>335</v>
      </c>
      <c r="Y419" s="5" t="s">
        <v>62</v>
      </c>
      <c r="Z419" s="5" t="s">
        <v>757</v>
      </c>
      <c r="AA419" s="6" t="s">
        <v>32</v>
      </c>
      <c r="AB419" s="6" t="s">
        <v>32</v>
      </c>
      <c r="AC419" s="6" t="s">
        <v>32</v>
      </c>
      <c r="AD419" s="6" t="s">
        <v>32</v>
      </c>
      <c r="AE419" s="6" t="s">
        <v>32</v>
      </c>
    </row>
    <row r="420">
      <c r="A420" s="28" t="s">
        <v>758</v>
      </c>
      <c r="B420" s="6" t="s">
        <v>759</v>
      </c>
      <c r="C420" s="6" t="s">
        <v>32</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760</v>
      </c>
      <c r="X420" s="7" t="s">
        <v>335</v>
      </c>
      <c r="Y420" s="5" t="s">
        <v>91</v>
      </c>
      <c r="Z420" s="5" t="s">
        <v>757</v>
      </c>
      <c r="AA420" s="6" t="s">
        <v>32</v>
      </c>
      <c r="AB420" s="6" t="s">
        <v>32</v>
      </c>
      <c r="AC420" s="6" t="s">
        <v>32</v>
      </c>
      <c r="AD420" s="6" t="s">
        <v>32</v>
      </c>
      <c r="AE420" s="6" t="s">
        <v>32</v>
      </c>
    </row>
    <row r="421">
      <c r="A421" s="28" t="s">
        <v>761</v>
      </c>
      <c r="B421" s="6" t="s">
        <v>32</v>
      </c>
      <c r="C421" s="6" t="s">
        <v>249</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762</v>
      </c>
      <c r="X421" s="7" t="s">
        <v>335</v>
      </c>
      <c r="Y421" s="5" t="s">
        <v>62</v>
      </c>
      <c r="Z421" s="5" t="s">
        <v>70</v>
      </c>
      <c r="AA421" s="6" t="s">
        <v>32</v>
      </c>
      <c r="AB421" s="6" t="s">
        <v>32</v>
      </c>
      <c r="AC421" s="6" t="s">
        <v>32</v>
      </c>
      <c r="AD421" s="6" t="s">
        <v>32</v>
      </c>
      <c r="AE421" s="6" t="s">
        <v>32</v>
      </c>
    </row>
    <row r="422">
      <c r="A422" s="28" t="s">
        <v>763</v>
      </c>
      <c r="B422" s="6" t="s">
        <v>632</v>
      </c>
      <c r="C422" s="6" t="s">
        <v>633</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764</v>
      </c>
      <c r="B423" s="6" t="s">
        <v>32</v>
      </c>
      <c r="C423" s="6" t="s">
        <v>436</v>
      </c>
      <c r="D423" s="7" t="s">
        <v>33</v>
      </c>
      <c r="E423" s="28" t="s">
        <v>34</v>
      </c>
      <c r="F423" s="5" t="s">
        <v>22</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765</v>
      </c>
      <c r="X423" s="7" t="s">
        <v>124</v>
      </c>
      <c r="Y423" s="5" t="s">
        <v>91</v>
      </c>
      <c r="Z423" s="5" t="s">
        <v>88</v>
      </c>
      <c r="AA423" s="6" t="s">
        <v>32</v>
      </c>
      <c r="AB423" s="6" t="s">
        <v>32</v>
      </c>
      <c r="AC423" s="6" t="s">
        <v>32</v>
      </c>
      <c r="AD423" s="6" t="s">
        <v>32</v>
      </c>
      <c r="AE423" s="6" t="s">
        <v>32</v>
      </c>
    </row>
    <row r="424">
      <c r="A424" s="28" t="s">
        <v>766</v>
      </c>
      <c r="B424" s="6" t="s">
        <v>32</v>
      </c>
      <c r="C424" s="6" t="s">
        <v>129</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767</v>
      </c>
      <c r="X424" s="7" t="s">
        <v>124</v>
      </c>
      <c r="Y424" s="5" t="s">
        <v>62</v>
      </c>
      <c r="Z424" s="5" t="s">
        <v>133</v>
      </c>
      <c r="AA424" s="6" t="s">
        <v>32</v>
      </c>
      <c r="AB424" s="6" t="s">
        <v>32</v>
      </c>
      <c r="AC424" s="6" t="s">
        <v>32</v>
      </c>
      <c r="AD424" s="6" t="s">
        <v>32</v>
      </c>
      <c r="AE424" s="6" t="s">
        <v>32</v>
      </c>
    </row>
    <row r="425">
      <c r="A425" s="28" t="s">
        <v>768</v>
      </c>
      <c r="B425" s="6" t="s">
        <v>32</v>
      </c>
      <c r="C425" s="6" t="s">
        <v>129</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769</v>
      </c>
      <c r="X425" s="7" t="s">
        <v>124</v>
      </c>
      <c r="Y425" s="5" t="s">
        <v>91</v>
      </c>
      <c r="Z425" s="5" t="s">
        <v>133</v>
      </c>
      <c r="AA425" s="6" t="s">
        <v>32</v>
      </c>
      <c r="AB425" s="6" t="s">
        <v>32</v>
      </c>
      <c r="AC425" s="6" t="s">
        <v>32</v>
      </c>
      <c r="AD425" s="6" t="s">
        <v>32</v>
      </c>
      <c r="AE425" s="6" t="s">
        <v>32</v>
      </c>
    </row>
    <row r="426">
      <c r="A426" s="28" t="s">
        <v>770</v>
      </c>
      <c r="B426" s="6" t="s">
        <v>32</v>
      </c>
      <c r="C426" s="6" t="s">
        <v>436</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771</v>
      </c>
      <c r="X426" s="7" t="s">
        <v>124</v>
      </c>
      <c r="Y426" s="5" t="s">
        <v>62</v>
      </c>
      <c r="Z426" s="5" t="s">
        <v>772</v>
      </c>
      <c r="AA426" s="6" t="s">
        <v>32</v>
      </c>
      <c r="AB426" s="6" t="s">
        <v>32</v>
      </c>
      <c r="AC426" s="6" t="s">
        <v>32</v>
      </c>
      <c r="AD426" s="6" t="s">
        <v>32</v>
      </c>
      <c r="AE426" s="6" t="s">
        <v>32</v>
      </c>
    </row>
    <row r="427">
      <c r="A427" s="28" t="s">
        <v>773</v>
      </c>
      <c r="B427" s="6" t="s">
        <v>32</v>
      </c>
      <c r="C427" s="6" t="s">
        <v>436</v>
      </c>
      <c r="D427" s="7" t="s">
        <v>33</v>
      </c>
      <c r="E427" s="28" t="s">
        <v>34</v>
      </c>
      <c r="F427" s="5" t="s">
        <v>22</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774</v>
      </c>
      <c r="X427" s="7" t="s">
        <v>124</v>
      </c>
      <c r="Y427" s="5" t="s">
        <v>91</v>
      </c>
      <c r="Z427" s="5" t="s">
        <v>775</v>
      </c>
      <c r="AA427" s="6" t="s">
        <v>32</v>
      </c>
      <c r="AB427" s="6" t="s">
        <v>32</v>
      </c>
      <c r="AC427" s="6" t="s">
        <v>32</v>
      </c>
      <c r="AD427" s="6" t="s">
        <v>32</v>
      </c>
      <c r="AE427" s="6" t="s">
        <v>32</v>
      </c>
    </row>
    <row r="428">
      <c r="A428" s="28" t="s">
        <v>776</v>
      </c>
      <c r="B428" s="6" t="s">
        <v>32</v>
      </c>
      <c r="C428" s="6" t="s">
        <v>257</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777</v>
      </c>
      <c r="B429" s="6" t="s">
        <v>32</v>
      </c>
      <c r="C429" s="6" t="s">
        <v>257</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778</v>
      </c>
      <c r="B430" s="6" t="s">
        <v>32</v>
      </c>
      <c r="C430" s="6" t="s">
        <v>257</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779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780</v>
      </c>
      <c r="B432" s="6" t="s">
        <v>32</v>
      </c>
      <c r="C432" s="6" t="s">
        <v>122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781</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465</v>
      </c>
      <c r="X433" s="7" t="s">
        <v>335</v>
      </c>
      <c r="Y433" s="5" t="s">
        <v>62</v>
      </c>
      <c r="Z433" s="5" t="s">
        <v>601</v>
      </c>
      <c r="AA433" s="6" t="s">
        <v>32</v>
      </c>
      <c r="AB433" s="6" t="s">
        <v>32</v>
      </c>
      <c r="AC433" s="6" t="s">
        <v>32</v>
      </c>
      <c r="AD433" s="6" t="s">
        <v>32</v>
      </c>
      <c r="AE433" s="6" t="s">
        <v>32</v>
      </c>
    </row>
    <row r="434">
      <c r="A434" s="28" t="s">
        <v>782</v>
      </c>
      <c r="B434" s="6" t="s">
        <v>32</v>
      </c>
      <c r="C434" s="6" t="s">
        <v>129</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783</v>
      </c>
      <c r="X434" s="7" t="s">
        <v>335</v>
      </c>
      <c r="Y434" s="5" t="s">
        <v>62</v>
      </c>
      <c r="Z434" s="5" t="s">
        <v>784</v>
      </c>
      <c r="AA434" s="6" t="s">
        <v>32</v>
      </c>
      <c r="AB434" s="6" t="s">
        <v>32</v>
      </c>
      <c r="AC434" s="6" t="s">
        <v>32</v>
      </c>
      <c r="AD434" s="6" t="s">
        <v>32</v>
      </c>
      <c r="AE434" s="6" t="s">
        <v>32</v>
      </c>
    </row>
    <row r="435">
      <c r="A435" s="28" t="s">
        <v>785</v>
      </c>
      <c r="B435" s="6" t="s">
        <v>32</v>
      </c>
      <c r="C435" s="6" t="s">
        <v>129</v>
      </c>
      <c r="D435" s="7" t="s">
        <v>33</v>
      </c>
      <c r="E435" s="28" t="s">
        <v>34</v>
      </c>
      <c r="F435" s="5" t="s">
        <v>22</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786</v>
      </c>
      <c r="X435" s="7" t="s">
        <v>335</v>
      </c>
      <c r="Y435" s="5" t="s">
        <v>91</v>
      </c>
      <c r="Z435" s="5" t="s">
        <v>784</v>
      </c>
      <c r="AA435" s="6" t="s">
        <v>32</v>
      </c>
      <c r="AB435" s="6" t="s">
        <v>32</v>
      </c>
      <c r="AC435" s="6" t="s">
        <v>32</v>
      </c>
      <c r="AD435" s="6" t="s">
        <v>32</v>
      </c>
      <c r="AE435" s="6" t="s">
        <v>32</v>
      </c>
    </row>
    <row r="436">
      <c r="A436" s="28" t="s">
        <v>787</v>
      </c>
      <c r="B436" s="6" t="s">
        <v>32</v>
      </c>
      <c r="C436" s="6" t="s">
        <v>129</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788</v>
      </c>
      <c r="X436" s="7" t="s">
        <v>335</v>
      </c>
      <c r="Y436" s="5" t="s">
        <v>91</v>
      </c>
      <c r="Z436" s="5" t="s">
        <v>784</v>
      </c>
      <c r="AA436" s="6" t="s">
        <v>32</v>
      </c>
      <c r="AB436" s="6" t="s">
        <v>32</v>
      </c>
      <c r="AC436" s="6" t="s">
        <v>32</v>
      </c>
      <c r="AD436" s="6" t="s">
        <v>32</v>
      </c>
      <c r="AE436" s="6" t="s">
        <v>32</v>
      </c>
    </row>
    <row r="437">
      <c r="A437" s="28" t="s">
        <v>789</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790</v>
      </c>
      <c r="X437" s="7" t="s">
        <v>335</v>
      </c>
      <c r="Y437" s="5" t="s">
        <v>62</v>
      </c>
      <c r="Z437" s="5" t="s">
        <v>286</v>
      </c>
      <c r="AA437" s="6" t="s">
        <v>32</v>
      </c>
      <c r="AB437" s="6" t="s">
        <v>32</v>
      </c>
      <c r="AC437" s="6" t="s">
        <v>32</v>
      </c>
      <c r="AD437" s="6" t="s">
        <v>32</v>
      </c>
      <c r="AE437" s="6" t="s">
        <v>32</v>
      </c>
    </row>
    <row r="438">
      <c r="A438" s="28" t="s">
        <v>791</v>
      </c>
      <c r="B438" s="6" t="s">
        <v>32</v>
      </c>
      <c r="C438" s="6" t="s">
        <v>792</v>
      </c>
      <c r="D438" s="7" t="s">
        <v>33</v>
      </c>
      <c r="E438" s="28" t="s">
        <v>34</v>
      </c>
      <c r="F438" s="5" t="s">
        <v>22</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793</v>
      </c>
      <c r="X438" s="7" t="s">
        <v>335</v>
      </c>
      <c r="Y438" s="5" t="s">
        <v>62</v>
      </c>
      <c r="Z438" s="5" t="s">
        <v>286</v>
      </c>
      <c r="AA438" s="6" t="s">
        <v>32</v>
      </c>
      <c r="AB438" s="6" t="s">
        <v>32</v>
      </c>
      <c r="AC438" s="6" t="s">
        <v>32</v>
      </c>
      <c r="AD438" s="6" t="s">
        <v>32</v>
      </c>
      <c r="AE438" s="6" t="s">
        <v>32</v>
      </c>
    </row>
    <row r="439">
      <c r="A439" s="28" t="s">
        <v>794</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596</v>
      </c>
      <c r="X439" s="7" t="s">
        <v>335</v>
      </c>
      <c r="Y439" s="5" t="s">
        <v>62</v>
      </c>
      <c r="Z439" s="5" t="s">
        <v>472</v>
      </c>
      <c r="AA439" s="6" t="s">
        <v>32</v>
      </c>
      <c r="AB439" s="6" t="s">
        <v>32</v>
      </c>
      <c r="AC439" s="6" t="s">
        <v>32</v>
      </c>
      <c r="AD439" s="6" t="s">
        <v>32</v>
      </c>
      <c r="AE439" s="6" t="s">
        <v>32</v>
      </c>
    </row>
    <row r="440">
      <c r="A440" s="28" t="s">
        <v>795</v>
      </c>
      <c r="B440" s="6" t="s">
        <v>445</v>
      </c>
      <c r="C440" s="6" t="s">
        <v>119</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796</v>
      </c>
      <c r="B441" s="6" t="s">
        <v>32</v>
      </c>
      <c r="C441" s="6" t="s">
        <v>739</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797</v>
      </c>
      <c r="B442" s="6" t="s">
        <v>32</v>
      </c>
      <c r="C442" s="6" t="s">
        <v>739</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798</v>
      </c>
      <c r="B443" s="6" t="s">
        <v>276</v>
      </c>
      <c r="C443" s="6" t="s">
        <v>799</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800</v>
      </c>
      <c r="X443" s="7" t="s">
        <v>335</v>
      </c>
      <c r="Y443" s="5" t="s">
        <v>574</v>
      </c>
      <c r="Z443" s="5" t="s">
        <v>125</v>
      </c>
      <c r="AA443" s="6" t="s">
        <v>32</v>
      </c>
      <c r="AB443" s="6" t="s">
        <v>32</v>
      </c>
      <c r="AC443" s="6" t="s">
        <v>32</v>
      </c>
      <c r="AD443" s="6" t="s">
        <v>32</v>
      </c>
      <c r="AE443" s="6" t="s">
        <v>32</v>
      </c>
    </row>
    <row r="444">
      <c r="A444" s="28" t="s">
        <v>801</v>
      </c>
      <c r="B444" s="6" t="s">
        <v>716</v>
      </c>
      <c r="C444" s="6" t="s">
        <v>82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802</v>
      </c>
      <c r="B445" s="6" t="s">
        <v>32</v>
      </c>
      <c r="C445" s="6" t="s">
        <v>221</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803</v>
      </c>
      <c r="B446" s="6" t="s">
        <v>32</v>
      </c>
      <c r="C446" s="6" t="s">
        <v>434</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804</v>
      </c>
      <c r="X446" s="7" t="s">
        <v>32</v>
      </c>
      <c r="Y446" s="5" t="s">
        <v>62</v>
      </c>
      <c r="Z446" s="5" t="s">
        <v>291</v>
      </c>
      <c r="AA446" s="6" t="s">
        <v>32</v>
      </c>
      <c r="AB446" s="6" t="s">
        <v>32</v>
      </c>
      <c r="AC446" s="6" t="s">
        <v>32</v>
      </c>
      <c r="AD446" s="6" t="s">
        <v>32</v>
      </c>
      <c r="AE446" s="6" t="s">
        <v>32</v>
      </c>
    </row>
    <row r="447">
      <c r="A447" s="28" t="s">
        <v>805</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806</v>
      </c>
      <c r="B448" s="6" t="s">
        <v>32</v>
      </c>
      <c r="C448" s="6" t="s">
        <v>122</v>
      </c>
      <c r="D448" s="7" t="s">
        <v>33</v>
      </c>
      <c r="E448" s="28" t="s">
        <v>34</v>
      </c>
      <c r="F448" s="5" t="s">
        <v>22</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807</v>
      </c>
      <c r="X448" s="7" t="s">
        <v>335</v>
      </c>
      <c r="Y448" s="5" t="s">
        <v>574</v>
      </c>
      <c r="Z448" s="5" t="s">
        <v>586</v>
      </c>
      <c r="AA448" s="6" t="s">
        <v>32</v>
      </c>
      <c r="AB448" s="6" t="s">
        <v>32</v>
      </c>
      <c r="AC448" s="6" t="s">
        <v>32</v>
      </c>
      <c r="AD448" s="6" t="s">
        <v>32</v>
      </c>
      <c r="AE448" s="6" t="s">
        <v>32</v>
      </c>
    </row>
    <row r="449">
      <c r="A449" s="28" t="s">
        <v>808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809</v>
      </c>
      <c r="B450" s="6" t="s">
        <v>810</v>
      </c>
      <c r="C450" s="6" t="s">
        <v>119</v>
      </c>
      <c r="D450" s="7" t="s">
        <v>33</v>
      </c>
      <c r="E450" s="28" t="s">
        <v>34</v>
      </c>
      <c r="F450" s="5" t="s">
        <v>74</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811</v>
      </c>
      <c r="B451" s="6" t="s">
        <v>676</v>
      </c>
      <c r="C451" s="6" t="s">
        <v>119</v>
      </c>
      <c r="D451" s="7" t="s">
        <v>33</v>
      </c>
      <c r="E451" s="28" t="s">
        <v>34</v>
      </c>
      <c r="F451" s="5" t="s">
        <v>74</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812</v>
      </c>
      <c r="B452" s="6" t="s">
        <v>371</v>
      </c>
      <c r="C452" s="6" t="s">
        <v>369</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813</v>
      </c>
      <c r="X452" s="7" t="s">
        <v>335</v>
      </c>
      <c r="Y452" s="5" t="s">
        <v>574</v>
      </c>
      <c r="Z452" s="5" t="s">
        <v>814</v>
      </c>
      <c r="AA452" s="6" t="s">
        <v>32</v>
      </c>
      <c r="AB452" s="6" t="s">
        <v>32</v>
      </c>
      <c r="AC452" s="6" t="s">
        <v>32</v>
      </c>
      <c r="AD452" s="6" t="s">
        <v>32</v>
      </c>
      <c r="AE452" s="6" t="s">
        <v>32</v>
      </c>
    </row>
    <row r="453">
      <c r="A453" s="28" t="s">
        <v>815</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637</v>
      </c>
      <c r="X453" s="7" t="s">
        <v>335</v>
      </c>
      <c r="Y453" s="5" t="s">
        <v>62</v>
      </c>
      <c r="Z453" s="5" t="s">
        <v>240</v>
      </c>
      <c r="AA453" s="6" t="s">
        <v>32</v>
      </c>
      <c r="AB453" s="6" t="s">
        <v>32</v>
      </c>
      <c r="AC453" s="6" t="s">
        <v>32</v>
      </c>
      <c r="AD453" s="6" t="s">
        <v>32</v>
      </c>
      <c r="AE453" s="6" t="s">
        <v>32</v>
      </c>
    </row>
    <row r="454">
      <c r="A454" s="28" t="s">
        <v>816</v>
      </c>
      <c r="B454" s="6" t="s">
        <v>32</v>
      </c>
      <c r="C454" s="6" t="s">
        <v>648</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734</v>
      </c>
      <c r="X454" s="7" t="s">
        <v>335</v>
      </c>
      <c r="Y454" s="5" t="s">
        <v>62</v>
      </c>
      <c r="Z454" s="5" t="s">
        <v>240</v>
      </c>
      <c r="AA454" s="6" t="s">
        <v>32</v>
      </c>
      <c r="AB454" s="6" t="s">
        <v>32</v>
      </c>
      <c r="AC454" s="6" t="s">
        <v>32</v>
      </c>
      <c r="AD454" s="6" t="s">
        <v>32</v>
      </c>
      <c r="AE454" s="6" t="s">
        <v>32</v>
      </c>
    </row>
    <row r="455">
      <c r="A455" s="28" t="s">
        <v>817</v>
      </c>
      <c r="B455" s="6" t="s">
        <v>667</v>
      </c>
      <c r="C455" s="6" t="s">
        <v>119</v>
      </c>
      <c r="D455" s="7" t="s">
        <v>33</v>
      </c>
      <c r="E455" s="28" t="s">
        <v>34</v>
      </c>
      <c r="F455" s="5" t="s">
        <v>74</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818</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819</v>
      </c>
      <c r="X456" s="7" t="s">
        <v>335</v>
      </c>
      <c r="Y456" s="5" t="s">
        <v>62</v>
      </c>
      <c r="Z456" s="5" t="s">
        <v>63</v>
      </c>
      <c r="AA456" s="6" t="s">
        <v>32</v>
      </c>
      <c r="AB456" s="6" t="s">
        <v>32</v>
      </c>
      <c r="AC456" s="6" t="s">
        <v>32</v>
      </c>
      <c r="AD456" s="6" t="s">
        <v>32</v>
      </c>
      <c r="AE456" s="6" t="s">
        <v>32</v>
      </c>
    </row>
    <row r="457">
      <c r="A457" s="28" t="s">
        <v>820</v>
      </c>
      <c r="B457" s="6" t="s">
        <v>32</v>
      </c>
      <c r="C457" s="6" t="s">
        <v>257</v>
      </c>
      <c r="D457" s="7" t="s">
        <v>33</v>
      </c>
      <c r="E457" s="28" t="s">
        <v>34</v>
      </c>
      <c r="F457" s="5" t="s">
        <v>22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727</v>
      </c>
      <c r="X457" s="7" t="s">
        <v>335</v>
      </c>
      <c r="Y457" s="5" t="s">
        <v>62</v>
      </c>
      <c r="Z457" s="5" t="s">
        <v>821</v>
      </c>
      <c r="AA457" s="6" t="s">
        <v>32</v>
      </c>
      <c r="AB457" s="6" t="s">
        <v>32</v>
      </c>
      <c r="AC457" s="6" t="s">
        <v>32</v>
      </c>
      <c r="AD457" s="6" t="s">
        <v>32</v>
      </c>
      <c r="AE457" s="6" t="s">
        <v>32</v>
      </c>
    </row>
    <row r="458">
      <c r="A458" s="28" t="s">
        <v>822</v>
      </c>
      <c r="B458" s="6" t="s">
        <v>32</v>
      </c>
      <c r="C458" s="6" t="s">
        <v>257</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474</v>
      </c>
      <c r="X458" s="7" t="s">
        <v>335</v>
      </c>
      <c r="Y458" s="5" t="s">
        <v>91</v>
      </c>
      <c r="Z458" s="5" t="s">
        <v>821</v>
      </c>
      <c r="AA458" s="6" t="s">
        <v>32</v>
      </c>
      <c r="AB458" s="6" t="s">
        <v>32</v>
      </c>
      <c r="AC458" s="6" t="s">
        <v>32</v>
      </c>
      <c r="AD458" s="6" t="s">
        <v>32</v>
      </c>
      <c r="AE458" s="6" t="s">
        <v>32</v>
      </c>
    </row>
    <row r="459">
      <c r="A459" s="28" t="s">
        <v>823</v>
      </c>
      <c r="B459" s="6" t="s">
        <v>32</v>
      </c>
      <c r="C459" s="6" t="s">
        <v>257</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485</v>
      </c>
      <c r="X459" s="7" t="s">
        <v>335</v>
      </c>
      <c r="Y459" s="5" t="s">
        <v>91</v>
      </c>
      <c r="Z459" s="5" t="s">
        <v>821</v>
      </c>
      <c r="AA459" s="6" t="s">
        <v>32</v>
      </c>
      <c r="AB459" s="6" t="s">
        <v>32</v>
      </c>
      <c r="AC459" s="6" t="s">
        <v>32</v>
      </c>
      <c r="AD459" s="6" t="s">
        <v>32</v>
      </c>
      <c r="AE459" s="6" t="s">
        <v>32</v>
      </c>
    </row>
    <row r="460">
      <c r="A460" s="28" t="s">
        <v>824</v>
      </c>
      <c r="B460" s="6" t="s">
        <v>32</v>
      </c>
      <c r="C460" s="6" t="s">
        <v>422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825</v>
      </c>
      <c r="X460" s="7" t="s">
        <v>124</v>
      </c>
      <c r="Y460" s="5" t="s">
        <v>62</v>
      </c>
      <c r="Z460" s="5" t="s">
        <v>330</v>
      </c>
      <c r="AA460" s="6" t="s">
        <v>32</v>
      </c>
      <c r="AB460" s="6" t="s">
        <v>32</v>
      </c>
      <c r="AC460" s="6" t="s">
        <v>32</v>
      </c>
      <c r="AD460" s="6" t="s">
        <v>32</v>
      </c>
      <c r="AE460" s="6" t="s">
        <v>32</v>
      </c>
    </row>
    <row r="461">
      <c r="A461" s="28" t="s">
        <v>826</v>
      </c>
      <c r="B461" s="6" t="s">
        <v>32</v>
      </c>
      <c r="C461" s="6" t="s">
        <v>369</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827</v>
      </c>
      <c r="X461" s="7" t="s">
        <v>335</v>
      </c>
      <c r="Y461" s="5" t="s">
        <v>574</v>
      </c>
      <c r="Z461" s="5" t="s">
        <v>814</v>
      </c>
      <c r="AA461" s="6" t="s">
        <v>32</v>
      </c>
      <c r="AB461" s="6" t="s">
        <v>32</v>
      </c>
      <c r="AC461" s="6" t="s">
        <v>32</v>
      </c>
      <c r="AD461" s="6" t="s">
        <v>32</v>
      </c>
      <c r="AE461" s="6" t="s">
        <v>32</v>
      </c>
    </row>
    <row r="462">
      <c r="A462" s="28" t="s">
        <v>828</v>
      </c>
      <c r="B462" s="6" t="s">
        <v>32</v>
      </c>
      <c r="C462" s="6" t="s">
        <v>562</v>
      </c>
      <c r="D462" s="7" t="s">
        <v>33</v>
      </c>
      <c r="E462" s="28" t="s">
        <v>34</v>
      </c>
      <c r="F462" s="5" t="s">
        <v>22</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829</v>
      </c>
      <c r="X462" s="7" t="s">
        <v>32</v>
      </c>
      <c r="Y462" s="5" t="s">
        <v>62</v>
      </c>
      <c r="Z462" s="5" t="s">
        <v>830</v>
      </c>
      <c r="AA462" s="6" t="s">
        <v>32</v>
      </c>
      <c r="AB462" s="6" t="s">
        <v>32</v>
      </c>
      <c r="AC462" s="6" t="s">
        <v>32</v>
      </c>
      <c r="AD462" s="6" t="s">
        <v>32</v>
      </c>
      <c r="AE462" s="6" t="s">
        <v>32</v>
      </c>
    </row>
    <row r="463">
      <c r="A463" s="28" t="s">
        <v>831</v>
      </c>
      <c r="B463" s="6" t="s">
        <v>832</v>
      </c>
      <c r="C463" s="6" t="s">
        <v>833</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59b064f0f2438c"/>
    <hyperlink ref="E2" r:id="Rfc5f13c5d1fa46b2"/>
    <hyperlink ref="A3" r:id="R65a60d79bc9a4ed6"/>
    <hyperlink ref="E3" r:id="R4316b999a50f4ea1"/>
    <hyperlink ref="A4" r:id="Rbfa8d2f0a122483b"/>
    <hyperlink ref="E4" r:id="Rd0dcb55fe9b6406c"/>
    <hyperlink ref="A5" r:id="R6b1998c906c44d80"/>
    <hyperlink ref="E5" r:id="Rdb55ef72276d4332"/>
    <hyperlink ref="A6" r:id="R1c63723f176c428a"/>
    <hyperlink ref="E6" r:id="Rad6dd999abf94f1b"/>
    <hyperlink ref="A7" r:id="Rd8748044143347ee"/>
    <hyperlink ref="E7" r:id="R05bd300925554ffd"/>
    <hyperlink ref="A8" r:id="R8a0f909eeb544f39"/>
    <hyperlink ref="E8" r:id="Rd5c86f995f704f96"/>
    <hyperlink ref="A9" r:id="R916216aa6da04465"/>
    <hyperlink ref="E9" r:id="R2732fa50c9d74e04"/>
    <hyperlink ref="A10" r:id="R26d81ec628804852"/>
    <hyperlink ref="E10" r:id="R38cf0a45a36f4292"/>
    <hyperlink ref="A11" r:id="R1dbfab52dc19477e"/>
    <hyperlink ref="E11" r:id="Rda6e3b947b424246"/>
    <hyperlink ref="A12" r:id="R21593347e3044e8e"/>
    <hyperlink ref="E12" r:id="R64076695aec94f4a"/>
    <hyperlink ref="E13" r:id="Rffc2738dd18c4c36"/>
    <hyperlink ref="A14" r:id="R48aa8bfdb7ac4960"/>
    <hyperlink ref="E14" r:id="R26370fc0f0924156"/>
    <hyperlink ref="A15" r:id="R17721e24e34743ba"/>
    <hyperlink ref="E15" r:id="R4947a4c418fb4a79"/>
    <hyperlink ref="A16" r:id="Rd7a33066faa44de0"/>
    <hyperlink ref="E16" r:id="Rf6caa2cb89894f5f"/>
    <hyperlink ref="A17" r:id="R7dbd6b082cf44c09"/>
    <hyperlink ref="E17" r:id="R9ee057f2baf54bd6"/>
    <hyperlink ref="A18" r:id="Rcadb8313d51e4589"/>
    <hyperlink ref="E18" r:id="R85347b2db8f24dbb"/>
    <hyperlink ref="A19" r:id="R5a31da5f34a54869"/>
    <hyperlink ref="E19" r:id="R218a5992a4f2494e"/>
    <hyperlink ref="A20" r:id="R18a1ad3e0f41404a"/>
    <hyperlink ref="E20" r:id="R370ff083194b4086"/>
    <hyperlink ref="A21" r:id="Rf25fc763cfdf4a0e"/>
    <hyperlink ref="E21" r:id="Rbba0188d97554bd4"/>
    <hyperlink ref="A22" r:id="Rcd99823004814d47"/>
    <hyperlink ref="E22" r:id="R2b9141267d7d49de"/>
    <hyperlink ref="A23" r:id="Rce162a3b3ce54fed"/>
    <hyperlink ref="E23" r:id="R16390c230f6744ac"/>
    <hyperlink ref="A24" r:id="Rc3c5b869de324d6c"/>
    <hyperlink ref="E24" r:id="R46c1a337168c4dc0"/>
    <hyperlink ref="A25" r:id="R40ce7507b78f4b6f"/>
    <hyperlink ref="E25" r:id="R1adfbfb0367a4772"/>
    <hyperlink ref="A26" r:id="Rf1cb0a2c4e804ae4"/>
    <hyperlink ref="E26" r:id="R62583db602074be9"/>
    <hyperlink ref="A27" r:id="R8331ab9f840445ac"/>
    <hyperlink ref="E27" r:id="R8b11511be6c3409c"/>
    <hyperlink ref="A28" r:id="R7cab2a0f9bc84eb9"/>
    <hyperlink ref="E28" r:id="R545f69d36be64c40"/>
    <hyperlink ref="A29" r:id="R58eafbea7c70498e"/>
    <hyperlink ref="E29" r:id="R232201fb6d504d76"/>
    <hyperlink ref="A30" r:id="Raf4a48f357d04074"/>
    <hyperlink ref="E30" r:id="R2ff6ba6c66804345"/>
    <hyperlink ref="A31" r:id="Re6f50f15c0ec4dc0"/>
    <hyperlink ref="E31" r:id="R6612b6a0720f4687"/>
    <hyperlink ref="A32" r:id="R56e3a42c48c84fb8"/>
    <hyperlink ref="E32" r:id="R8c74da6d2bf04b4d"/>
    <hyperlink ref="A33" r:id="Rfd990224b6634bef"/>
    <hyperlink ref="E33" r:id="R6cfc243b016148c3"/>
    <hyperlink ref="A34" r:id="R37d823dd5aad41f8"/>
    <hyperlink ref="E34" r:id="R0ce19cd7203546da"/>
    <hyperlink ref="A35" r:id="R2fc02c718d2f48d9"/>
    <hyperlink ref="E35" r:id="Rbe87eed3002d4111"/>
    <hyperlink ref="A36" r:id="Radcf46438a9a4311"/>
    <hyperlink ref="E36" r:id="R9d0e89c685194791"/>
    <hyperlink ref="A37" r:id="Rcb4b91e5cb834feb"/>
    <hyperlink ref="E37" r:id="R1e13883809734a5c"/>
    <hyperlink ref="A38" r:id="R6ea317ebbc434c2c"/>
    <hyperlink ref="E38" r:id="Rc635e259b8c3453b"/>
    <hyperlink ref="A39" r:id="R3b30a71dea274139"/>
    <hyperlink ref="E39" r:id="R8280cac664554b55"/>
    <hyperlink ref="A40" r:id="Rdc065249990848c8"/>
    <hyperlink ref="E40" r:id="R3aadf6a9ffe84d3b"/>
    <hyperlink ref="A41" r:id="Rc001be56de554f8b"/>
    <hyperlink ref="E41" r:id="R07ecd90997a14337"/>
    <hyperlink ref="A42" r:id="R541e2712b85c4f41"/>
    <hyperlink ref="E42" r:id="R22de74698bc34fa7"/>
    <hyperlink ref="A43" r:id="Rc3c9c92b69ee4768"/>
    <hyperlink ref="E43" r:id="R39da080b4d3c4ebb"/>
    <hyperlink ref="E44" r:id="R30a1ff50266b448c"/>
    <hyperlink ref="E45" r:id="R7a29a44c73084eac"/>
    <hyperlink ref="A46" r:id="R540d9ff0d64a4d27"/>
    <hyperlink ref="E46" r:id="R685072bb03084251"/>
    <hyperlink ref="A47" r:id="R08874979c4564070"/>
    <hyperlink ref="E47" r:id="R34fbe710d2a945b0"/>
    <hyperlink ref="A48" r:id="R8035fce7ab184980"/>
    <hyperlink ref="E48" r:id="Rfaa473e4ea7a4f5e"/>
    <hyperlink ref="A49" r:id="R353fcb145f114e7a"/>
    <hyperlink ref="E49" r:id="R53fc73d4b28b49c0"/>
    <hyperlink ref="A50" r:id="R93dde7d7138d46ce"/>
    <hyperlink ref="E50" r:id="R80957ae8438e40ae"/>
    <hyperlink ref="A51" r:id="R351f434267564514"/>
    <hyperlink ref="E51" r:id="Ra611767dd5ed4e37"/>
    <hyperlink ref="A52" r:id="R59f1813830cf4407"/>
    <hyperlink ref="E52" r:id="Rad566e1c821f4b1a"/>
    <hyperlink ref="A53" r:id="R4eb3b8138df04410"/>
    <hyperlink ref="E53" r:id="R6a5cfbce6fb4486c"/>
    <hyperlink ref="A54" r:id="R107715abcf344300"/>
    <hyperlink ref="E54" r:id="R0734a7a9823a47f9"/>
    <hyperlink ref="A55" r:id="R1349c0f7cfec49b3"/>
    <hyperlink ref="E55" r:id="R5457463f9b1347c9"/>
    <hyperlink ref="A56" r:id="Rd79555776cae4f1d"/>
    <hyperlink ref="E56" r:id="R612893206c87454c"/>
    <hyperlink ref="A57" r:id="Rd9f8fea76d86495f"/>
    <hyperlink ref="E57" r:id="Ref48fa0f722945d4"/>
    <hyperlink ref="A58" r:id="Rc4cd02dcc14b4ea3"/>
    <hyperlink ref="E58" r:id="R5414c96280624cb9"/>
    <hyperlink ref="A59" r:id="R1ba40996875742cb"/>
    <hyperlink ref="E59" r:id="R865e4c08c743403f"/>
    <hyperlink ref="A60" r:id="R7608d4bd16894a24"/>
    <hyperlink ref="E60" r:id="Rbfb41aa380114df8"/>
    <hyperlink ref="A61" r:id="R86702a2013cb48ca"/>
    <hyperlink ref="E61" r:id="R11d1af5d16754d28"/>
    <hyperlink ref="A62" r:id="Re9dccc2ac9bd4c4f"/>
    <hyperlink ref="E62" r:id="Re3b5f2d2df884135"/>
    <hyperlink ref="A63" r:id="R423e451c285d4184"/>
    <hyperlink ref="E63" r:id="Rfe4c0c0e2da441d2"/>
    <hyperlink ref="A64" r:id="R4e3bc9130a4546e5"/>
    <hyperlink ref="E64" r:id="R7173d8e5a5fa4d3e"/>
    <hyperlink ref="A65" r:id="R5ef3511036cb4269"/>
    <hyperlink ref="E65" r:id="R1976709a491f404f"/>
    <hyperlink ref="A66" r:id="R686923a4bf994f48"/>
    <hyperlink ref="E66" r:id="R7f996983ee4f4a9c"/>
    <hyperlink ref="A67" r:id="Rfedd0136b33e4c4c"/>
    <hyperlink ref="E67" r:id="R21d816ae003c4e8d"/>
    <hyperlink ref="A68" r:id="R8ed79768dc7e49fb"/>
    <hyperlink ref="E68" r:id="Ra765a31406bd438a"/>
    <hyperlink ref="A69" r:id="R8ecb7c791dfe4abc"/>
    <hyperlink ref="E69" r:id="R2eaa6388a1c4425b"/>
    <hyperlink ref="E70" r:id="Rc9cc636a806645b3"/>
    <hyperlink ref="E71" r:id="R12999627bb7347b3"/>
    <hyperlink ref="A72" r:id="R4b3927b56ee44615"/>
    <hyperlink ref="E72" r:id="R5fb79b893e4449fe"/>
    <hyperlink ref="A73" r:id="R56f7d76b14d34e9e"/>
    <hyperlink ref="E73" r:id="R2732adc8b1b249d8"/>
    <hyperlink ref="A74" r:id="Rd8f6f12d2ddc4294"/>
    <hyperlink ref="E74" r:id="Rbccb270fe0344e81"/>
    <hyperlink ref="A75" r:id="Ra6ca39b7c22a4982"/>
    <hyperlink ref="E75" r:id="Rd07ae4a6bef24b94"/>
    <hyperlink ref="A76" r:id="R99a84904f60b45a8"/>
    <hyperlink ref="E76" r:id="Rf4633a238a3e467e"/>
    <hyperlink ref="A77" r:id="R68550b72731b4f3c"/>
    <hyperlink ref="E77" r:id="R2111f7f5084240f1"/>
    <hyperlink ref="A78" r:id="R02cbec7631574119"/>
    <hyperlink ref="E78" r:id="R827520c29ad24d33"/>
    <hyperlink ref="A79" r:id="Re3a1539ca7cd4402"/>
    <hyperlink ref="E79" r:id="Re6053fb5f96c42c0"/>
    <hyperlink ref="A80" r:id="R0350075464b04f89"/>
    <hyperlink ref="E80" r:id="Red4e9763522c44d6"/>
    <hyperlink ref="A81" r:id="R2b50aa154810433d"/>
    <hyperlink ref="E81" r:id="R7ea2c9d6c4064eed"/>
    <hyperlink ref="A82" r:id="R6e81df9725464cd5"/>
    <hyperlink ref="E82" r:id="Rc6628bd39b844e5d"/>
    <hyperlink ref="A83" r:id="Rceedabfc960840a1"/>
    <hyperlink ref="E83" r:id="Re831aa56b03144f4"/>
    <hyperlink ref="A84" r:id="R47cd7af11c15427d"/>
    <hyperlink ref="E84" r:id="R86a79e8dc9944754"/>
    <hyperlink ref="A85" r:id="R268fa5e078084ef7"/>
    <hyperlink ref="E85" r:id="R5d88afeba9354255"/>
    <hyperlink ref="A86" r:id="Ra368c2e7caef4cc5"/>
    <hyperlink ref="E86" r:id="R8555bcedbe1b4883"/>
    <hyperlink ref="A87" r:id="R71633c5c9f854090"/>
    <hyperlink ref="E87" r:id="R42af8a380b364e85"/>
    <hyperlink ref="A88" r:id="R7fa97d3d58ed4ed1"/>
    <hyperlink ref="E88" r:id="Re545e9352ebf4031"/>
    <hyperlink ref="A89" r:id="R5c4091a156d8489e"/>
    <hyperlink ref="E89" r:id="Re9c3ae8c342e4bc7"/>
    <hyperlink ref="A90" r:id="R0ab44e1c5ba2461b"/>
    <hyperlink ref="E90" r:id="Rda0015a7fe4e41ef"/>
    <hyperlink ref="A91" r:id="R3757acacfc8144b9"/>
    <hyperlink ref="E91" r:id="Rced5a97027354ff9"/>
    <hyperlink ref="A92" r:id="R0a2d8a7c93514168"/>
    <hyperlink ref="E92" r:id="R2e94cdb7ca0a4a10"/>
    <hyperlink ref="A93" r:id="R27f4496a6d774300"/>
    <hyperlink ref="E93" r:id="R0fd46e11f4cf4cfd"/>
    <hyperlink ref="A94" r:id="R76ff92e2bb0a4060"/>
    <hyperlink ref="E94" r:id="Rf7654a1c9f604372"/>
    <hyperlink ref="A95" r:id="R901cf0ffda3b40ce"/>
    <hyperlink ref="E95" r:id="Rec7e80db59e446f7"/>
    <hyperlink ref="A96" r:id="Raf45c8823f42426c"/>
    <hyperlink ref="E96" r:id="R3919cf2caef34b47"/>
    <hyperlink ref="A97" r:id="R85033ea45a604555"/>
    <hyperlink ref="E97" r:id="Ra05a77740cf54797"/>
    <hyperlink ref="A98" r:id="R9ea4126e067743c1"/>
    <hyperlink ref="E98" r:id="R9190e5a3e1194e4d"/>
    <hyperlink ref="A99" r:id="R3c5959a7859b4502"/>
    <hyperlink ref="E99" r:id="Ra5b859c95cae489b"/>
    <hyperlink ref="A100" r:id="Re852a5a1075d4d93"/>
    <hyperlink ref="E100" r:id="R6de099de2ae14435"/>
    <hyperlink ref="A101" r:id="R41bd02a001fb4749"/>
    <hyperlink ref="E101" r:id="Rf3c982c20c86433f"/>
    <hyperlink ref="A102" r:id="R68707126bc49486f"/>
    <hyperlink ref="E102" r:id="Re0e0a67c26bf459b"/>
    <hyperlink ref="E103" r:id="Race303b840ca48a4"/>
    <hyperlink ref="E104" r:id="R48974dcb46ce41f2"/>
    <hyperlink ref="A105" r:id="R240a07d9a3404549"/>
    <hyperlink ref="E105" r:id="Rf3cbb796617a431f"/>
    <hyperlink ref="A106" r:id="R4343dff6276e4e13"/>
    <hyperlink ref="E106" r:id="Rb6387d394a6344e6"/>
    <hyperlink ref="A107" r:id="R5834148115a8491a"/>
    <hyperlink ref="E107" r:id="R5e27d2a3aa76445e"/>
    <hyperlink ref="A108" r:id="R02bfbabb400d401d"/>
    <hyperlink ref="E108" r:id="Rc594027674d34b2b"/>
    <hyperlink ref="A109" r:id="Raafe248736264b71"/>
    <hyperlink ref="E109" r:id="R106a2c264ec44098"/>
    <hyperlink ref="A110" r:id="R18dd2e459b80431f"/>
    <hyperlink ref="E110" r:id="R7cdc2e18b7114ff2"/>
    <hyperlink ref="A111" r:id="R363fc50830a6464c"/>
    <hyperlink ref="E111" r:id="Ra926a1af57f44a1b"/>
    <hyperlink ref="A112" r:id="R6c2fb23ebf3e44e6"/>
    <hyperlink ref="E112" r:id="Rd4d7a70365f142e7"/>
    <hyperlink ref="A113" r:id="R87e32c494af1459e"/>
    <hyperlink ref="E113" r:id="Rd3deb63fb7bf4391"/>
    <hyperlink ref="A114" r:id="Refaf8d011220438f"/>
    <hyperlink ref="E114" r:id="Rc6af41b1ee7f45b5"/>
    <hyperlink ref="A115" r:id="Rdeaff1fadeea403d"/>
    <hyperlink ref="E115" r:id="R17d0883c01b04a0b"/>
    <hyperlink ref="A116" r:id="R53cfdda053a842e4"/>
    <hyperlink ref="E116" r:id="R7fbc4462572c4e08"/>
    <hyperlink ref="A117" r:id="R84f2fc230c7443fe"/>
    <hyperlink ref="E117" r:id="Rba80db1c8dd14144"/>
    <hyperlink ref="A118" r:id="Ra6bc024d13d44c0c"/>
    <hyperlink ref="E118" r:id="R30d062a1f212457e"/>
    <hyperlink ref="A119" r:id="R23ecbdfc64974e2e"/>
    <hyperlink ref="E119" r:id="Rb16c902545fb40e6"/>
    <hyperlink ref="A120" r:id="R5530d1acf146498c"/>
    <hyperlink ref="E120" r:id="Rde17e105b3ee469e"/>
    <hyperlink ref="A121" r:id="Rc358f721a5774d55"/>
    <hyperlink ref="E121" r:id="R81748bc09f3d46aa"/>
    <hyperlink ref="A122" r:id="Rfcb9784aaf1b4baf"/>
    <hyperlink ref="E122" r:id="R3bbeba1a8437479d"/>
    <hyperlink ref="A123" r:id="Raef6e2f297094fb9"/>
    <hyperlink ref="E123" r:id="R781f48d344da4c3a"/>
    <hyperlink ref="A124" r:id="R369ee889064a45a4"/>
    <hyperlink ref="E124" r:id="R6b6ac7878fc74704"/>
    <hyperlink ref="A125" r:id="Rbcc87d1e7c1b4826"/>
    <hyperlink ref="E125" r:id="R985cb3ad2349410c"/>
    <hyperlink ref="A126" r:id="R88f27e46eb6b4edd"/>
    <hyperlink ref="E126" r:id="R672c1f2f956f49ea"/>
    <hyperlink ref="A127" r:id="R4894aeebdd7a440d"/>
    <hyperlink ref="E127" r:id="R98ca9da661594342"/>
    <hyperlink ref="A128" r:id="R29a15be7a60d4666"/>
    <hyperlink ref="E128" r:id="R42595c846da44b91"/>
    <hyperlink ref="A129" r:id="R4eb72085b5c04092"/>
    <hyperlink ref="E129" r:id="R8c3feaa1fd09408c"/>
    <hyperlink ref="A130" r:id="Rac4e1725b8fc4cbc"/>
    <hyperlink ref="E130" r:id="Re8d3b3cd0c8b413e"/>
    <hyperlink ref="A131" r:id="R16e7f308ea5d47a8"/>
    <hyperlink ref="E131" r:id="R733059a5e2aa49bf"/>
    <hyperlink ref="A132" r:id="R8a816216756f4cdd"/>
    <hyperlink ref="E132" r:id="R19a8d6f1d5d3465f"/>
    <hyperlink ref="A133" r:id="Re4ddf651bbc0458b"/>
    <hyperlink ref="E133" r:id="Re8df7e4c37ee40b6"/>
    <hyperlink ref="A134" r:id="R0f3c8cbf4f9e4875"/>
    <hyperlink ref="E134" r:id="Re193e34873bb4c1c"/>
    <hyperlink ref="A135" r:id="Rc407422e2372499b"/>
    <hyperlink ref="E135" r:id="R2fc7b3e025e64f76"/>
    <hyperlink ref="A136" r:id="R090339d502364476"/>
    <hyperlink ref="E136" r:id="R0f275bbd7e7f46ae"/>
    <hyperlink ref="A137" r:id="Rd8c1d813685e4432"/>
    <hyperlink ref="E137" r:id="R126c7dc5bea9447f"/>
    <hyperlink ref="A138" r:id="Raed35a61541647bb"/>
    <hyperlink ref="E138" r:id="R0b775e5b8e984a58"/>
    <hyperlink ref="A139" r:id="R2d8e7850c551486a"/>
    <hyperlink ref="E139" r:id="R884d7a6981fd4a6d"/>
    <hyperlink ref="A140" r:id="R3ab8eb413bf94997"/>
    <hyperlink ref="E140" r:id="R921995643080441c"/>
    <hyperlink ref="A141" r:id="R1f3d567dc1724bc5"/>
    <hyperlink ref="E141" r:id="R49703363dbe44090"/>
    <hyperlink ref="A142" r:id="Rcb92c09a0b6f4fcc"/>
    <hyperlink ref="E142" r:id="Rb2a8cc69ef0e458f"/>
    <hyperlink ref="A143" r:id="Rdbfd666113b142fd"/>
    <hyperlink ref="E143" r:id="R3c2a35933c954ac9"/>
    <hyperlink ref="A144" r:id="R03844f5399d74644"/>
    <hyperlink ref="E144" r:id="R6112e103aff44303"/>
    <hyperlink ref="A145" r:id="R0b42007d704e4009"/>
    <hyperlink ref="E145" r:id="R1d34049385e54389"/>
    <hyperlink ref="A146" r:id="R746312cdfcce403d"/>
    <hyperlink ref="E146" r:id="R92d5278f265348c3"/>
    <hyperlink ref="A147" r:id="R20d2ec589eb2491a"/>
    <hyperlink ref="E147" r:id="R6bb74c0756894535"/>
    <hyperlink ref="A148" r:id="R480f2f4aa7204be2"/>
    <hyperlink ref="E148" r:id="Rc2edc33474354003"/>
    <hyperlink ref="A149" r:id="Rb2f5dbb2cb484df4"/>
    <hyperlink ref="E149" r:id="R0a645a7c35ac4f57"/>
    <hyperlink ref="A150" r:id="R9856577e38b84d96"/>
    <hyperlink ref="E150" r:id="R863d58d468ae4c15"/>
    <hyperlink ref="A151" r:id="R5e0ca115e25b4e59"/>
    <hyperlink ref="E151" r:id="R465145a71afd4f2c"/>
    <hyperlink ref="E152" r:id="R1b82596c060e4517"/>
    <hyperlink ref="E153" r:id="Rdbb55262f36f4887"/>
    <hyperlink ref="A154" r:id="R482ef4f0b91d4d66"/>
    <hyperlink ref="E154" r:id="R83778bf172b4431e"/>
    <hyperlink ref="A155" r:id="R812a4e8b5e03408d"/>
    <hyperlink ref="E155" r:id="R213b327e89034e77"/>
    <hyperlink ref="A156" r:id="R9da77943b2cd4069"/>
    <hyperlink ref="E156" r:id="R76cb149cb1734033"/>
    <hyperlink ref="A157" r:id="R56db07bdbd654647"/>
    <hyperlink ref="E157" r:id="R2281786f857d4b2d"/>
    <hyperlink ref="A158" r:id="R70d4049a1b3c4a2e"/>
    <hyperlink ref="E158" r:id="R4d51ef11db67411f"/>
    <hyperlink ref="A159" r:id="R1dec872b03d24061"/>
    <hyperlink ref="E159" r:id="R1d02b5a58d7244e7"/>
    <hyperlink ref="A160" r:id="Ra1ae428bbf8c4e99"/>
    <hyperlink ref="E160" r:id="Rbfec95f0536d4a3c"/>
    <hyperlink ref="A161" r:id="R724d04a9ccc84005"/>
    <hyperlink ref="E161" r:id="Re74589fdaa604d36"/>
    <hyperlink ref="A162" r:id="Rb9565c99fffa4805"/>
    <hyperlink ref="E162" r:id="R6be1a3ef05c04c52"/>
    <hyperlink ref="A163" r:id="Rce4d5cf18d9249e7"/>
    <hyperlink ref="E163" r:id="Rf318ac1035254da3"/>
    <hyperlink ref="E164" r:id="Rc15faa543f324a7c"/>
    <hyperlink ref="E165" r:id="R5b30b85a9bf741aa"/>
    <hyperlink ref="A166" r:id="Re5800e7d2c534f51"/>
    <hyperlink ref="E166" r:id="R6a451b6cbd5e4a0b"/>
    <hyperlink ref="E167" r:id="Ra997541c141040da"/>
    <hyperlink ref="A168" r:id="R4b3315d5128b4932"/>
    <hyperlink ref="E168" r:id="R7db326ba46494304"/>
    <hyperlink ref="A169" r:id="Re856be6c94f84b01"/>
    <hyperlink ref="E169" r:id="Raa4b3d5c758446b9"/>
    <hyperlink ref="A170" r:id="R6ef22dae682c4d60"/>
    <hyperlink ref="E170" r:id="Ref4fe6a4cb2b4dba"/>
    <hyperlink ref="A171" r:id="R16fec86e226741dc"/>
    <hyperlink ref="E171" r:id="Rb5f41b0203c94275"/>
    <hyperlink ref="A172" r:id="R6cf25120bb674b01"/>
    <hyperlink ref="E172" r:id="R673d78e760434028"/>
    <hyperlink ref="A173" r:id="Rc9a54b62169a4847"/>
    <hyperlink ref="E173" r:id="R0b3dbf0913c349d7"/>
    <hyperlink ref="A174" r:id="R27d35ae59e33432c"/>
    <hyperlink ref="E174" r:id="R77ce8d19d7cb4204"/>
    <hyperlink ref="A175" r:id="R1fd441b2ddbe46c3"/>
    <hyperlink ref="E175" r:id="Rdf0aca3d39d14b3e"/>
    <hyperlink ref="A176" r:id="R3b56e599a6ac4ff3"/>
    <hyperlink ref="E176" r:id="R697e57bf05254e12"/>
    <hyperlink ref="A177" r:id="Rd0c1a9da51244434"/>
    <hyperlink ref="E177" r:id="Rf49de9b6412947f5"/>
    <hyperlink ref="A178" r:id="R441a5ddfb8774c16"/>
    <hyperlink ref="E178" r:id="Re33a420348684e18"/>
    <hyperlink ref="A179" r:id="R44949ecdc6e2489d"/>
    <hyperlink ref="E179" r:id="R6e1ecaea31cb4700"/>
    <hyperlink ref="A180" r:id="R2457093fa9be41bb"/>
    <hyperlink ref="E180" r:id="R2e73ee654fb54fe6"/>
    <hyperlink ref="A181" r:id="R5967695571494216"/>
    <hyperlink ref="E181" r:id="R6525d56523b4460e"/>
    <hyperlink ref="A182" r:id="Ra8fb7b6674c94797"/>
    <hyperlink ref="E182" r:id="Rcb8163ab9cd64c76"/>
    <hyperlink ref="A183" r:id="R54757ae3ed074aa7"/>
    <hyperlink ref="E183" r:id="Ree89f53e14ed4882"/>
    <hyperlink ref="A184" r:id="R4495e2f89fb54caf"/>
    <hyperlink ref="E184" r:id="Rc8f740eb4c97422e"/>
    <hyperlink ref="A185" r:id="Re94c0e2ca0c844ab"/>
    <hyperlink ref="E185" r:id="R9384a1d43ab341f2"/>
    <hyperlink ref="A186" r:id="Rf48b83ac0bb84406"/>
    <hyperlink ref="E186" r:id="R017dc44290144666"/>
    <hyperlink ref="A187" r:id="R18bef2ddfa954f55"/>
    <hyperlink ref="E187" r:id="R1fd3360a272c499f"/>
    <hyperlink ref="A188" r:id="R04ce3084b2aa421c"/>
    <hyperlink ref="E188" r:id="R31f1a68ba9c9409d"/>
    <hyperlink ref="A189" r:id="Ra3434c5225b04d54"/>
    <hyperlink ref="E189" r:id="R6c9b8383e6cf402a"/>
    <hyperlink ref="A190" r:id="Rd57f9d12e7d74368"/>
    <hyperlink ref="E190" r:id="Re95f16e403a94fdf"/>
    <hyperlink ref="A191" r:id="R0ab7dc0723f34ee8"/>
    <hyperlink ref="E191" r:id="R65db5bf2ecde4735"/>
    <hyperlink ref="A192" r:id="R566ed3809d2b4a19"/>
    <hyperlink ref="E192" r:id="R07d692fd420f481c"/>
    <hyperlink ref="A193" r:id="Rbf1dc03573a34254"/>
    <hyperlink ref="E193" r:id="Rf94d9064124149f2"/>
    <hyperlink ref="A194" r:id="R9145b1ac17ce4afa"/>
    <hyperlink ref="E194" r:id="Ra57b0cb6e3bf4341"/>
    <hyperlink ref="A195" r:id="Raa1c8d1aadf94222"/>
    <hyperlink ref="E195" r:id="R8b90dc97fe214438"/>
    <hyperlink ref="A196" r:id="R3c7a93fa5d57474a"/>
    <hyperlink ref="E196" r:id="Rb9afe8e0e79b4b5f"/>
    <hyperlink ref="A197" r:id="R0b93e8fb5e314962"/>
    <hyperlink ref="E197" r:id="R27462dd59474422d"/>
    <hyperlink ref="A198" r:id="Re05838ba072049be"/>
    <hyperlink ref="E198" r:id="R74bfec34dc1b435a"/>
    <hyperlink ref="A199" r:id="Rb04ee51ca3294b1c"/>
    <hyperlink ref="E199" r:id="R6c18eb9820164a79"/>
    <hyperlink ref="A200" r:id="R05d83dfb74544bb6"/>
    <hyperlink ref="E200" r:id="R2141dbe316a94066"/>
    <hyperlink ref="A201" r:id="Ra5e646a1c2dd4647"/>
    <hyperlink ref="E201" r:id="R4b20c2cd08454166"/>
    <hyperlink ref="A202" r:id="Rc0c83e1070dd4144"/>
    <hyperlink ref="E202" r:id="R2197ed727a454e0d"/>
    <hyperlink ref="A203" r:id="R3f09dd0bd5094f62"/>
    <hyperlink ref="E203" r:id="R9c7b4c4df65446fa"/>
    <hyperlink ref="A204" r:id="Rae1879411e704596"/>
    <hyperlink ref="E204" r:id="Ra66052b50bce4f33"/>
    <hyperlink ref="E205" r:id="R47a74a490a3948a7"/>
    <hyperlink ref="E206" r:id="Rfd10455602614b7f"/>
    <hyperlink ref="E207" r:id="R0fc95f4644694be8"/>
    <hyperlink ref="A208" r:id="R70dadef24d9243a7"/>
    <hyperlink ref="E208" r:id="R424b6e2645824f58"/>
    <hyperlink ref="A209" r:id="R76c0163468b74d37"/>
    <hyperlink ref="E209" r:id="R279ab56632794920"/>
    <hyperlink ref="A210" r:id="Ra63c4adb3f454e1f"/>
    <hyperlink ref="E210" r:id="R92ea54b292f14aa4"/>
    <hyperlink ref="E211" r:id="Rd80268b3effa4dc5"/>
    <hyperlink ref="E212" r:id="R36c55404db7b480e"/>
    <hyperlink ref="A213" r:id="Ra805c19c68494464"/>
    <hyperlink ref="E213" r:id="R4d0b2336a0ff4c83"/>
    <hyperlink ref="A214" r:id="R58cc15543e814bc7"/>
    <hyperlink ref="E214" r:id="Ra4418644ad6b42ec"/>
    <hyperlink ref="A215" r:id="R9952748dab85420f"/>
    <hyperlink ref="E215" r:id="R2147e25f0e1840ae"/>
    <hyperlink ref="A216" r:id="R1276bd71c36e405f"/>
    <hyperlink ref="E216" r:id="R0f67daf4054e4aef"/>
    <hyperlink ref="A217" r:id="Rd4f53df78bc44261"/>
    <hyperlink ref="E217" r:id="R425b35d9ca6e41c9"/>
    <hyperlink ref="A218" r:id="R6c47cdf7bd114d1b"/>
    <hyperlink ref="E218" r:id="R0a4d3f5553ac4e46"/>
    <hyperlink ref="A219" r:id="R3cb49438129f4c83"/>
    <hyperlink ref="E219" r:id="Rfb33fce9e6e047cc"/>
    <hyperlink ref="A220" r:id="R32e96a67a7f64927"/>
    <hyperlink ref="E220" r:id="Rc91619c01cf343db"/>
    <hyperlink ref="A221" r:id="R7b45a06370e7411b"/>
    <hyperlink ref="E221" r:id="Rd1226ce2f1af491a"/>
    <hyperlink ref="A222" r:id="Rb390e53bea0e41b4"/>
    <hyperlink ref="E222" r:id="R5a26b944356040be"/>
    <hyperlink ref="A223" r:id="R7421f904678f4ee4"/>
    <hyperlink ref="E223" r:id="Re5777f609a5342b6"/>
    <hyperlink ref="A224" r:id="R98218b047b2742f7"/>
    <hyperlink ref="E224" r:id="R9852e3e59d1a4ff4"/>
    <hyperlink ref="A225" r:id="R066a71d2e2f347b9"/>
    <hyperlink ref="E225" r:id="Rb9c46ba8c2c34ff0"/>
    <hyperlink ref="A226" r:id="R6e1e12099ddc41e3"/>
    <hyperlink ref="E226" r:id="R4eb7d77571b642c9"/>
    <hyperlink ref="A227" r:id="Rae300ce349b045ab"/>
    <hyperlink ref="E227" r:id="Rfcf91fb771e84800"/>
    <hyperlink ref="A228" r:id="R72e618ab1bf14f60"/>
    <hyperlink ref="E228" r:id="R3407857148e947ff"/>
    <hyperlink ref="A229" r:id="Rb77e534f5dae4aff"/>
    <hyperlink ref="E229" r:id="Rcdb136815e224335"/>
    <hyperlink ref="A230" r:id="Recad2d5e89fa4c23"/>
    <hyperlink ref="E230" r:id="R01bf7f09fd0742f7"/>
    <hyperlink ref="A231" r:id="Rb04b1292252d44b3"/>
    <hyperlink ref="E231" r:id="R8061e0da5b7645b4"/>
    <hyperlink ref="A232" r:id="R45706c9a6b22442c"/>
    <hyperlink ref="E232" r:id="R6263f0ad4aae41fa"/>
    <hyperlink ref="A233" r:id="R7177c76067a7420d"/>
    <hyperlink ref="E233" r:id="Rc5528067facd462c"/>
    <hyperlink ref="A234" r:id="Rfc94f9690c5d4a05"/>
    <hyperlink ref="E234" r:id="R34c6840f40034f88"/>
    <hyperlink ref="A235" r:id="R8af893fec60b4e0b"/>
    <hyperlink ref="E235" r:id="Ra571303c5988437f"/>
    <hyperlink ref="A236" r:id="Rfd80fe8441484841"/>
    <hyperlink ref="E236" r:id="R335ab43d5ae64afa"/>
    <hyperlink ref="A237" r:id="Rc470218cc6d54995"/>
    <hyperlink ref="E237" r:id="R34a9a4f2220d4835"/>
    <hyperlink ref="A238" r:id="Rea4470de511249ef"/>
    <hyperlink ref="E238" r:id="Rf85eb72ccd3c452b"/>
    <hyperlink ref="A239" r:id="Rf773e004b5314771"/>
    <hyperlink ref="E239" r:id="Rfbeb99aa70fd4e65"/>
    <hyperlink ref="A240" r:id="R53806f1d5ab84ac8"/>
    <hyperlink ref="E240" r:id="Rfde98d58115742cd"/>
    <hyperlink ref="A241" r:id="Redad12cb654d4900"/>
    <hyperlink ref="E241" r:id="Re6b776c72a824721"/>
    <hyperlink ref="A242" r:id="R1495e3c7f3964b87"/>
    <hyperlink ref="E242" r:id="Ra0fd522467cd46e5"/>
    <hyperlink ref="A243" r:id="Rae6d9c6a18534e8e"/>
    <hyperlink ref="E243" r:id="R5350ccf992ef46ba"/>
    <hyperlink ref="A244" r:id="Ra62d975e9bdb4a29"/>
    <hyperlink ref="E244" r:id="R31d271e9604c4504"/>
    <hyperlink ref="A245" r:id="Rf039f245072d4ea2"/>
    <hyperlink ref="E245" r:id="R1b1808098e4746da"/>
    <hyperlink ref="A246" r:id="R816491c18df041a5"/>
    <hyperlink ref="E246" r:id="R0f22de3b14894f91"/>
    <hyperlink ref="A247" r:id="Rcd99c3b2f3434f71"/>
    <hyperlink ref="E247" r:id="Rd9190d7680934577"/>
    <hyperlink ref="A248" r:id="R4ad3ba6eb4154c64"/>
    <hyperlink ref="E248" r:id="R73c0038c64464a3c"/>
    <hyperlink ref="A249" r:id="R88ee69f4b9494ca1"/>
    <hyperlink ref="E249" r:id="Ra4d0adeeac9f40a5"/>
    <hyperlink ref="A250" r:id="R565547fc88a24bef"/>
    <hyperlink ref="E250" r:id="R91ba9b7a5b584d88"/>
    <hyperlink ref="A251" r:id="Rc0aefa1ad8804906"/>
    <hyperlink ref="E251" r:id="R34cc57cb862b4ceb"/>
    <hyperlink ref="A252" r:id="Rbfb6049891274a5e"/>
    <hyperlink ref="E252" r:id="R4ac58f49977d4a25"/>
    <hyperlink ref="A253" r:id="R408e0ec49d8f410d"/>
    <hyperlink ref="E253" r:id="Rccee8382ca7a4107"/>
    <hyperlink ref="A254" r:id="R8015dfd44bee46b5"/>
    <hyperlink ref="E254" r:id="R558787b930b9489e"/>
    <hyperlink ref="A255" r:id="Rb03b841e98db461c"/>
    <hyperlink ref="E255" r:id="R2e0d3442d49c48e8"/>
    <hyperlink ref="A256" r:id="R9efa44a72ee2444a"/>
    <hyperlink ref="E256" r:id="Rbeb948278dc14019"/>
    <hyperlink ref="A257" r:id="R10ed13bbe53142a7"/>
    <hyperlink ref="E257" r:id="R9a164e2b6d1248f4"/>
    <hyperlink ref="A258" r:id="R3833d58d894e4838"/>
    <hyperlink ref="E258" r:id="R9c53eb56c1da4675"/>
    <hyperlink ref="A259" r:id="Rfd4e0c8b8c4246dd"/>
    <hyperlink ref="E259" r:id="R513e9b7372c642c4"/>
    <hyperlink ref="A260" r:id="Rb6765c28dcfb4cc3"/>
    <hyperlink ref="E260" r:id="Rb41a56c2ed3c441a"/>
    <hyperlink ref="A261" r:id="R1fb4f17904354d0d"/>
    <hyperlink ref="E261" r:id="R532511006cbe4da1"/>
    <hyperlink ref="A262" r:id="R497f0989e95f42d9"/>
    <hyperlink ref="E262" r:id="R12abf2d60cdf4fed"/>
    <hyperlink ref="A263" r:id="Rd2c409cb42e345d4"/>
    <hyperlink ref="E263" r:id="R26562d9c320547d4"/>
    <hyperlink ref="A264" r:id="R71d1eed1032d49de"/>
    <hyperlink ref="E264" r:id="Rb135b0c2310e4244"/>
    <hyperlink ref="A265" r:id="Rf3e2d53edb05428d"/>
    <hyperlink ref="E265" r:id="Rfe22dbeeebed4cbd"/>
    <hyperlink ref="A266" r:id="R93cdc4d366ce4319"/>
    <hyperlink ref="E266" r:id="R6b12b0d4915b4049"/>
    <hyperlink ref="A267" r:id="R35358cf7c9ca4e46"/>
    <hyperlink ref="E267" r:id="R32788c042f1e44d3"/>
    <hyperlink ref="A268" r:id="R5956d81ab0844469"/>
    <hyperlink ref="E268" r:id="Rd76467b3281f4fcd"/>
    <hyperlink ref="A269" r:id="R8652f48c36a94f87"/>
    <hyperlink ref="E269" r:id="Rafd91513da0f4598"/>
    <hyperlink ref="A270" r:id="R2499c195768f4bc6"/>
    <hyperlink ref="E270" r:id="R670086f582414dad"/>
    <hyperlink ref="A271" r:id="R459bf22834df49ee"/>
    <hyperlink ref="E271" r:id="R4b6d2175b21f436e"/>
    <hyperlink ref="A272" r:id="R056147a39aeb455b"/>
    <hyperlink ref="E272" r:id="Rffe715e165744ac4"/>
    <hyperlink ref="A273" r:id="R469214c896ae4ee5"/>
    <hyperlink ref="E273" r:id="R447f73c96a9c434d"/>
    <hyperlink ref="A274" r:id="Rc28e86240d6841d8"/>
    <hyperlink ref="E274" r:id="R6582166ea2f540fe"/>
    <hyperlink ref="A275" r:id="Rc96fbeb4a0cd4dea"/>
    <hyperlink ref="E275" r:id="R5ab15d88f12f4313"/>
    <hyperlink ref="A276" r:id="Rf803d12ef0f9400d"/>
    <hyperlink ref="E276" r:id="R2969171929484178"/>
    <hyperlink ref="A277" r:id="R705f3378aa3c456b"/>
    <hyperlink ref="E277" r:id="Rade74d0972d34755"/>
    <hyperlink ref="A278" r:id="R766f46078eb74df3"/>
    <hyperlink ref="E278" r:id="R07eb4c0d19b44a20"/>
    <hyperlink ref="A279" r:id="R898a9b1670984437"/>
    <hyperlink ref="E279" r:id="Re390bb31e1094f25"/>
    <hyperlink ref="A280" r:id="Rfd562d0ecc954cb9"/>
    <hyperlink ref="E280" r:id="R6acba6a9cc5d4597"/>
    <hyperlink ref="A281" r:id="R77e0e5cbf6c74c69"/>
    <hyperlink ref="E281" r:id="R46d14a16b24c47d0"/>
    <hyperlink ref="A282" r:id="R66eacd31eb19491f"/>
    <hyperlink ref="E282" r:id="R463b8dbe63cc429e"/>
    <hyperlink ref="A283" r:id="Rf549482c18dd45e5"/>
    <hyperlink ref="E283" r:id="Re0752704c7cd49cb"/>
    <hyperlink ref="A284" r:id="R8028fb4a7fb34cc5"/>
    <hyperlink ref="E284" r:id="Rb37d6d8d6e0f4337"/>
    <hyperlink ref="A285" r:id="R563847c869ae441a"/>
    <hyperlink ref="E285" r:id="Rfac094d275594ccd"/>
    <hyperlink ref="A286" r:id="R76ca49a38a8843c2"/>
    <hyperlink ref="E286" r:id="R480725f43f284c3f"/>
    <hyperlink ref="A287" r:id="R592a991189554047"/>
    <hyperlink ref="E287" r:id="R2106009c43ae4622"/>
    <hyperlink ref="A288" r:id="Refb1224265ef4424"/>
    <hyperlink ref="E288" r:id="Re4346596980441e6"/>
    <hyperlink ref="A289" r:id="R1c03c3d263b644ad"/>
    <hyperlink ref="E289" r:id="R2ed219dbb9944ec7"/>
    <hyperlink ref="A290" r:id="R8fb6dfea0ca64b77"/>
    <hyperlink ref="E290" r:id="Reb2cc5f93a99459c"/>
    <hyperlink ref="A291" r:id="R9e0ab2f5d1604c5d"/>
    <hyperlink ref="E291" r:id="R8485c90269764e31"/>
    <hyperlink ref="A292" r:id="R5504c12188134ab4"/>
    <hyperlink ref="E292" r:id="R95e43786d856468d"/>
    <hyperlink ref="A293" r:id="R29b2e0ad4c234642"/>
    <hyperlink ref="E293" r:id="R460d2cc9fbac42e6"/>
    <hyperlink ref="A294" r:id="Rbc92c983f8484332"/>
    <hyperlink ref="E294" r:id="R4574901f89514c46"/>
    <hyperlink ref="A295" r:id="R3a6dd130374e4117"/>
    <hyperlink ref="E295" r:id="R043c56d8a35e42c7"/>
    <hyperlink ref="A296" r:id="R8c7486cdbd6045a2"/>
    <hyperlink ref="E296" r:id="Rbf480a4c30bd4673"/>
    <hyperlink ref="A297" r:id="R6fd7f207c9f240bf"/>
    <hyperlink ref="E297" r:id="R57f5f9a43c7a4c56"/>
    <hyperlink ref="A298" r:id="R23fe6c0f19024aeb"/>
    <hyperlink ref="E298" r:id="Re727b90df9fb40a9"/>
    <hyperlink ref="A299" r:id="Rcf3cd3d6f6f44864"/>
    <hyperlink ref="E299" r:id="R872bb30a681b4673"/>
    <hyperlink ref="A300" r:id="R61e3cc60fad1461f"/>
    <hyperlink ref="E300" r:id="R943b63b3da544cde"/>
    <hyperlink ref="A301" r:id="Ref675fde78cb4655"/>
    <hyperlink ref="E301" r:id="R40630c5d2df4489a"/>
    <hyperlink ref="A302" r:id="R174de00322634b46"/>
    <hyperlink ref="E302" r:id="R2d3cc648081544b4"/>
    <hyperlink ref="A303" r:id="R55b54d93d42141e1"/>
    <hyperlink ref="E303" r:id="R19ed3821b67e4a25"/>
    <hyperlink ref="A304" r:id="R32d82300889f48bf"/>
    <hyperlink ref="E304" r:id="R5d61a38a39a040c2"/>
    <hyperlink ref="A305" r:id="R71cf76b33a2b416c"/>
    <hyperlink ref="E305" r:id="R8340af3cac844c5c"/>
    <hyperlink ref="A306" r:id="Ra39e13b4a62e4857"/>
    <hyperlink ref="E306" r:id="R6e8aea49b6ce4676"/>
    <hyperlink ref="A307" r:id="Rf0a6f049634a4244"/>
    <hyperlink ref="E307" r:id="Rdb421f192e5b4221"/>
    <hyperlink ref="A308" r:id="R142c106290484297"/>
    <hyperlink ref="E308" r:id="R4801ac91128b45f7"/>
    <hyperlink ref="A309" r:id="R31018312882d431e"/>
    <hyperlink ref="E309" r:id="Rc1fd12cf97944a9f"/>
    <hyperlink ref="A310" r:id="Ra7d5f7b8ffcd4242"/>
    <hyperlink ref="E310" r:id="R545c6aa25d72468d"/>
    <hyperlink ref="A311" r:id="Rd11696fe79ce4ff9"/>
    <hyperlink ref="E311" r:id="R095e42444e684381"/>
    <hyperlink ref="A312" r:id="R2a6cd6ea6a24406e"/>
    <hyperlink ref="E312" r:id="R19bac4bc3cbc4a5d"/>
    <hyperlink ref="A313" r:id="R942b9cc73352409e"/>
    <hyperlink ref="E313" r:id="R6d105ca6ccfb44f7"/>
    <hyperlink ref="A314" r:id="R3c53ae3c644440a7"/>
    <hyperlink ref="E314" r:id="R1f73e99e668d4927"/>
    <hyperlink ref="A315" r:id="R671fb9b616ce456b"/>
    <hyperlink ref="E315" r:id="R71c879c26fe94d13"/>
    <hyperlink ref="A316" r:id="R4c65315bea6944a6"/>
    <hyperlink ref="E316" r:id="R517ed4c9817f48d3"/>
    <hyperlink ref="A317" r:id="R20b70bb6036d4ff1"/>
    <hyperlink ref="E317" r:id="R61e7cd94cd8140c9"/>
    <hyperlink ref="A318" r:id="Rf8bfb4bf8cc74c37"/>
    <hyperlink ref="E318" r:id="R29a032b22bea4f27"/>
    <hyperlink ref="A319" r:id="R8caecb5044964302"/>
    <hyperlink ref="E319" r:id="R48fd52ee33864558"/>
    <hyperlink ref="A320" r:id="R2a563aaf96fa4a03"/>
    <hyperlink ref="E320" r:id="R9b771c72815e4268"/>
    <hyperlink ref="A321" r:id="R0725340813854f27"/>
    <hyperlink ref="E321" r:id="Rae822d09030441c5"/>
    <hyperlink ref="A322" r:id="Rf35384b0cb704409"/>
    <hyperlink ref="E322" r:id="Raa16ec6c0eaf4479"/>
    <hyperlink ref="A323" r:id="R05a13ca530da4705"/>
    <hyperlink ref="E323" r:id="Rc4eedf74792e4586"/>
    <hyperlink ref="A324" r:id="R5b81f040751c4744"/>
    <hyperlink ref="E324" r:id="Reab0d0db18ca4f84"/>
    <hyperlink ref="A325" r:id="R7200308161e4408c"/>
    <hyperlink ref="E325" r:id="Re954a1a6ad4b4247"/>
    <hyperlink ref="A326" r:id="R70809005e8e24eed"/>
    <hyperlink ref="E326" r:id="Re03039b16dc946fc"/>
    <hyperlink ref="A327" r:id="R0e8e9306ef294b55"/>
    <hyperlink ref="E327" r:id="R3997e869ce764241"/>
    <hyperlink ref="A328" r:id="Ra25ef2f72d36487b"/>
    <hyperlink ref="E328" r:id="R93ac9477e8104576"/>
    <hyperlink ref="A329" r:id="R4dc53c02b3dd4fde"/>
    <hyperlink ref="E329" r:id="R3fb072ced3d04664"/>
    <hyperlink ref="A330" r:id="R1e5d503dacaf478d"/>
    <hyperlink ref="E330" r:id="R188cafe9bc954354"/>
    <hyperlink ref="A331" r:id="Rdeed3b05af9542d9"/>
    <hyperlink ref="E331" r:id="Ra1887f2e26554483"/>
    <hyperlink ref="A332" r:id="Rc6d99b1a5b8d42a7"/>
    <hyperlink ref="E332" r:id="R482f0dbafb024d5c"/>
    <hyperlink ref="A333" r:id="R2390dc06c99840fb"/>
    <hyperlink ref="E333" r:id="R047fb88e2efb425a"/>
    <hyperlink ref="A334" r:id="R8e57451dd3834d46"/>
    <hyperlink ref="E334" r:id="R66d8372853cc4b72"/>
    <hyperlink ref="A335" r:id="R04c40854269748ef"/>
    <hyperlink ref="E335" r:id="Rcef351b767e74e24"/>
    <hyperlink ref="A336" r:id="Rf113711ccd4343f5"/>
    <hyperlink ref="E336" r:id="Rcbd395ff56c54799"/>
    <hyperlink ref="A337" r:id="R3760b17bbc004ed0"/>
    <hyperlink ref="E337" r:id="Rb292973d9a784829"/>
    <hyperlink ref="A338" r:id="R424d27f22a1c42b4"/>
    <hyperlink ref="E338" r:id="R4b4584b8d3324bb2"/>
    <hyperlink ref="A339" r:id="Rf6d69acc6d034731"/>
    <hyperlink ref="E339" r:id="R770d40a46115442e"/>
    <hyperlink ref="A340" r:id="R520d43cd2d854adb"/>
    <hyperlink ref="E340" r:id="R4d4c896bf9ce48a0"/>
    <hyperlink ref="A341" r:id="Rb37836f820984813"/>
    <hyperlink ref="E341" r:id="R7c36305db7db4dd9"/>
    <hyperlink ref="A342" r:id="Ra59861e68a2747e5"/>
    <hyperlink ref="E342" r:id="R50583ec445484d63"/>
    <hyperlink ref="A343" r:id="Rc34f9357dbf44b12"/>
    <hyperlink ref="E343" r:id="R450c2d8a95344d7a"/>
    <hyperlink ref="A344" r:id="R9c9fb0e1c5734a91"/>
    <hyperlink ref="E344" r:id="R919fe404322f41c8"/>
    <hyperlink ref="A345" r:id="R298873059fd94d33"/>
    <hyperlink ref="E345" r:id="R35a44711e2a3449c"/>
    <hyperlink ref="A346" r:id="R851736826be44f06"/>
    <hyperlink ref="E346" r:id="Rbe2cb5afc6ff43a3"/>
    <hyperlink ref="A347" r:id="R53194ce0c2b64484"/>
    <hyperlink ref="E347" r:id="Re16b518ea6134315"/>
    <hyperlink ref="A348" r:id="R4b18944ecbbd473b"/>
    <hyperlink ref="E348" r:id="Re9b57f2f349a41d6"/>
    <hyperlink ref="A349" r:id="Rcb276b4beb0b4650"/>
    <hyperlink ref="E349" r:id="R7421cd3f84ae4169"/>
    <hyperlink ref="A350" r:id="Rdcd68844e7234ea3"/>
    <hyperlink ref="E350" r:id="R3c3eb7f8b2344806"/>
    <hyperlink ref="A351" r:id="Ra7fe6f0295674eb5"/>
    <hyperlink ref="E351" r:id="R9c5d6a98450045b6"/>
    <hyperlink ref="A352" r:id="R9d072218468341fc"/>
    <hyperlink ref="E352" r:id="R7b0a6fa0ca834134"/>
    <hyperlink ref="A353" r:id="R575ca63b41a54449"/>
    <hyperlink ref="E353" r:id="Rcbd741c83af248ee"/>
    <hyperlink ref="A354" r:id="Rc68c43bb87df4a6b"/>
    <hyperlink ref="E354" r:id="R186c4efc567247c3"/>
    <hyperlink ref="A355" r:id="R77aa30ddd88c421e"/>
    <hyperlink ref="E355" r:id="R2f686eb8079246c0"/>
    <hyperlink ref="A356" r:id="Rfeb7141c5aa34387"/>
    <hyperlink ref="E356" r:id="Rdc17429a1fea49a0"/>
    <hyperlink ref="A357" r:id="R65d92da179c44d7b"/>
    <hyperlink ref="E357" r:id="R6f19cae839f0466d"/>
    <hyperlink ref="A358" r:id="R678b4e90cb404f6f"/>
    <hyperlink ref="E358" r:id="Rb16a8696ee844b6e"/>
    <hyperlink ref="A359" r:id="Rf3385497e12c4105"/>
    <hyperlink ref="E359" r:id="Rde66962588e94282"/>
    <hyperlink ref="A360" r:id="R09671e52d5b94ec7"/>
    <hyperlink ref="E360" r:id="R5becff8333b347eb"/>
    <hyperlink ref="A361" r:id="Rfd6a01a2c60745c8"/>
    <hyperlink ref="E361" r:id="Rf23de0240eb9479d"/>
    <hyperlink ref="A362" r:id="Rc1db8d1b1bcf4f9d"/>
    <hyperlink ref="E362" r:id="R7a6e70bbbc194761"/>
    <hyperlink ref="A363" r:id="R9afa8e7fa7704062"/>
    <hyperlink ref="E363" r:id="R96f1823c2e65436e"/>
    <hyperlink ref="A364" r:id="R79e405c8764b4055"/>
    <hyperlink ref="E364" r:id="R43b69b8ab0b94e9f"/>
    <hyperlink ref="A365" r:id="R7210b23514a54975"/>
    <hyperlink ref="E365" r:id="R5196650b3dbd46de"/>
    <hyperlink ref="A366" r:id="Rabcff8120dbe4004"/>
    <hyperlink ref="E366" r:id="R8b6cb3e29f1046e6"/>
    <hyperlink ref="A367" r:id="Raedb9d695f3446bb"/>
    <hyperlink ref="E367" r:id="Re988ff9810a54561"/>
    <hyperlink ref="A368" r:id="Rdaebf23c12a04d86"/>
    <hyperlink ref="E368" r:id="R3e3282125a0942ca"/>
    <hyperlink ref="A369" r:id="Rce9993e4a34c4b1d"/>
    <hyperlink ref="E369" r:id="Rbcb99d24bb8a4c39"/>
    <hyperlink ref="A370" r:id="R0285959f9d424d70"/>
    <hyperlink ref="E370" r:id="R468a392fc003436c"/>
    <hyperlink ref="A371" r:id="Rf1ac7d667d27471f"/>
    <hyperlink ref="E371" r:id="R1f5dde080fd04d86"/>
    <hyperlink ref="A372" r:id="Rfd74da39d1704a95"/>
    <hyperlink ref="E372" r:id="R1fe1d79970e746c0"/>
    <hyperlink ref="A373" r:id="R9b962ae8315f40b0"/>
    <hyperlink ref="E373" r:id="R45165bf4952944d9"/>
    <hyperlink ref="A374" r:id="R5de7227a37fb4368"/>
    <hyperlink ref="E374" r:id="Rbe122b4ad1db45c9"/>
    <hyperlink ref="A375" r:id="Rafeb8c9835d04468"/>
    <hyperlink ref="E375" r:id="Rc3d98e80b64d46dd"/>
    <hyperlink ref="A376" r:id="Rb567c490ada84749"/>
    <hyperlink ref="E376" r:id="R9973217a7a9d4105"/>
    <hyperlink ref="A377" r:id="Rb5f91c2482db41b1"/>
    <hyperlink ref="E377" r:id="R4e3637fa56b147d0"/>
    <hyperlink ref="A378" r:id="R674b24956cce4736"/>
    <hyperlink ref="E378" r:id="R2b2bf4b530db4dda"/>
    <hyperlink ref="A379" r:id="Rcf88430a720b41a5"/>
    <hyperlink ref="E379" r:id="Rd9b699365641469a"/>
    <hyperlink ref="A380" r:id="Re9fb16fd49a14cb7"/>
    <hyperlink ref="E380" r:id="Rcb694d454add4f4d"/>
    <hyperlink ref="A381" r:id="R05b0beb968784b32"/>
    <hyperlink ref="E381" r:id="Rf48d257f645c4f41"/>
    <hyperlink ref="A382" r:id="Rf92c962c6cdd4fcd"/>
    <hyperlink ref="E382" r:id="R809f6912e9984125"/>
    <hyperlink ref="A383" r:id="Rcfda9bc02c7545f6"/>
    <hyperlink ref="E383" r:id="R934d9434ac2f4eb4"/>
    <hyperlink ref="A384" r:id="R4ea1b82c5e134391"/>
    <hyperlink ref="E384" r:id="R31c248dd4f14402e"/>
    <hyperlink ref="A385" r:id="Ree5f26045e2f4775"/>
    <hyperlink ref="E385" r:id="Rb50bd704f23d480d"/>
    <hyperlink ref="A386" r:id="R31499557ea244f2e"/>
    <hyperlink ref="E386" r:id="R0a9903eaf072404c"/>
    <hyperlink ref="A387" r:id="Rcb5d6c0a0842460a"/>
    <hyperlink ref="E387" r:id="R8c6bdd40c34a4e15"/>
    <hyperlink ref="A388" r:id="R12946f8c6e074793"/>
    <hyperlink ref="E388" r:id="R5a6d3445c5664fd7"/>
    <hyperlink ref="A389" r:id="R7540ec6ce81a4710"/>
    <hyperlink ref="E389" r:id="R48711e1071354cd4"/>
    <hyperlink ref="A390" r:id="Rac9176962e884ed7"/>
    <hyperlink ref="E390" r:id="R41eb790475ad4070"/>
    <hyperlink ref="A391" r:id="R91fe53ce31da4a67"/>
    <hyperlink ref="E391" r:id="R88842e9e784049bb"/>
    <hyperlink ref="A392" r:id="R6d47155e2a11435b"/>
    <hyperlink ref="E392" r:id="R65e34e9d86f14953"/>
    <hyperlink ref="A393" r:id="Rdacd997b58334c4e"/>
    <hyperlink ref="E393" r:id="R10c65818649248f0"/>
    <hyperlink ref="A394" r:id="R37506426e9dd4620"/>
    <hyperlink ref="E394" r:id="Rfebc9940f7a54443"/>
    <hyperlink ref="A395" r:id="R1a0b135c49be4ac8"/>
    <hyperlink ref="E395" r:id="Rdc59040d4e2a4f98"/>
    <hyperlink ref="A396" r:id="Rd2d1666a2f1a4a99"/>
    <hyperlink ref="E396" r:id="Rc55bedc4f76049f7"/>
    <hyperlink ref="A397" r:id="R9b27ff1ccb034309"/>
    <hyperlink ref="E397" r:id="R0a4f2f2bf8e64bf7"/>
    <hyperlink ref="A398" r:id="R6dd34082d4f0485b"/>
    <hyperlink ref="E398" r:id="R37a1bd7b044649b6"/>
    <hyperlink ref="A399" r:id="R4ef2d9b797044396"/>
    <hyperlink ref="E399" r:id="Rc9157fd8ec9045fb"/>
    <hyperlink ref="A400" r:id="R98e1550517834151"/>
    <hyperlink ref="E400" r:id="R9a956230db0a4dc9"/>
    <hyperlink ref="A401" r:id="Rc48f1dfab35f4457"/>
    <hyperlink ref="E401" r:id="R07fd3cd2137a445d"/>
    <hyperlink ref="A402" r:id="Rc99d453a91ca4e69"/>
    <hyperlink ref="E402" r:id="R9616916fbde34e00"/>
    <hyperlink ref="A403" r:id="Rb118074748b14add"/>
    <hyperlink ref="E403" r:id="R9198bf06f8414a89"/>
    <hyperlink ref="A404" r:id="Rd350aa365a074fdf"/>
    <hyperlink ref="E404" r:id="R5b2176698e794eb1"/>
    <hyperlink ref="A405" r:id="R4d2439b2a4944b50"/>
    <hyperlink ref="E405" r:id="R9444bab154b34855"/>
    <hyperlink ref="A406" r:id="Rd3d15cdf373c4084"/>
    <hyperlink ref="E406" r:id="Rd93f68e0e6ad4dda"/>
    <hyperlink ref="A407" r:id="R1d4dbca8badf4273"/>
    <hyperlink ref="E407" r:id="R66a236e024e04c58"/>
    <hyperlink ref="A408" r:id="R03507929e17d4d43"/>
    <hyperlink ref="E408" r:id="R02747135a3cf404a"/>
    <hyperlink ref="A409" r:id="Re3dc6dbe3fbb4a24"/>
    <hyperlink ref="E409" r:id="R5edd4ad0841743cd"/>
    <hyperlink ref="A410" r:id="R877b435224044bbf"/>
    <hyperlink ref="E410" r:id="R53a4142603bf437f"/>
    <hyperlink ref="A411" r:id="Ra5de5c2b96804ef8"/>
    <hyperlink ref="E411" r:id="Rd9163b85e59e4f95"/>
    <hyperlink ref="A412" r:id="R25f8de1898004748"/>
    <hyperlink ref="E412" r:id="R7eeb286ec4914517"/>
    <hyperlink ref="A413" r:id="Rdb3220f5b97a4113"/>
    <hyperlink ref="E413" r:id="R8454fcdd5f67481f"/>
    <hyperlink ref="A414" r:id="R84d9f2ae9e2a42f6"/>
    <hyperlink ref="E414" r:id="R9f03ace09ab54a4a"/>
    <hyperlink ref="A415" r:id="R52ef2a29613b4220"/>
    <hyperlink ref="E415" r:id="Rf9de51b815ef44cf"/>
    <hyperlink ref="A416" r:id="Rd828e99a03a54313"/>
    <hyperlink ref="E416" r:id="R31ce8a002fca4dcb"/>
    <hyperlink ref="A417" r:id="R57cabe5de00546a1"/>
    <hyperlink ref="E417" r:id="Ra88b32aae4044936"/>
    <hyperlink ref="A418" r:id="R21d5dfff4bec4ec9"/>
    <hyperlink ref="E418" r:id="R472be85e11054fb6"/>
    <hyperlink ref="A419" r:id="R63d97626f5934b30"/>
    <hyperlink ref="E419" r:id="Rbb496df4b7124593"/>
    <hyperlink ref="A420" r:id="R0ca3c41f49cf40fe"/>
    <hyperlink ref="E420" r:id="R3f2b759bd09c46c7"/>
    <hyperlink ref="A421" r:id="R0b46220781384ee9"/>
    <hyperlink ref="E421" r:id="R38a4f456d6684a1e"/>
    <hyperlink ref="A422" r:id="R3f31cddf242741f7"/>
    <hyperlink ref="E422" r:id="R755aac058e85405e"/>
    <hyperlink ref="A423" r:id="R924785f83053406c"/>
    <hyperlink ref="E423" r:id="Rdd7cf56db6fd4536"/>
    <hyperlink ref="A424" r:id="R709cc2bb917b4b68"/>
    <hyperlink ref="E424" r:id="R5d1e2c18cdf244bb"/>
    <hyperlink ref="A425" r:id="R6840e410492941f5"/>
    <hyperlink ref="E425" r:id="R346732d711184ab5"/>
    <hyperlink ref="A426" r:id="Rfa3dac722b1947c5"/>
    <hyperlink ref="E426" r:id="Ra2425e52257343c2"/>
    <hyperlink ref="A427" r:id="R5793cb8afe194dc0"/>
    <hyperlink ref="E427" r:id="R1012f6b0f39d4165"/>
    <hyperlink ref="A428" r:id="R8b1000080f4d460e"/>
    <hyperlink ref="E428" r:id="Ref47c24780d247a4"/>
    <hyperlink ref="A429" r:id="R5a9a119ac6b3401e"/>
    <hyperlink ref="E429" r:id="R9cb05cca636e43ae"/>
    <hyperlink ref="A430" r:id="Rd70094812d894a22"/>
    <hyperlink ref="E430" r:id="Ra0e4fc20ed7540b3"/>
    <hyperlink ref="A431" r:id="R1c73539ed0b04970"/>
    <hyperlink ref="E431" r:id="Rab199ba7e64f405e"/>
    <hyperlink ref="A432" r:id="Rb6e0ebc2a5894c6d"/>
    <hyperlink ref="E432" r:id="R774c803cc7e548c0"/>
    <hyperlink ref="A433" r:id="R0afd1312464b4282"/>
    <hyperlink ref="E433" r:id="R9a4ba87da619446b"/>
    <hyperlink ref="A434" r:id="Rccc0a111d6ff4c1c"/>
    <hyperlink ref="E434" r:id="Rb8ebf639db464d18"/>
    <hyperlink ref="A435" r:id="R751587370f094f35"/>
    <hyperlink ref="E435" r:id="R5ef028afb6774353"/>
    <hyperlink ref="A436" r:id="Re2db370d9e2f4182"/>
    <hyperlink ref="E436" r:id="R35c718d09be4476a"/>
    <hyperlink ref="A437" r:id="R3d771853f65948c4"/>
    <hyperlink ref="E437" r:id="Ra737889227ce4dd7"/>
    <hyperlink ref="A438" r:id="Ra110e2741d804f02"/>
    <hyperlink ref="E438" r:id="Recb22f769ae8450f"/>
    <hyperlink ref="A439" r:id="R38e5dcdd3f0a40cc"/>
    <hyperlink ref="E439" r:id="Rb02a82298e0d4f4a"/>
    <hyperlink ref="A440" r:id="Rd76df24d71b44333"/>
    <hyperlink ref="E440" r:id="R3f6039384504495f"/>
    <hyperlink ref="A441" r:id="Re82fac63f3354132"/>
    <hyperlink ref="E441" r:id="R2c9ab4e109564cbb"/>
    <hyperlink ref="A442" r:id="R59b0d02950a84382"/>
    <hyperlink ref="E442" r:id="R6108eba4985c4118"/>
    <hyperlink ref="A443" r:id="Raf3965b89e4546ba"/>
    <hyperlink ref="E443" r:id="Ra427ab7b3a424cbf"/>
    <hyperlink ref="A444" r:id="R49d3a60a99ee402b"/>
    <hyperlink ref="E444" r:id="R3affc1ebfe364a3d"/>
    <hyperlink ref="A445" r:id="R3c54c30b95a44dbe"/>
    <hyperlink ref="E445" r:id="R97abe8bd6ab24c07"/>
    <hyperlink ref="A446" r:id="Ra995d0b06d3e40d8"/>
    <hyperlink ref="E446" r:id="R63aac22dad8b4b3c"/>
    <hyperlink ref="A447" r:id="R63f44d1d3ca54ff6"/>
    <hyperlink ref="E447" r:id="Re3a75c11f57f440f"/>
    <hyperlink ref="A448" r:id="R178ece56137e4ddd"/>
    <hyperlink ref="E448" r:id="Ra18696004b1b4f7f"/>
    <hyperlink ref="A449" r:id="Reb066d93be9f42fe"/>
    <hyperlink ref="E449" r:id="R41cc9b23714c45f7"/>
    <hyperlink ref="A450" r:id="Rcd3db90d63dc41c3"/>
    <hyperlink ref="E450" r:id="R3578f9ad0208414a"/>
    <hyperlink ref="A451" r:id="Rf46fe1c78b2c40d0"/>
    <hyperlink ref="E451" r:id="Rca0d2c01b7234ff3"/>
    <hyperlink ref="A452" r:id="Reda3b39741c4418d"/>
    <hyperlink ref="E452" r:id="Re4554d0202e84a94"/>
    <hyperlink ref="A453" r:id="Re2e3a1f301904ec0"/>
    <hyperlink ref="E453" r:id="Rab5d0534d1594aa8"/>
    <hyperlink ref="A454" r:id="Raa257a2fbd0b4a1e"/>
    <hyperlink ref="E454" r:id="R637e161f01df4458"/>
    <hyperlink ref="A455" r:id="R3f2ef19955b74f5e"/>
    <hyperlink ref="E455" r:id="Rd5f6e41e033c4ba3"/>
    <hyperlink ref="A456" r:id="Ra0479a134e1447cd"/>
    <hyperlink ref="E456" r:id="R0e956da6da6c4818"/>
    <hyperlink ref="A457" r:id="R1d2eaef2cc194b00"/>
    <hyperlink ref="E457" r:id="R3e6e6b16a1f24323"/>
    <hyperlink ref="A458" r:id="R1dee410bf2a941b2"/>
    <hyperlink ref="E458" r:id="R0626f69e73b74c44"/>
    <hyperlink ref="A459" r:id="R1a350c4d9fb34170"/>
    <hyperlink ref="E459" r:id="R2da497c729d64b5a"/>
    <hyperlink ref="A460" r:id="R1be26d695f2f4de4"/>
    <hyperlink ref="E460" r:id="R0380eb1e538f4b78"/>
    <hyperlink ref="A461" r:id="R3e265b2e5df048d2"/>
    <hyperlink ref="E461" r:id="Rd7aa171248434a97"/>
    <hyperlink ref="A462" r:id="Rb6b80fc1d56947e5"/>
    <hyperlink ref="E462" r:id="R9eac7a5cb0184f8a"/>
    <hyperlink ref="A463" r:id="Rd87e0440215946d9"/>
    <hyperlink ref="E463" r:id="R1a01be90b73f476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834</v>
      </c>
      <c r="B1" s="12" t="s">
        <v>835</v>
      </c>
      <c r="C1" s="12" t="s">
        <v>836</v>
      </c>
      <c r="D1" s="12" t="s">
        <v>837</v>
      </c>
      <c r="E1" s="12" t="s">
        <v>19</v>
      </c>
      <c r="F1" s="12" t="s">
        <v>22</v>
      </c>
      <c r="G1" s="12" t="s">
        <v>23</v>
      </c>
      <c r="H1" s="12" t="s">
        <v>24</v>
      </c>
      <c r="I1" s="12" t="s">
        <v>18</v>
      </c>
      <c r="J1" s="12" t="s">
        <v>20</v>
      </c>
      <c r="K1" s="12" t="s">
        <v>838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839</v>
      </c>
      <c r="B1" s="24" t="s">
        <v>840</v>
      </c>
      <c r="C1" s="24" t="s">
        <v>841</v>
      </c>
    </row>
    <row r="2" ht="10.5" customHeight="1">
      <c r="A2" s="25"/>
      <c r="B2" s="26"/>
      <c r="C2" s="27"/>
      <c r="D2" s="27"/>
    </row>
    <row r="3">
      <c r="A3" s="26" t="s">
        <v>842</v>
      </c>
      <c r="B3" s="26" t="s">
        <v>843</v>
      </c>
      <c r="C3" s="27" t="s">
        <v>91</v>
      </c>
      <c r="D3" s="27" t="s">
        <v>36</v>
      </c>
    </row>
    <row r="4">
      <c r="A4" s="26" t="s">
        <v>844</v>
      </c>
      <c r="B4" s="26" t="s">
        <v>845</v>
      </c>
      <c r="C4" s="27" t="s">
        <v>574</v>
      </c>
      <c r="D4" s="27" t="s">
        <v>846</v>
      </c>
    </row>
    <row r="5">
      <c r="A5" s="26" t="s">
        <v>847</v>
      </c>
      <c r="B5" s="26" t="s">
        <v>848</v>
      </c>
      <c r="C5" s="27" t="s">
        <v>849</v>
      </c>
      <c r="D5" s="27" t="s">
        <v>850</v>
      </c>
    </row>
    <row r="6" ht="30">
      <c r="A6" s="26" t="s">
        <v>74</v>
      </c>
      <c r="B6" s="26" t="s">
        <v>851</v>
      </c>
      <c r="C6" s="27" t="s">
        <v>852</v>
      </c>
      <c r="D6" s="27" t="s">
        <v>853</v>
      </c>
    </row>
    <row r="7">
      <c r="A7" s="26" t="s">
        <v>854</v>
      </c>
      <c r="B7" s="26" t="s">
        <v>855</v>
      </c>
      <c r="C7" s="27" t="s">
        <v>856</v>
      </c>
      <c r="D7" s="27" t="s">
        <v>857</v>
      </c>
    </row>
    <row r="8">
      <c r="A8" s="26" t="s">
        <v>858</v>
      </c>
      <c r="B8" s="26" t="s">
        <v>859</v>
      </c>
      <c r="C8" s="27" t="s">
        <v>62</v>
      </c>
      <c r="D8" s="27" t="s">
        <v>860</v>
      </c>
    </row>
    <row r="9" ht="30">
      <c r="A9" s="26" t="s">
        <v>22</v>
      </c>
      <c r="B9" s="26" t="s">
        <v>861</v>
      </c>
      <c r="D9" s="27" t="s">
        <v>862</v>
      </c>
    </row>
    <row r="10" ht="30">
      <c r="A10" s="26" t="s">
        <v>863</v>
      </c>
      <c r="B10" s="26" t="s">
        <v>864</v>
      </c>
      <c r="D10" s="27" t="s">
        <v>865</v>
      </c>
    </row>
    <row r="11">
      <c r="A11" s="26" t="s">
        <v>866</v>
      </c>
      <c r="B11" s="26" t="s">
        <v>867</v>
      </c>
    </row>
    <row r="12">
      <c r="A12" s="26" t="s">
        <v>868</v>
      </c>
      <c r="B12" s="26" t="s">
        <v>869</v>
      </c>
    </row>
    <row r="13">
      <c r="A13" s="26" t="s">
        <v>870</v>
      </c>
      <c r="B13" s="26" t="s">
        <v>871</v>
      </c>
    </row>
    <row r="14">
      <c r="A14" s="26" t="s">
        <v>872</v>
      </c>
      <c r="B14" s="26" t="s">
        <v>873</v>
      </c>
    </row>
    <row r="15">
      <c r="A15" s="26" t="s">
        <v>874</v>
      </c>
      <c r="B15" s="26" t="s">
        <v>875</v>
      </c>
    </row>
    <row r="16">
      <c r="A16" s="26" t="s">
        <v>876</v>
      </c>
      <c r="B16" s="26" t="s">
        <v>877</v>
      </c>
    </row>
    <row r="17">
      <c r="A17" s="26" t="s">
        <v>878</v>
      </c>
      <c r="B17" s="26" t="s">
        <v>879</v>
      </c>
    </row>
    <row r="18">
      <c r="A18" s="26" t="s">
        <v>880</v>
      </c>
      <c r="B18" s="26" t="s">
        <v>881</v>
      </c>
    </row>
    <row r="19">
      <c r="A19" s="26" t="s">
        <v>882</v>
      </c>
      <c r="B19" s="26" t="s">
        <v>883</v>
      </c>
    </row>
    <row r="20">
      <c r="A20" s="26" t="s">
        <v>884</v>
      </c>
      <c r="B20" s="26" t="s">
        <v>885</v>
      </c>
    </row>
    <row r="21">
      <c r="A21" s="26" t="s">
        <v>886</v>
      </c>
      <c r="B21" s="26" t="s">
        <v>887</v>
      </c>
    </row>
    <row r="22">
      <c r="A22" s="26" t="s">
        <v>888</v>
      </c>
    </row>
    <row r="23">
      <c r="A23" s="26" t="s">
        <v>889</v>
      </c>
    </row>
    <row r="24">
      <c r="A24" s="26" t="s">
        <v>35</v>
      </c>
    </row>
    <row r="25">
      <c r="A25" s="26" t="s">
        <v>890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