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<sst xmlns="http://schemas.openxmlformats.org/spreadsheetml/2006/main" count="1568" uniqueCount="1568">
  <si>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</si>
  <si>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</si>
  <si>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</si>
  <si>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</si>
  <si>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</si>
  <si>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</si>
  <si>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</si>
  <si>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</si>
  <si>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</si>
  <si>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</si>
  <si>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</si>
  <si>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</si>
  <si>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</si>
  <si>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</si>
  <si>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</si>
  <si>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</si>
  <si>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</si>
  <si>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</si>
  <si>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</si>
  <si>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</si>
  <si>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</si>
  <si>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</si>
  <si>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</si>
  <si>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</si>
  <si>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</si>
  <si>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</si>
  <si>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</si>
  <si>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</si>
  <si>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</si>
  <si>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</si>
  <si>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</si>
  <si>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C1-082821</t>
  </si>
  <si>
    <t>Agenda for CT1-55</t>
  </si>
  <si>
    <t>CT1 Chairman</t>
  </si>
  <si>
    <t>Import from MS Access</t>
  </si>
  <si>
    <t>0</t>
  </si>
  <si>
    <t>other</t>
  </si>
  <si>
    <t>Decision</t>
  </si>
  <si>
    <t/>
  </si>
  <si>
    <t>-</t>
  </si>
  <si>
    <t>C1-082822</t>
  </si>
  <si>
    <t>3GPP Work Plan</t>
  </si>
  <si>
    <t>MCC</t>
  </si>
  <si>
    <t>C1-082823</t>
  </si>
  <si>
    <t>Pseudo-CR on Abnormal cases on the network side for identification procedure</t>
  </si>
  <si>
    <t>VIA Telecom</t>
  </si>
  <si>
    <t>C1-082824</t>
  </si>
  <si>
    <t>Pseudo-CR on Types of EMM procedures</t>
  </si>
  <si>
    <t>C1-082825</t>
  </si>
  <si>
    <t>Pseudo-CR on trust relationship detection</t>
  </si>
  <si>
    <t>Ericsson, Verizon, Qualcomm Europe, Samsung, Panasonic, ZTE, Cisco</t>
  </si>
  <si>
    <t>C1-082826</t>
  </si>
  <si>
    <t>Pseudo-CR on DSMIPv6 back home</t>
  </si>
  <si>
    <t>Ericsson, Qualcomm Europe</t>
  </si>
  <si>
    <t>C1-082827</t>
  </si>
  <si>
    <t>Pseudo-CR on IPv4 home address assignment</t>
  </si>
  <si>
    <t>Ericsson/Zu Qiang</t>
  </si>
  <si>
    <t>C1-082828</t>
  </si>
  <si>
    <t>Pseudo-CR on Binding Update/Acknowledgement unused flag clarification</t>
  </si>
  <si>
    <t>C1-082829</t>
  </si>
  <si>
    <t>Pseudo-CR on NEMO Basic Support Clarification</t>
  </si>
  <si>
    <t>C1-082830</t>
  </si>
  <si>
    <t>Pseudo-CR on DNS reverse lookup</t>
  </si>
  <si>
    <t>C1-082831</t>
  </si>
  <si>
    <t>Reply LS on RTCP bandwidth modifiers for MTSI</t>
  </si>
  <si>
    <t>TSG SA WG4</t>
  </si>
  <si>
    <t>C1-082832</t>
  </si>
  <si>
    <t>Reply LS on CT impacts for eCALL Data WI</t>
  </si>
  <si>
    <t>C1-082833</t>
  </si>
  <si>
    <t>Reply LS on Data forwarding for Inter 3GPP-RAT HO from E-UTRAN to UMTS/GERAN</t>
  </si>
  <si>
    <t>TSG RAN WG2</t>
  </si>
  <si>
    <t>C1-082834</t>
  </si>
  <si>
    <t>LS on AMBR Enforcement</t>
  </si>
  <si>
    <t>C1-082835</t>
  </si>
  <si>
    <t>LS on coding of Home (e)NodeB identifier</t>
  </si>
  <si>
    <t>C1-082836</t>
  </si>
  <si>
    <t>Further questions on Earthquake and Tsunami Warning System</t>
  </si>
  <si>
    <t>C1-082837</t>
  </si>
  <si>
    <t>LS NULL integrity protection algorithm</t>
  </si>
  <si>
    <t>C1-082838</t>
  </si>
  <si>
    <t>LS response to 3GPP SA4</t>
  </si>
  <si>
    <t>ETSI TISPAN WG2</t>
  </si>
  <si>
    <t>C1-082839</t>
  </si>
  <si>
    <t>Reply LS on reservation of an MMEC value</t>
  </si>
  <si>
    <t>TSG CT WG4</t>
  </si>
  <si>
    <t>C1-082840</t>
  </si>
  <si>
    <t>Reply LS on Rejection of TFT filters</t>
  </si>
  <si>
    <t>C1-082841</t>
  </si>
  <si>
    <t>LS on ODB Barring Categories for EPS</t>
  </si>
  <si>
    <t>C1-082842</t>
  </si>
  <si>
    <t>Reply LS on NGCN issues and proposed workshop</t>
  </si>
  <si>
    <t>TSG SA WG2</t>
  </si>
  <si>
    <t>C1-082843</t>
  </si>
  <si>
    <t>Reply LS on Actions upon out of credit condition</t>
  </si>
  <si>
    <t>C1-082844</t>
  </si>
  <si>
    <t>C1-082845</t>
  </si>
  <si>
    <t>Reply LS on S1 Overload Control</t>
  </si>
  <si>
    <t>C1-082846</t>
  </si>
  <si>
    <t>LS on Tracking Area Update in RRC Connected and handover for load balancing</t>
  </si>
  <si>
    <t>C1-082847</t>
  </si>
  <si>
    <t>Reply LS on CS Fallback</t>
  </si>
  <si>
    <t>C1-082848</t>
  </si>
  <si>
    <t>Reply LS on Earthquake and Tsunami Warning System</t>
  </si>
  <si>
    <t>C1-082849</t>
  </si>
  <si>
    <t>LS on HSPA VoIP to WCDMA/GSM CS continuity</t>
  </si>
  <si>
    <t>C1-082850</t>
  </si>
  <si>
    <t>Response to LS on “IMS initiated and controlled PSS and MBMS User Service” Architecture</t>
  </si>
  <si>
    <t>C1-082851</t>
  </si>
  <si>
    <t>LS on IMS session setup with UE initiated resource reservation</t>
  </si>
  <si>
    <t>C1-082852</t>
  </si>
  <si>
    <t>Response LS on PDN disconnection</t>
  </si>
  <si>
    <t>C1-082853</t>
  </si>
  <si>
    <t>Reply LS on the necessity of Location Reporting procedure in S1</t>
  </si>
  <si>
    <t>C1-082854</t>
  </si>
  <si>
    <t>LS reply on Handover restriction List signalling</t>
  </si>
  <si>
    <t>C1-082855</t>
  </si>
  <si>
    <t>LS on indicating needs for the key indicator information on Intersystem RAT handover security from E-UTRAN to UTRAN/GERAN</t>
  </si>
  <si>
    <t>TSG SA WG3</t>
  </si>
  <si>
    <t>C1-082856</t>
  </si>
  <si>
    <t>Reply LS on 'AS and NAS message protection'</t>
  </si>
  <si>
    <t>C1-082857</t>
  </si>
  <si>
    <t>Reply LS to SA2 LS on Earthquake and Tsunami Warning System</t>
  </si>
  <si>
    <t>C1-082858</t>
  </si>
  <si>
    <t>Response LS on documentation of TISPAN Rel-2 in 3GPP</t>
  </si>
  <si>
    <t>TISPAN</t>
  </si>
  <si>
    <t>C1-082859</t>
  </si>
  <si>
    <t>Stage 2 alignment related to Network bearer control</t>
  </si>
  <si>
    <t>Ericsson / Magnus</t>
  </si>
  <si>
    <t>1204</t>
  </si>
  <si>
    <t>F</t>
  </si>
  <si>
    <t>C1-082860</t>
  </si>
  <si>
    <t>1205</t>
  </si>
  <si>
    <t>A</t>
  </si>
  <si>
    <t>C1-082861</t>
  </si>
  <si>
    <t>Optional parameter in Attach Reject</t>
  </si>
  <si>
    <t>C1-082862</t>
  </si>
  <si>
    <t>Introduction of TI</t>
  </si>
  <si>
    <t>C1-082863</t>
  </si>
  <si>
    <t>Emergency PUID</t>
  </si>
  <si>
    <t>Alcatel-Lucent/Milo Orsic</t>
  </si>
  <si>
    <t>2335</t>
  </si>
  <si>
    <t>CP-080516</t>
  </si>
  <si>
    <t>C1-082864</t>
  </si>
  <si>
    <t>2336</t>
  </si>
  <si>
    <t>C1-082865</t>
  </si>
  <si>
    <t>Emergency service</t>
  </si>
  <si>
    <t>2337</t>
  </si>
  <si>
    <t>C1-082866</t>
  </si>
  <si>
    <t>2338</t>
  </si>
  <si>
    <t>C1-082867</t>
  </si>
  <si>
    <t>Initial emergency registration</t>
  </si>
  <si>
    <t>2339</t>
  </si>
  <si>
    <t>C1-082868</t>
  </si>
  <si>
    <t>2340</t>
  </si>
  <si>
    <t>C1-082869</t>
  </si>
  <si>
    <t>Emergency session set-up within an emergency registration</t>
  </si>
  <si>
    <t>2341</t>
  </si>
  <si>
    <t>C1-082870</t>
  </si>
  <si>
    <t>2342</t>
  </si>
  <si>
    <t>C1-082871</t>
  </si>
  <si>
    <t>P-CSCF handling of emergency sessions</t>
  </si>
  <si>
    <t>2343</t>
  </si>
  <si>
    <t>C1-082872</t>
  </si>
  <si>
    <t>2344</t>
  </si>
  <si>
    <t>C1-082873</t>
  </si>
  <si>
    <t>2345</t>
  </si>
  <si>
    <t>C1-082874</t>
  </si>
  <si>
    <t>2346</t>
  </si>
  <si>
    <t>C1-082875</t>
  </si>
  <si>
    <t>Discussion of RegisteringMultiple IP Addresses and Outbound</t>
  </si>
  <si>
    <t>Vodafone/Peter</t>
  </si>
  <si>
    <t>C1-082876</t>
  </si>
  <si>
    <t>Informative Explanation and Corrections of Profile Tables</t>
  </si>
  <si>
    <t>2347</t>
  </si>
  <si>
    <t>C1-082877</t>
  </si>
  <si>
    <t>One contact address per UE</t>
  </si>
  <si>
    <t>2348</t>
  </si>
  <si>
    <t>C1-082878</t>
  </si>
  <si>
    <t>2349</t>
  </si>
  <si>
    <t>C1-082879</t>
  </si>
  <si>
    <t>More than one contact address per UE</t>
  </si>
  <si>
    <t>2350</t>
  </si>
  <si>
    <t>C1-082880</t>
  </si>
  <si>
    <t>IMS Trace for entities not on the path of the register request</t>
  </si>
  <si>
    <t>2351</t>
  </si>
  <si>
    <t>B</t>
  </si>
  <si>
    <t>C1-082881</t>
  </si>
  <si>
    <t>Start and stop procedures for IMS trace</t>
  </si>
  <si>
    <t>2352</t>
  </si>
  <si>
    <t>C1-082882</t>
  </si>
  <si>
    <t>IMS trace parameters in management object DDF</t>
  </si>
  <si>
    <t>C1-082883</t>
  </si>
  <si>
    <t>SMS language identifier ambiguity for locking and single shift23.038</t>
  </si>
  <si>
    <t>RIM</t>
  </si>
  <si>
    <t>C1-082884</t>
  </si>
  <si>
    <t>SMS Language identifier correction proposal</t>
  </si>
  <si>
    <t>0228</t>
  </si>
  <si>
    <t>C1-082885</t>
  </si>
  <si>
    <t>SMS Language identifier correction alternative proposal</t>
  </si>
  <si>
    <t>0229</t>
  </si>
  <si>
    <t>C</t>
  </si>
  <si>
    <t>C1-082886</t>
  </si>
  <si>
    <t>AT Backlight command.</t>
  </si>
  <si>
    <t>0161</t>
  </si>
  <si>
    <t>C1-082887</t>
  </si>
  <si>
    <t>SMS 16 bit port addressing. Clarification of IANA’s role</t>
  </si>
  <si>
    <t>C1-082888</t>
  </si>
  <si>
    <t>SMS 16 bit port addressing clarification of IANA’s role</t>
  </si>
  <si>
    <t>RIM, O2</t>
  </si>
  <si>
    <t>0101</t>
  </si>
  <si>
    <t>C1-082889</t>
  </si>
  <si>
    <t>Definition of Variable length CSG id within the Cell Identity</t>
  </si>
  <si>
    <t>C1-082890</t>
  </si>
  <si>
    <t>Applicability of PNM to MMTel</t>
  </si>
  <si>
    <t>3GPP SA WG1</t>
  </si>
  <si>
    <t>C1-082891</t>
  </si>
  <si>
    <t>LS on HNB/HeNB Open Access Mode</t>
  </si>
  <si>
    <t>C1-082892</t>
  </si>
  <si>
    <t>C1-082893</t>
  </si>
  <si>
    <t>C1-082894</t>
  </si>
  <si>
    <t>C1-082895</t>
  </si>
  <si>
    <t>LS reply on UTRA R8 hNB requirements</t>
  </si>
  <si>
    <t>C1-082896</t>
  </si>
  <si>
    <t>LS on Requesting recommendations on the IEEE 802.11u approach</t>
  </si>
  <si>
    <t>C1-082897</t>
  </si>
  <si>
    <t>LS on Improving Battery Life for Cell Broadcast Applications</t>
  </si>
  <si>
    <t>C1-082898</t>
  </si>
  <si>
    <t>P-CR on General cleanup of 24.292</t>
  </si>
  <si>
    <t>Ericsson / Sean</t>
  </si>
  <si>
    <t>C1-082899</t>
  </si>
  <si>
    <t>Discussion of Instance ID creation needed for ICS</t>
  </si>
  <si>
    <t>C1-082900</t>
  </si>
  <si>
    <t>Pseudo-CR on Addition of Scope of signalling flows</t>
  </si>
  <si>
    <t>C1-082901</t>
  </si>
  <si>
    <t>Removal of unneeded subclauses in 24.229</t>
  </si>
  <si>
    <t>C1-082902</t>
  </si>
  <si>
    <t>Supplementary service invocation using the MSC Server enhanced for ICS</t>
  </si>
  <si>
    <t>C1-082903</t>
  </si>
  <si>
    <t>Supplementary service invocation for an ICS UE with IMS sessions using CS bearer</t>
  </si>
  <si>
    <t>C1-082904</t>
  </si>
  <si>
    <t>When use of Gm or I1 reference point is not possible due to VPLMN limitations</t>
  </si>
  <si>
    <t>C1-082905</t>
  </si>
  <si>
    <t>Discussion of ICS Authentication and Security</t>
  </si>
  <si>
    <t>C1-082906</t>
  </si>
  <si>
    <t>LS on Security updates needed for ICS</t>
  </si>
  <si>
    <t>3GPP CT WG1</t>
  </si>
  <si>
    <t>C1-082907</t>
  </si>
  <si>
    <t>Updated ICS WID</t>
  </si>
  <si>
    <t>Rapporteur (Sean)</t>
  </si>
  <si>
    <t>C1-082908</t>
  </si>
  <si>
    <t>MSC enhanced for ICS – role in supplementary services (subclause 10.2)</t>
  </si>
  <si>
    <t>Mavenir</t>
  </si>
  <si>
    <t>C1-082909</t>
  </si>
  <si>
    <t>Correction of notification service activation</t>
  </si>
  <si>
    <t>RIM / John-Luc</t>
  </si>
  <si>
    <t>0004</t>
  </si>
  <si>
    <t>1</t>
  </si>
  <si>
    <t>CP-080521</t>
  </si>
  <si>
    <t>C1-082910</t>
  </si>
  <si>
    <t>C1-082911</t>
  </si>
  <si>
    <t>Align emergency session handling outside a security association or TLS session</t>
  </si>
  <si>
    <t>2353</t>
  </si>
  <si>
    <t>D</t>
  </si>
  <si>
    <t>CP-080523</t>
  </si>
  <si>
    <t>C1-082912</t>
  </si>
  <si>
    <t>Addressing privacy requirement</t>
  </si>
  <si>
    <t>2354</t>
  </si>
  <si>
    <t>C1-082913</t>
  </si>
  <si>
    <t>Correct message screening</t>
  </si>
  <si>
    <t>2355</t>
  </si>
  <si>
    <t>C1-082914</t>
  </si>
  <si>
    <t>2356</t>
  </si>
  <si>
    <t>C1-082915</t>
  </si>
  <si>
    <t>2357</t>
  </si>
  <si>
    <t>C1-082916</t>
  </si>
  <si>
    <t>2358</t>
  </si>
  <si>
    <t>C1-082917</t>
  </si>
  <si>
    <t xml:space="preserve">CR  24.301: PDN disconnection not accepted by network</t>
  </si>
  <si>
    <t>NEC/Caroline</t>
  </si>
  <si>
    <t>C1-082918</t>
  </si>
  <si>
    <t xml:space="preserve">CR  24.301: Bearer resource release not accepted by network</t>
  </si>
  <si>
    <t>C1-082919</t>
  </si>
  <si>
    <t xml:space="preserve">CR  24.301: Security Mode Command not accepted by UE</t>
  </si>
  <si>
    <t>C1-082920</t>
  </si>
  <si>
    <t xml:space="preserve">CR  24.301: Security mode control procedure completion and lower layer failure</t>
  </si>
  <si>
    <t>C1-082921</t>
  </si>
  <si>
    <t xml:space="preserve">CR  24.301: PDN connectivity not accepted by network</t>
  </si>
  <si>
    <t>C1-082922</t>
  </si>
  <si>
    <t>SDP Offer</t>
  </si>
  <si>
    <t>2359</t>
  </si>
  <si>
    <t>C1-082923</t>
  </si>
  <si>
    <t>IP Mobility Mode selection attributes</t>
  </si>
  <si>
    <t>Marvell, Qualcomm Europe</t>
  </si>
  <si>
    <t>C1-082924</t>
  </si>
  <si>
    <t>On correction to the Note in section 6.4.</t>
  </si>
  <si>
    <t>C1-082925</t>
  </si>
  <si>
    <t>SDP referencing error for IBCF (IMS-ALG)</t>
  </si>
  <si>
    <t>Alcatel-Lucent / Keith Drage</t>
  </si>
  <si>
    <t>2360</t>
  </si>
  <si>
    <t>CP-080515</t>
  </si>
  <si>
    <t>C1-082926</t>
  </si>
  <si>
    <t>2361</t>
  </si>
  <si>
    <t>C1-082927</t>
  </si>
  <si>
    <t>2362</t>
  </si>
  <si>
    <t>C1-082928</t>
  </si>
  <si>
    <t>Summary of current IETF documents on SIPPING</t>
  </si>
  <si>
    <t>C1-082929</t>
  </si>
  <si>
    <t>Summary of current IETF documents on SIP</t>
  </si>
  <si>
    <t>C1-082930</t>
  </si>
  <si>
    <t>Summary of current IETF documents on MMUSIC</t>
  </si>
  <si>
    <t>C1-082931</t>
  </si>
  <si>
    <t>Summary of current IETF documents on SIMPLE</t>
  </si>
  <si>
    <t>C1-082932</t>
  </si>
  <si>
    <t>Summary of current IETF documents on XCON</t>
  </si>
  <si>
    <t>C1-082933</t>
  </si>
  <si>
    <t>Summary of current IETF documents on GEOPRIV</t>
  </si>
  <si>
    <t>C1-082934</t>
  </si>
  <si>
    <t>Summary of current IETF documents on ECRIT</t>
  </si>
  <si>
    <t>C1-082935</t>
  </si>
  <si>
    <t>Summary of current IETF documents on MEDIACTRL</t>
  </si>
  <si>
    <t>C1-082936</t>
  </si>
  <si>
    <t>Summary of current IETF documents on BLISS</t>
  </si>
  <si>
    <t>C1-082937</t>
  </si>
  <si>
    <t>EPS as IP-CAN</t>
  </si>
  <si>
    <t>2331</t>
  </si>
  <si>
    <t>2</t>
  </si>
  <si>
    <t>C1-082938</t>
  </si>
  <si>
    <t>Applicability statement in scope</t>
  </si>
  <si>
    <t>0007</t>
  </si>
  <si>
    <t>C1-082939</t>
  </si>
  <si>
    <t>0002</t>
  </si>
  <si>
    <t>CP-080533</t>
  </si>
  <si>
    <t>C1-082940</t>
  </si>
  <si>
    <t>Interaction of HOLD and CONF</t>
  </si>
  <si>
    <t>0003</t>
  </si>
  <si>
    <t>C1-082941</t>
  </si>
  <si>
    <t>C1-082942</t>
  </si>
  <si>
    <t>Terminology alignment and modal auxilary verb usage</t>
  </si>
  <si>
    <t>C1-082943</t>
  </si>
  <si>
    <t>C1-082944</t>
  </si>
  <si>
    <t>C1-082945</t>
  </si>
  <si>
    <t>Holding or resuming all media streams</t>
  </si>
  <si>
    <t>0005</t>
  </si>
  <si>
    <t>C1-082946</t>
  </si>
  <si>
    <t>Contents of SDP offer in HOLD</t>
  </si>
  <si>
    <t>0006</t>
  </si>
  <si>
    <t>C1-082947</t>
  </si>
  <si>
    <t>C1-082948</t>
  </si>
  <si>
    <t>Identification of AS procedures</t>
  </si>
  <si>
    <t>C1-082949</t>
  </si>
  <si>
    <t>Clarification of B2BUA and proxy roles for AS</t>
  </si>
  <si>
    <t>C1-082950</t>
  </si>
  <si>
    <t>C1-082951</t>
  </si>
  <si>
    <t>C1-082952</t>
  </si>
  <si>
    <t>C1-082953</t>
  </si>
  <si>
    <t>C1-082954</t>
  </si>
  <si>
    <t>C1-082955</t>
  </si>
  <si>
    <t>C1-082956</t>
  </si>
  <si>
    <t>C1-082957</t>
  </si>
  <si>
    <t>C1-082958</t>
  </si>
  <si>
    <t>C1-082959</t>
  </si>
  <si>
    <t>C1-082960</t>
  </si>
  <si>
    <t>C1-082961</t>
  </si>
  <si>
    <t>Core network handling of P-Preferred-Identity and P-Asserted-Identity header for business communication</t>
  </si>
  <si>
    <t>2191</t>
  </si>
  <si>
    <t>6</t>
  </si>
  <si>
    <t>C1-082962</t>
  </si>
  <si>
    <t>NGCN site as a protocol entity</t>
  </si>
  <si>
    <t>2241</t>
  </si>
  <si>
    <t>5</t>
  </si>
  <si>
    <t>C1-082963</t>
  </si>
  <si>
    <t>Additional changes for private network indication</t>
  </si>
  <si>
    <t>2332</t>
  </si>
  <si>
    <t>C1-082964</t>
  </si>
  <si>
    <t>Handling of NGCN site as an entity in 24.229</t>
  </si>
  <si>
    <t>C1-082965</t>
  </si>
  <si>
    <t>CR to 24.293: Applicability statement in scope</t>
  </si>
  <si>
    <t>C1-082966</t>
  </si>
  <si>
    <t>CR to 24.293: Editorial corrections</t>
  </si>
  <si>
    <t>C1-082967</t>
  </si>
  <si>
    <t>Roaming restriction issue with causes #13 and #15</t>
  </si>
  <si>
    <t>Alcatel-Lucent / Bruno Landais</t>
  </si>
  <si>
    <t>C1-082968</t>
  </si>
  <si>
    <t>Clarification on MS behavior further to LU Reject causes #13 and #15</t>
  </si>
  <si>
    <t>Alcatel-Lucent / Bruno Landais, Jean-Alain Evanou</t>
  </si>
  <si>
    <t>0122</t>
  </si>
  <si>
    <t>C1-082969</t>
  </si>
  <si>
    <t>1206</t>
  </si>
  <si>
    <t>C1-082970</t>
  </si>
  <si>
    <t>Pseudo CR on Linkage between EMM and ESM protocols</t>
  </si>
  <si>
    <t>Alcatel-Lucent / Frank Alfano</t>
  </si>
  <si>
    <t>C1-082971</t>
  </si>
  <si>
    <t>Pseudo CR on EPS bearer context deactivation procedure for invalid PTI</t>
  </si>
  <si>
    <t>C1-082972</t>
  </si>
  <si>
    <t>Pseudo CR on Default EPS bearer activation in attach abnormal cases</t>
  </si>
  <si>
    <t>C1-082973</t>
  </si>
  <si>
    <t>Pseudo CR on GUTI Status during failed attach</t>
  </si>
  <si>
    <t>C1-082974</t>
  </si>
  <si>
    <t>Pseudo CR on Definition of GUTI and IMSI information elements</t>
  </si>
  <si>
    <t>C1-082975</t>
  </si>
  <si>
    <t>Pseudo CR on 24.302 section 6.4 corrections</t>
  </si>
  <si>
    <t>C1-082976</t>
  </si>
  <si>
    <t>CR 24.301: Integrity protection of first octet of secured NAS message</t>
  </si>
  <si>
    <t>C1-082977</t>
  </si>
  <si>
    <t>CR 24.301: UL retransmission of NAS messages on intra LTE mobility</t>
  </si>
  <si>
    <t>C1-082978</t>
  </si>
  <si>
    <t>CR 24.301: Security and inter RAT mobility</t>
  </si>
  <si>
    <t>C1-082979</t>
  </si>
  <si>
    <t>CR 24.301: TFT checks by the UE on EPS bearer context activation and EPS bearer context modification</t>
  </si>
  <si>
    <t>C1-082980</t>
  </si>
  <si>
    <t>Use of trademarked CDMA terminology</t>
  </si>
  <si>
    <t>Motorola / Scott Droste</t>
  </si>
  <si>
    <t>C1-082981</t>
  </si>
  <si>
    <t>C1-082982</t>
  </si>
  <si>
    <t>C1-082983</t>
  </si>
  <si>
    <t>UE – 3GPP EPC protocol aspects for HRPD access</t>
  </si>
  <si>
    <t>C1-082984</t>
  </si>
  <si>
    <t>Reference version TS 24.304 v0.5.0</t>
  </si>
  <si>
    <t>C1-082985</t>
  </si>
  <si>
    <t>User Identity for MIPv4 FACoA Mode</t>
  </si>
  <si>
    <t>C1-082986</t>
  </si>
  <si>
    <t>Editor's Note Removal and Editorial Clean-Up of TS 24.304</t>
  </si>
  <si>
    <t>C1-082987</t>
  </si>
  <si>
    <t>IPMS Static Configuration</t>
  </si>
  <si>
    <t>Cisco</t>
  </si>
  <si>
    <t>C1-082988</t>
  </si>
  <si>
    <t>Steering of Roaming procedure</t>
  </si>
  <si>
    <t>TELEFÓNICA O2</t>
  </si>
  <si>
    <t>0123</t>
  </si>
  <si>
    <t>C1-082989</t>
  </si>
  <si>
    <t>Home Link Detection for DSMIP</t>
  </si>
  <si>
    <t>Panasonic</t>
  </si>
  <si>
    <t>C1-082990</t>
  </si>
  <si>
    <t>Forming HA routing loop</t>
  </si>
  <si>
    <t>C1-082991</t>
  </si>
  <si>
    <t>Pseudo-CR on EMM common procedure initiation</t>
  </si>
  <si>
    <t>ETRI</t>
  </si>
  <si>
    <t>C1-082992</t>
  </si>
  <si>
    <t>Pseudo-CR on the abnormal case for default EPS bearer context activation procedure</t>
  </si>
  <si>
    <t>C1-082993</t>
  </si>
  <si>
    <t>Pseudo-CR on the abnormal case for Dedicated EPS bearer context activation procedure</t>
  </si>
  <si>
    <t>C1-082994</t>
  </si>
  <si>
    <t>Pseudo-CR on the abnormal case for EPS bearer context modification procedure</t>
  </si>
  <si>
    <t>C1-082995</t>
  </si>
  <si>
    <t>Pseudo-CR on the abnormal case for EPS bearer context deactivation procedure</t>
  </si>
  <si>
    <t>C1-082996</t>
  </si>
  <si>
    <t>Pseudo-CR on the abnormal case for UE requested PDN disconnect procedure</t>
  </si>
  <si>
    <t>C1-082997</t>
  </si>
  <si>
    <t>Pseudo-CR on the abnormal case for UE requested bearer resource allocation procedure</t>
  </si>
  <si>
    <t>C1-082998</t>
  </si>
  <si>
    <t>Pseudo-CR on the abnormal case for UE requested bearer resource release procedure</t>
  </si>
  <si>
    <t>C1-082999</t>
  </si>
  <si>
    <t>24.301: Multiple EPS bearer contexts activation</t>
  </si>
  <si>
    <t>C1-083000</t>
  </si>
  <si>
    <t>CR 24.301: Multiple EPS bearer contexts activation</t>
  </si>
  <si>
    <t>C1-083001</t>
  </si>
  <si>
    <t>Encoding of the target PDN information in IKEv2</t>
  </si>
  <si>
    <t>Qualcomm Europe, Ericsson</t>
  </si>
  <si>
    <t>C1-083002</t>
  </si>
  <si>
    <t>Clarifications and clean-ups</t>
  </si>
  <si>
    <t>C1-083003</t>
  </si>
  <si>
    <t>k Bit Usage Clarification</t>
  </si>
  <si>
    <t>Qualcomm Europe</t>
  </si>
  <si>
    <t>C1-083004</t>
  </si>
  <si>
    <t>DNS Server Address configuration</t>
  </si>
  <si>
    <t>C1-083005</t>
  </si>
  <si>
    <t>IPv4 HoA assignment in IKEv2</t>
  </si>
  <si>
    <t>Qualcomm Europe/Gerardo</t>
  </si>
  <si>
    <t>C1-083006</t>
  </si>
  <si>
    <t>Scope change to include I-WLAN mobility procedures</t>
  </si>
  <si>
    <t>C1-083007</t>
  </si>
  <si>
    <t>Clarification on deregistration BU</t>
  </si>
  <si>
    <t>C1-083008</t>
  </si>
  <si>
    <t>IPv4 HoA assignment in re-registration BU</t>
  </si>
  <si>
    <t>C1-083009</t>
  </si>
  <si>
    <t>Security association establishment and HoA assignment</t>
  </si>
  <si>
    <t>C1-083010</t>
  </si>
  <si>
    <t>Initial Binding Registration</t>
  </si>
  <si>
    <t>C1-083011</t>
  </si>
  <si>
    <t>Network procedures</t>
  </si>
  <si>
    <t>C1-083012</t>
  </si>
  <si>
    <t>Detach / UE procedures</t>
  </si>
  <si>
    <t>Qualcom Europe/Gerardo</t>
  </si>
  <si>
    <t>C1-083013</t>
  </si>
  <si>
    <t>remove the FFS about value for EPS attach type IE and EPS update type IE</t>
  </si>
  <si>
    <t>C1-083014</t>
  </si>
  <si>
    <t>P-CR to 24.301: Abnormal case in EPS bearer context deactivation</t>
  </si>
  <si>
    <t>C1-083015</t>
  </si>
  <si>
    <t>P-CR to 24.301: Clarifications of SDF QoS parameter</t>
  </si>
  <si>
    <t>C1-083016</t>
  </si>
  <si>
    <t>P-CR to 24.301: Disconnection of last PDN connction</t>
  </si>
  <si>
    <t>C1-083017</t>
  </si>
  <si>
    <t>P-CR to 24.301: Service request procedure for supporting CS fallback</t>
  </si>
  <si>
    <t>C1-083018</t>
  </si>
  <si>
    <t>P-CR to 24.301: Service request procedure not accepted by the NW</t>
  </si>
  <si>
    <t>C1-083019</t>
  </si>
  <si>
    <t>Discussion: Handling abnormal case of ESM error in Initial attach</t>
  </si>
  <si>
    <t>C1-083020</t>
  </si>
  <si>
    <t>P-CR to 24.301: ESM error handling in initial attach</t>
  </si>
  <si>
    <t>C1-083021</t>
  </si>
  <si>
    <t>Additions to emergency service</t>
  </si>
  <si>
    <t>LM Ericsson</t>
  </si>
  <si>
    <t>C1-083022</t>
  </si>
  <si>
    <t>Replacement of Emergency IMPU</t>
  </si>
  <si>
    <t>2309</t>
  </si>
  <si>
    <t>C1-083023</t>
  </si>
  <si>
    <t>2310</t>
  </si>
  <si>
    <t>C1-083024</t>
  </si>
  <si>
    <t>Pseudo-CR on Service Request message and Service Type IE</t>
  </si>
  <si>
    <t>C1-083025</t>
  </si>
  <si>
    <t>CT1 Rel-8 Work Plan</t>
  </si>
  <si>
    <t>C1-083026</t>
  </si>
  <si>
    <t>3GPP Rel-7 description</t>
  </si>
  <si>
    <t>C1-083027</t>
  </si>
  <si>
    <t>3GPP Rel-8 description</t>
  </si>
  <si>
    <t>C1-083028</t>
  </si>
  <si>
    <t>Corrections on EMM timers</t>
  </si>
  <si>
    <t>NEC/Yannick</t>
  </si>
  <si>
    <t>C1-083029</t>
  </si>
  <si>
    <t>Corrections on EMM states</t>
  </si>
  <si>
    <t>C1-083030</t>
  </si>
  <si>
    <t>Abnormal cases for identification procedure, UE side</t>
  </si>
  <si>
    <t>C1-083031</t>
  </si>
  <si>
    <t>Update on service request procedure</t>
  </si>
  <si>
    <t>C1-083032</t>
  </si>
  <si>
    <t>Pseudo-CR on network initiated detach procedure</t>
  </si>
  <si>
    <t>C1-083033</t>
  </si>
  <si>
    <t>Reference version TS 29.xyz, v0.1.0</t>
  </si>
  <si>
    <t>C1-083034</t>
  </si>
  <si>
    <t>Pseudo-CR for SGs interface specification section 6 Use of the SCTP protocol</t>
  </si>
  <si>
    <t>NEC/Tamura</t>
  </si>
  <si>
    <t>C1-083035</t>
  </si>
  <si>
    <t>SGs association states at the VLR</t>
  </si>
  <si>
    <t>C1-083036</t>
  </si>
  <si>
    <t>Location update for non-EPS services at the MME</t>
  </si>
  <si>
    <t>C1-083037</t>
  </si>
  <si>
    <t>Location update for non-EPS services at the VLR</t>
  </si>
  <si>
    <t>C1-083038</t>
  </si>
  <si>
    <t>Definition for location update messages</t>
  </si>
  <si>
    <t>C1-083039</t>
  </si>
  <si>
    <t>Explicit IMSI detach from EPS services</t>
  </si>
  <si>
    <t>C1-083040</t>
  </si>
  <si>
    <t>Attach and tracking area update accepted for EPS only</t>
  </si>
  <si>
    <t>NEC, ETRI</t>
  </si>
  <si>
    <t>C1-083041</t>
  </si>
  <si>
    <t>Service Request procedure for CS Fallback</t>
  </si>
  <si>
    <t>InterDigital</t>
  </si>
  <si>
    <t>C1-083042</t>
  </si>
  <si>
    <t>Short Message Service for CS Fallback in EPS</t>
  </si>
  <si>
    <t>C1-083043</t>
  </si>
  <si>
    <t>Network selection mode at switch-on</t>
  </si>
  <si>
    <t>Research In Motion</t>
  </si>
  <si>
    <t>0055</t>
  </si>
  <si>
    <t>C1-083044</t>
  </si>
  <si>
    <t>Recommendation to implement missing part of S1-070648</t>
  </si>
  <si>
    <t>C1-083045</t>
  </si>
  <si>
    <t>SSID support connectivity to HPLMN.</t>
  </si>
  <si>
    <t>0056</t>
  </si>
  <si>
    <t>C1-083046</t>
  </si>
  <si>
    <t>Access Network Discovery and New IEEE 802.11u Interworking with External Networks</t>
  </si>
  <si>
    <t>C1-083047</t>
  </si>
  <si>
    <t>Incorporation 802.11u network discovery procedures</t>
  </si>
  <si>
    <t>0057</t>
  </si>
  <si>
    <t>C1-083048</t>
  </si>
  <si>
    <t>Skeleton Update</t>
  </si>
  <si>
    <t>C1-083049</t>
  </si>
  <si>
    <t>I1 Mobile Originated session using Enhanced MSC for ICS</t>
  </si>
  <si>
    <t>C1-083050</t>
  </si>
  <si>
    <t>I1 Mobile Terminated session using Enhanced MSC for ICS</t>
  </si>
  <si>
    <t>C1-083051</t>
  </si>
  <si>
    <t>Pseudo-CR on flow showing terminating to an ICS UE with UE assisted T-ADS</t>
  </si>
  <si>
    <t>C1-083052</t>
  </si>
  <si>
    <t>Proposal for instanceID characteristics</t>
  </si>
  <si>
    <t>Research In Motion, Ericsson</t>
  </si>
  <si>
    <t>C1-083053</t>
  </si>
  <si>
    <t>ANDSF – indication of services supported</t>
  </si>
  <si>
    <t>C1-083054</t>
  </si>
  <si>
    <t>ISR</t>
  </si>
  <si>
    <t>Vodafone / Yang Lu</t>
  </si>
  <si>
    <t>C1-083055</t>
  </si>
  <si>
    <t>Timer T3440</t>
  </si>
  <si>
    <t>C1-083056</t>
  </si>
  <si>
    <t>ESM sublayer state diagram</t>
  </si>
  <si>
    <t>C1-083057</t>
  </si>
  <si>
    <t>Addition of new supplementary services</t>
  </si>
  <si>
    <t>C1-083058</t>
  </si>
  <si>
    <t>Addition of draft-ietf-sip-199</t>
  </si>
  <si>
    <t>2363</t>
  </si>
  <si>
    <t>C1-083059</t>
  </si>
  <si>
    <t>IOI in IBCF</t>
  </si>
  <si>
    <t>Nokia Siemens Networks</t>
  </si>
  <si>
    <t>2364</t>
  </si>
  <si>
    <t>C1-083060</t>
  </si>
  <si>
    <t>Flow for UE assisted T-ADS</t>
  </si>
  <si>
    <t>C1-083061</t>
  </si>
  <si>
    <t>Introduction to Flows</t>
  </si>
  <si>
    <t>C1-083062</t>
  </si>
  <si>
    <t>Registration procedures for SCC AS</t>
  </si>
  <si>
    <t>C1-083063</t>
  </si>
  <si>
    <t>Introduction to Registration Clause</t>
  </si>
  <si>
    <t>C1-083064</t>
  </si>
  <si>
    <t>Discussion on Authentication for ICS</t>
  </si>
  <si>
    <t>C1-083065</t>
  </si>
  <si>
    <t>Authentication for ICS</t>
  </si>
  <si>
    <t>C1-083066</t>
  </si>
  <si>
    <t>Network initiated deregistration</t>
  </si>
  <si>
    <t>C1-083067</t>
  </si>
  <si>
    <t>Thoughts on multiple registration</t>
  </si>
  <si>
    <t>C1-083068</t>
  </si>
  <si>
    <t>Clarifications usage of CS and ICS within IMS SC</t>
  </si>
  <si>
    <t>Nokia, NokiaSiemensNetwork</t>
  </si>
  <si>
    <t>C1-083069</t>
  </si>
  <si>
    <t>Differentiation between XCAP and SIP based service configuration</t>
  </si>
  <si>
    <t>Nokia, NokiaSiemensNetworks</t>
  </si>
  <si>
    <t>C1-083070</t>
  </si>
  <si>
    <t>Usage of draft-holmberg-sip-keep-01 for emergency session setup</t>
  </si>
  <si>
    <t>2365</t>
  </si>
  <si>
    <t>C1-083071</t>
  </si>
  <si>
    <t>CSG ID definition and Nested Addressing Structure</t>
  </si>
  <si>
    <t>T-Mobile</t>
  </si>
  <si>
    <t>C1-083072</t>
  </si>
  <si>
    <t>C1-083073</t>
  </si>
  <si>
    <t>Support of Direct Ethernet access as IP-CAN</t>
  </si>
  <si>
    <t>Orange/Reina</t>
  </si>
  <si>
    <t>0017</t>
  </si>
  <si>
    <t>CP-080532</t>
  </si>
  <si>
    <t>C1-083074</t>
  </si>
  <si>
    <t>Delivering Request-URI to UE managing several terminals</t>
  </si>
  <si>
    <t>0018</t>
  </si>
  <si>
    <t>C1-083075</t>
  </si>
  <si>
    <t>Reference version of the TS 24.327, v0.2.0</t>
  </si>
  <si>
    <t>Rapporteur (Reina)</t>
  </si>
  <si>
    <t>C1-083076</t>
  </si>
  <si>
    <t>HA address discovery: resolving of editor's note</t>
  </si>
  <si>
    <t>Orange, Ericsson</t>
  </si>
  <si>
    <t>C1-083077</t>
  </si>
  <si>
    <t>Home link detection: resolving of editor's note</t>
  </si>
  <si>
    <t>Orange, Qualcomm Europe</t>
  </si>
  <si>
    <t>C1-083078</t>
  </si>
  <si>
    <t>Definitions</t>
  </si>
  <si>
    <t>C1-083079</t>
  </si>
  <si>
    <t>Handover: network procedures</t>
  </si>
  <si>
    <t>C1-083080</t>
  </si>
  <si>
    <t>MRB</t>
  </si>
  <si>
    <t>AT&amp;T, HP</t>
  </si>
  <si>
    <t>0118</t>
  </si>
  <si>
    <t>C1-083081</t>
  </si>
  <si>
    <t>Mediactrl and netann specifications</t>
  </si>
  <si>
    <t>HP</t>
  </si>
  <si>
    <t>2366</t>
  </si>
  <si>
    <t>C1-083082</t>
  </si>
  <si>
    <t>Pseudo-CR on the access network identifier</t>
  </si>
  <si>
    <t>C1-083083</t>
  </si>
  <si>
    <t>Pseudo-CR on alignment of user identities</t>
  </si>
  <si>
    <t>Nokia Siemens Networks, Alcatel Lucent</t>
  </si>
  <si>
    <t>C1-083084</t>
  </si>
  <si>
    <t>Pseudo-CR on removing editor's note in section 4.2 of 24.302</t>
  </si>
  <si>
    <t>Nokia Siemens Networks, Alcatel Lucent, Verizon, Ericsson</t>
  </si>
  <si>
    <t>C1-083085</t>
  </si>
  <si>
    <t>Reference version of TR 24.801, v 1.1.1</t>
  </si>
  <si>
    <t>C1-083086</t>
  </si>
  <si>
    <t>Reference version of TS 24.301, v 0.4.0</t>
  </si>
  <si>
    <t>C1-083087</t>
  </si>
  <si>
    <t>Correction of IP address allocation</t>
  </si>
  <si>
    <t>C1-083088</t>
  </si>
  <si>
    <t>Separation of attach type and request type</t>
  </si>
  <si>
    <t>C1-083089</t>
  </si>
  <si>
    <t>Changes due to support for migration from pre-EPS systems</t>
  </si>
  <si>
    <t>C1-083090</t>
  </si>
  <si>
    <t>CLI sending in CSFB</t>
  </si>
  <si>
    <t>Nokia Siemens Networks/ Curt</t>
  </si>
  <si>
    <t>C1-083091</t>
  </si>
  <si>
    <t>Clarification of access control for PPAC</t>
  </si>
  <si>
    <t>1207</t>
  </si>
  <si>
    <t>C1-083092</t>
  </si>
  <si>
    <t>Overview on Overlap signalling an the resuming changes</t>
  </si>
  <si>
    <t>Deutsche Telekom, T-Mobile</t>
  </si>
  <si>
    <t>C1-083093</t>
  </si>
  <si>
    <t>ANNEX N for Overlap Signalling</t>
  </si>
  <si>
    <t>2367</t>
  </si>
  <si>
    <t>C1-083094</t>
  </si>
  <si>
    <t>ANNEX N3 for Overlap Signalling Interworking</t>
  </si>
  <si>
    <t>2368</t>
  </si>
  <si>
    <t>C1-083095</t>
  </si>
  <si>
    <t>Discussion on Operator Policy for Service Continuity</t>
  </si>
  <si>
    <t>Telecom Italia</t>
  </si>
  <si>
    <t>C1-083096</t>
  </si>
  <si>
    <t>Pseudo-CR on Allowed CSG List update</t>
  </si>
  <si>
    <t>C1-083097</t>
  </si>
  <si>
    <t>Including Incoming Register in Third Party Register</t>
  </si>
  <si>
    <t>C1-083098</t>
  </si>
  <si>
    <t>Enhancement of Filter Criteria to Include Incoming Register in Third Party Register</t>
  </si>
  <si>
    <t>Research In Motion, Orange, BT, Alcatel-Lucent, Huawei, AT&amp;T</t>
  </si>
  <si>
    <t>0117</t>
  </si>
  <si>
    <t>CP-080536</t>
  </si>
  <si>
    <t>C1-083099</t>
  </si>
  <si>
    <t>S-CSCF and AS procedures with Enhanced Filter Criteria</t>
  </si>
  <si>
    <t>2369</t>
  </si>
  <si>
    <t>C1-083100</t>
  </si>
  <si>
    <t>Principles of Access Control for CSG Cells</t>
  </si>
  <si>
    <t>Qualcomm Europe / Osok</t>
  </si>
  <si>
    <t>C1-083101</t>
  </si>
  <si>
    <t>Paging at a CSG cell</t>
  </si>
  <si>
    <t>C1-083102</t>
  </si>
  <si>
    <t>Provisioning of a UE’s Whitelist for CSG Cells</t>
  </si>
  <si>
    <t>C1-083103</t>
  </si>
  <si>
    <t>New reject cause for NAS level CSG control for HNB</t>
  </si>
  <si>
    <t>C1-083104</t>
  </si>
  <si>
    <t>Open issues on EPS Bearer context management</t>
  </si>
  <si>
    <t>C1-083105</t>
  </si>
  <si>
    <t>EPS bearer context management based on lower layer indication</t>
  </si>
  <si>
    <t>C1-083106</t>
  </si>
  <si>
    <t>Update on EPS bearer release procedure</t>
  </si>
  <si>
    <t>C1-083107</t>
  </si>
  <si>
    <t>TAU in connected mode</t>
  </si>
  <si>
    <t>C1-083108</t>
  </si>
  <si>
    <t>MTU signaling over NAS</t>
  </si>
  <si>
    <t>C1-083109</t>
  </si>
  <si>
    <t>NAS message concatenation and multiple EPS bearer setup</t>
  </si>
  <si>
    <t>C1-083110</t>
  </si>
  <si>
    <t>Update of security header</t>
  </si>
  <si>
    <t>C1-083111</t>
  </si>
  <si>
    <t>Discussion on UE-initiated resource request</t>
  </si>
  <si>
    <t>C1-083112</t>
  </si>
  <si>
    <t>UE-initiated resource request</t>
  </si>
  <si>
    <t>C1-083113</t>
  </si>
  <si>
    <t>Handling of default bearer setup failure during Attach</t>
  </si>
  <si>
    <t>C1-083114</t>
  </si>
  <si>
    <t>Handling of NAS message transmission failure during inter-eNB HO</t>
  </si>
  <si>
    <t>C1-083115</t>
  </si>
  <si>
    <t>Indication for network-initiated resource allocation</t>
  </si>
  <si>
    <t>C1-083116</t>
  </si>
  <si>
    <t>Support for selecting a PGW in the HPLMN or VPLMN</t>
  </si>
  <si>
    <t>Qualcomm Europe / Subra</t>
  </si>
  <si>
    <t>C1-083117</t>
  </si>
  <si>
    <t>IP address allocation</t>
  </si>
  <si>
    <t>Qualcomm Europe / Gerardo</t>
  </si>
  <si>
    <t>C1-083118</t>
  </si>
  <si>
    <t>Gateway model for IMS CAT</t>
  </si>
  <si>
    <t>NTT</t>
  </si>
  <si>
    <t>C1-083119</t>
  </si>
  <si>
    <t>LS on “Gateway model” for IMS CAT</t>
  </si>
  <si>
    <t>C1-083120</t>
  </si>
  <si>
    <t>Discussion document for enhanced SDP</t>
  </si>
  <si>
    <t>CableLabs</t>
  </si>
  <si>
    <t>C1-083121</t>
  </si>
  <si>
    <t>SDP Enhancements to support resource allocation</t>
  </si>
  <si>
    <t>CableLabs, Nortel</t>
  </si>
  <si>
    <t>2327</t>
  </si>
  <si>
    <t>C1-083122</t>
  </si>
  <si>
    <t>Pseudo-CR on Combined attach not accepted by the network</t>
  </si>
  <si>
    <t>C1-083123</t>
  </si>
  <si>
    <t>Pseudo-CR on Combined attach – Abnormal cases in the UE</t>
  </si>
  <si>
    <t>C1-083124</t>
  </si>
  <si>
    <t>Pseudo-CR on Combined attach – Abnormal cases on the network</t>
  </si>
  <si>
    <t>C1-083125</t>
  </si>
  <si>
    <t>Pseudo-CR on Combined TA Update not accepted by the network</t>
  </si>
  <si>
    <t>C1-083126</t>
  </si>
  <si>
    <t xml:space="preserve">Pseudo-CR on Combined TA Update  – Abnormal cases in the UE</t>
  </si>
  <si>
    <t>C1-083127</t>
  </si>
  <si>
    <t xml:space="preserve">Pseudo-CR on Combined TA Update  – Abnormal cases on the network</t>
  </si>
  <si>
    <t>C1-083128</t>
  </si>
  <si>
    <t>Correct handling for &lt;reason&gt; element.</t>
  </si>
  <si>
    <t>Research in Motion</t>
  </si>
  <si>
    <t>2370</t>
  </si>
  <si>
    <t>C1-083129</t>
  </si>
  <si>
    <t>2371</t>
  </si>
  <si>
    <t>C1-083130</t>
  </si>
  <si>
    <t>Discussion on Access Barring in LTE</t>
  </si>
  <si>
    <t>NTT DOCOMO</t>
  </si>
  <si>
    <t>C1-083131</t>
  </si>
  <si>
    <t>Pseudo-CR on Access Barring in LTE</t>
  </si>
  <si>
    <t>C1-083132</t>
  </si>
  <si>
    <t>Discussion about Call Attempt Restriction in PS domain</t>
  </si>
  <si>
    <t>C1-083133</t>
  </si>
  <si>
    <t>Pseudo- CR on Call Attempt Restriction in LTE</t>
  </si>
  <si>
    <t>C1-083134</t>
  </si>
  <si>
    <t>CR on Call Attempt Restriction in UMTS</t>
  </si>
  <si>
    <t>1208</t>
  </si>
  <si>
    <t>C1-083135</t>
  </si>
  <si>
    <t>Proposal of Rel-8 EMM parameters</t>
  </si>
  <si>
    <t>C1-083136</t>
  </si>
  <si>
    <t>LS on Rel-8 UICC parameters</t>
  </si>
  <si>
    <t>C1-083137</t>
  </si>
  <si>
    <t>Discussion about NAS timer for CSFB</t>
  </si>
  <si>
    <t>C1-083138</t>
  </si>
  <si>
    <t>Pseudo-CR on CSFB timer</t>
  </si>
  <si>
    <t>C1-083139</t>
  </si>
  <si>
    <t>Abnormal cases for EPS bearer context modification procedure and UE requested PDN disconnection procedure</t>
  </si>
  <si>
    <t>Nokia Siemens Networks, ZTE, ETRI, Nokia</t>
  </si>
  <si>
    <t>C1-083140</t>
  </si>
  <si>
    <t>Abnormal cases for dedicated EPS bearer context activation procedure</t>
  </si>
  <si>
    <t>C1-083141</t>
  </si>
  <si>
    <t>Pseudo-CR on 24.007 - defining EPS Imperative part of a standard L3 message</t>
  </si>
  <si>
    <t>Motorola, Nortel</t>
  </si>
  <si>
    <t>C1-083142</t>
  </si>
  <si>
    <t>Pseudo-CR on 24.007 - Changes related to ESM piggybacking</t>
  </si>
  <si>
    <t>Motorola</t>
  </si>
  <si>
    <t>C1-083143</t>
  </si>
  <si>
    <t>Pseudo-CR on 24.007 – Protocol Architecture of UE for EPS Services</t>
  </si>
  <si>
    <t>C1-083144</t>
  </si>
  <si>
    <t>Pseudo-CR on Sequence of Ciphering and Integrity protection for NAS</t>
  </si>
  <si>
    <t>C1-083145</t>
  </si>
  <si>
    <t>Pseudo-CR on TAU procedure and clean up "follow on proceed" indication</t>
  </si>
  <si>
    <t>Motorola / Ban</t>
  </si>
  <si>
    <t>C1-083146</t>
  </si>
  <si>
    <t>Pseudo-CR on EMM INFORMATION/ EMM STATUS messages and security</t>
  </si>
  <si>
    <t>C1-083147</t>
  </si>
  <si>
    <t>Pseudo-CR on Paging with IMSI</t>
  </si>
  <si>
    <t>C1-083148</t>
  </si>
  <si>
    <t>Discussion on UE Initiated Service Request in Connected Mode</t>
  </si>
  <si>
    <t>Motorola/Ban</t>
  </si>
  <si>
    <t>C1-083149</t>
  </si>
  <si>
    <t>LS on UE Initiated Service Request in Connected Mode</t>
  </si>
  <si>
    <t>C1-083150</t>
  </si>
  <si>
    <t>Pseudo-CR on Piggybacked ESM IEs</t>
  </si>
  <si>
    <t>C1-083151</t>
  </si>
  <si>
    <t>Pseudo-CR on Editorial changes to 24.301</t>
  </si>
  <si>
    <t>C1-083152</t>
  </si>
  <si>
    <t>PDN Address information in NAS</t>
  </si>
  <si>
    <t>C1-083153</t>
  </si>
  <si>
    <t>Pseudo-CR on Service Request procedure completion</t>
  </si>
  <si>
    <t>C1-083154</t>
  </si>
  <si>
    <t>Re-selection of S-CSCF during Re-registration</t>
  </si>
  <si>
    <t>Huawei</t>
  </si>
  <si>
    <t>2372</t>
  </si>
  <si>
    <t>C1-083155</t>
  </si>
  <si>
    <t>Re-selection of S-CSCF during Terminating and Originating Procedures</t>
  </si>
  <si>
    <t>2373</t>
  </si>
  <si>
    <t>C1-083156</t>
  </si>
  <si>
    <t>Returning error to trigger a new registration</t>
  </si>
  <si>
    <t>2374</t>
  </si>
  <si>
    <t>C1-083157</t>
  </si>
  <si>
    <t>Multiple Services Indication</t>
  </si>
  <si>
    <t>C1-083158</t>
  </si>
  <si>
    <t>Procedures for early session modle</t>
  </si>
  <si>
    <t>C1-083159</t>
  </si>
  <si>
    <t>Cleanup of Signalling flows for PN-registration</t>
  </si>
  <si>
    <t>C1-083160</t>
  </si>
  <si>
    <t>TS 24.237 V02.0 for Info</t>
  </si>
  <si>
    <t>C1-083161</t>
  </si>
  <si>
    <t>Functional Entities</t>
  </si>
  <si>
    <t>C1-083162</t>
  </si>
  <si>
    <t>Signalling flows for registration</t>
  </si>
  <si>
    <t>C1-083163</t>
  </si>
  <si>
    <t>Roles of SCC AS in PS-PS Session Continuity</t>
  </si>
  <si>
    <t>C1-083164</t>
  </si>
  <si>
    <t>Signalling flows for PS-PS session continuity in conjunction with PS-CS session continuity</t>
  </si>
  <si>
    <t>C1-083165</t>
  </si>
  <si>
    <t>Signalling flows for media adding/deleting</t>
  </si>
  <si>
    <t>C1-083166</t>
  </si>
  <si>
    <t>Use of I1 for Supplementary service invocation</t>
  </si>
  <si>
    <t>C1-083167</t>
  </si>
  <si>
    <t>Supplementary service invocation for non ICS UE when attached to an MSC Server not enhanced for ICS</t>
  </si>
  <si>
    <t>C1-083168</t>
  </si>
  <si>
    <t>P-CR to 24.301: Transiting to EMM-Service-Request-Initiated state</t>
  </si>
  <si>
    <t>Samsung/Chen</t>
  </si>
  <si>
    <t>C1-083169</t>
  </si>
  <si>
    <t>Baseline version of TS 24.302 v0.5.0</t>
  </si>
  <si>
    <t>Rapporteur</t>
  </si>
  <si>
    <t>C1-083170</t>
  </si>
  <si>
    <t>Notes on conference call of 7th Aug 2008 on TS 24.302</t>
  </si>
  <si>
    <t>C1-083171</t>
  </si>
  <si>
    <t>P-CR to 24.302: New clause for PDU and parameters</t>
  </si>
  <si>
    <t>C1-083172</t>
  </si>
  <si>
    <t>Pseudo CR on references</t>
  </si>
  <si>
    <t>C1-083173</t>
  </si>
  <si>
    <t>Pseudo CR on definitions</t>
  </si>
  <si>
    <t>C1-083174</t>
  </si>
  <si>
    <t>Pseudo CR on procedures</t>
  </si>
  <si>
    <t>C1-083175</t>
  </si>
  <si>
    <t>Pseudo CR on signalling flows</t>
  </si>
  <si>
    <t>C1-083176</t>
  </si>
  <si>
    <t>C1-083177</t>
  </si>
  <si>
    <t>Pseudo-CR on PMIPv6-DSMIPv6 interactions</t>
  </si>
  <si>
    <t>C1-083178</t>
  </si>
  <si>
    <t>Pseudo-CR on multiple PDN connections in case of DSMIPv6</t>
  </si>
  <si>
    <t>C1-083179</t>
  </si>
  <si>
    <t>HPLMN decision of trusted and untrusted access</t>
  </si>
  <si>
    <t>Nortel Networks, Verizon Wireless</t>
  </si>
  <si>
    <t>C1-083180</t>
  </si>
  <si>
    <t>Section 4.2 references</t>
  </si>
  <si>
    <t>Nortel Networks, Verizon Wireless, Cisco Systems</t>
  </si>
  <si>
    <t>C1-083181</t>
  </si>
  <si>
    <t>EPS bearer context modification cleanup</t>
  </si>
  <si>
    <t>Nortel Networks</t>
  </si>
  <si>
    <t>C1-083182</t>
  </si>
  <si>
    <t>TAU cleanup</t>
  </si>
  <si>
    <t>C1-083183</t>
  </si>
  <si>
    <t>Initial Message Ciphering</t>
  </si>
  <si>
    <t>C1-083184</t>
  </si>
  <si>
    <t>UE Network Capability</t>
  </si>
  <si>
    <t>C1-083185</t>
  </si>
  <si>
    <t>ESM Cause Values</t>
  </si>
  <si>
    <t>C1-083186</t>
  </si>
  <si>
    <t>Security Protected NAS Messages</t>
  </si>
  <si>
    <t>C1-083187</t>
  </si>
  <si>
    <t>Security Mode Procedure cleanup</t>
  </si>
  <si>
    <t>C1-083188</t>
  </si>
  <si>
    <t>PCO for IP Address Allocation</t>
  </si>
  <si>
    <t>Nortel Networks, LGE</t>
  </si>
  <si>
    <t>C1-083189</t>
  </si>
  <si>
    <t>Causes for PDN Connectivity Reject</t>
  </si>
  <si>
    <t>C1-083190</t>
  </si>
  <si>
    <t>Causes for PDN Disconnect Reject</t>
  </si>
  <si>
    <t>C1-083191</t>
  </si>
  <si>
    <t>PDN Connectivity Request Type</t>
  </si>
  <si>
    <t>C1-083192</t>
  </si>
  <si>
    <t>Ciphered PCO transfer flag</t>
  </si>
  <si>
    <t>C1-083193</t>
  </si>
  <si>
    <t>Linked EPS Bearer Identity</t>
  </si>
  <si>
    <t>C1-083194</t>
  </si>
  <si>
    <t>MS Network Capability</t>
  </si>
  <si>
    <t>C1-083195</t>
  </si>
  <si>
    <t>SDF QoS Format</t>
  </si>
  <si>
    <t>C1-083196</t>
  </si>
  <si>
    <t>Detach: update on combined procedure and abnormal cases on UE side</t>
  </si>
  <si>
    <t>C1-083197</t>
  </si>
  <si>
    <t>Cleanup of impacts for MO/MT call handling</t>
  </si>
  <si>
    <t>C1-083198</t>
  </si>
  <si>
    <t>Correction of IE references in BSSAP+ messages for IMSI DETACH and GPRS DETACH</t>
  </si>
  <si>
    <t>0051</t>
  </si>
  <si>
    <t>C1-083199</t>
  </si>
  <si>
    <t>Discussion on NAS timers handling and wait time</t>
  </si>
  <si>
    <t>C1-083200</t>
  </si>
  <si>
    <t>Modification of ci-3gpp2 parameter</t>
  </si>
  <si>
    <t>Nortel Networks, Qualcomm, Alcatel-Lucent</t>
  </si>
  <si>
    <t>2375</t>
  </si>
  <si>
    <t>CP-080539</t>
  </si>
  <si>
    <t>C1-083201</t>
  </si>
  <si>
    <t>DISCUSSION on indication of emergency registration for release 7</t>
  </si>
  <si>
    <t>C1-083202</t>
  </si>
  <si>
    <t>DISCUSSION on indicating CS media in ICS using Gm interface</t>
  </si>
  <si>
    <t>C1-083203</t>
  </si>
  <si>
    <t>Pseudo-CR on completion of syntax requirements for SIP-based user configuration</t>
  </si>
  <si>
    <t>C1-083204</t>
  </si>
  <si>
    <t>Pseudo-CR on example INVITE for SIP-based user configuration</t>
  </si>
  <si>
    <t>C1-083205</t>
  </si>
  <si>
    <t>Pseudo-CR on gender reassignment of CAT subscriber</t>
  </si>
  <si>
    <t>Nortel Networks, Alcatel-Lucent</t>
  </si>
  <si>
    <t>C1-083206</t>
  </si>
  <si>
    <t>Pseudo-CR on rewriting the FA operational requirements</t>
  </si>
  <si>
    <t>C1-083207</t>
  </si>
  <si>
    <t>Pseudo-CR on cleanup of FA signaling procedures</t>
  </si>
  <si>
    <t>C1-083208</t>
  </si>
  <si>
    <t>Pseudo CR on FA interaction with CDIV</t>
  </si>
  <si>
    <t>C1-083209</t>
  </si>
  <si>
    <t>Pseudo-CR on ICS using Gm origination procedures for SCC AS</t>
  </si>
  <si>
    <t>C1-083210</t>
  </si>
  <si>
    <t>Pseudo-CR on ICS using Gm termination procedures for SCC AS</t>
  </si>
  <si>
    <t>C1-083211</t>
  </si>
  <si>
    <t>Pseudo-CR on ICS using Gm session release procedures for SCC AS</t>
  </si>
  <si>
    <t>C1-083212</t>
  </si>
  <si>
    <t>Pseudo-CR on CW call flow for ICS using Gm</t>
  </si>
  <si>
    <t>C1-083213</t>
  </si>
  <si>
    <t>Pseudo-CR on introduction text for origination, termination and session release</t>
  </si>
  <si>
    <t>C1-083214</t>
  </si>
  <si>
    <t>Defitinition for Cell id, CSG id and TAI for SIB1</t>
  </si>
  <si>
    <t>C1-083215</t>
  </si>
  <si>
    <t>Allow Multiple Registrations in Rel 8 by using Outbound</t>
  </si>
  <si>
    <t>Qualcomm Europe/Roozbeh</t>
  </si>
  <si>
    <t>2177</t>
  </si>
  <si>
    <t>4</t>
  </si>
  <si>
    <t>C1-083216</t>
  </si>
  <si>
    <t xml:space="preserve">Allow Multiple Registrations in Rel 8  by using multiple Private IDs</t>
  </si>
  <si>
    <t>2376</t>
  </si>
  <si>
    <t>C1-083217</t>
  </si>
  <si>
    <t>Add draft-garcia-mmusic-sdp-cs to Reference subclause</t>
  </si>
  <si>
    <t>C1-083218</t>
  </si>
  <si>
    <t>ICS UE Functional Entity</t>
  </si>
  <si>
    <t>C1-083219</t>
  </si>
  <si>
    <t>ICS UE role of registration</t>
  </si>
  <si>
    <t>C1-083220</t>
  </si>
  <si>
    <t>ICS UE role of call origination</t>
  </si>
  <si>
    <t>C1-083221</t>
  </si>
  <si>
    <t>ICS UE role of call termination</t>
  </si>
  <si>
    <t>C1-083222</t>
  </si>
  <si>
    <t>ICS UE role of session release</t>
  </si>
  <si>
    <t>C1-083223</t>
  </si>
  <si>
    <t>Alignment of ISIM and ISIM application usage with definition in 33.203</t>
  </si>
  <si>
    <t>Qualcomm Europe/Subra</t>
  </si>
  <si>
    <t>2377</t>
  </si>
  <si>
    <t>C1-083224</t>
  </si>
  <si>
    <t>Note from Conference Call on IMS emergency services</t>
  </si>
  <si>
    <t>C1-083225</t>
  </si>
  <si>
    <t>IMC and IMC application usage</t>
  </si>
  <si>
    <t>2324</t>
  </si>
  <si>
    <t>C1-083226</t>
  </si>
  <si>
    <t>Introduction additional methods of P-CSCF discovery to support IMS LBO</t>
  </si>
  <si>
    <t>2378</t>
  </si>
  <si>
    <t>C1-083227</t>
  </si>
  <si>
    <t>Change to support IMS Local Breakout</t>
  </si>
  <si>
    <t>0028</t>
  </si>
  <si>
    <t>C1-083228</t>
  </si>
  <si>
    <t>Allow SIP based user configuration mechanism for configuring supplementary services</t>
  </si>
  <si>
    <t>C1-083229</t>
  </si>
  <si>
    <t>STI related issues</t>
  </si>
  <si>
    <t>C1-083230</t>
  </si>
  <si>
    <t>SC UE procedures for PS-PS session continuity</t>
  </si>
  <si>
    <t>C1-083231</t>
  </si>
  <si>
    <t>SCC AS procedures for PS-PS session continuity</t>
  </si>
  <si>
    <t>C1-083232</t>
  </si>
  <si>
    <t>Alignment of terminology</t>
  </si>
  <si>
    <t>C1-083233</t>
  </si>
  <si>
    <t>Make common IMS specification codec-neutral</t>
  </si>
  <si>
    <t>0058</t>
  </si>
  <si>
    <t>C1-083234</t>
  </si>
  <si>
    <t>Combined UE initiated detach</t>
  </si>
  <si>
    <t>Ericsson</t>
  </si>
  <si>
    <t>C1-083235</t>
  </si>
  <si>
    <t>Protocol configuration options request procedure</t>
  </si>
  <si>
    <t>C1-083236</t>
  </si>
  <si>
    <t>Network initiated detach procedure completion</t>
  </si>
  <si>
    <t>C1-083237</t>
  </si>
  <si>
    <t>Abnormal cases in the UE for service request procedure</t>
  </si>
  <si>
    <t>C1-083238</t>
  </si>
  <si>
    <t>Update on OMA DM description</t>
  </si>
  <si>
    <t>C1-083239</t>
  </si>
  <si>
    <t>Communication protocol between the UE and the ANDSF</t>
  </si>
  <si>
    <t>C1-083240</t>
  </si>
  <si>
    <t>Revised WID for CT1 aspects of System Architecture Evolution</t>
  </si>
  <si>
    <t>C1-083241</t>
  </si>
  <si>
    <t>TMSI reallocation in a location area where the UE isn’t updated</t>
  </si>
  <si>
    <t>1209</t>
  </si>
  <si>
    <t>C1-083242</t>
  </si>
  <si>
    <t>NAS Ciphering and MME Relocation</t>
  </si>
  <si>
    <t>C1-083243</t>
  </si>
  <si>
    <t>IETF -draft-saklikar-communication-diversion-notification-00.txt</t>
  </si>
  <si>
    <t>C1-083244</t>
  </si>
  <si>
    <t>Alignment with current version of draft-ietf-sip-fork-loop-fix</t>
  </si>
  <si>
    <t>2379</t>
  </si>
  <si>
    <t>C1-083245</t>
  </si>
  <si>
    <t>2380</t>
  </si>
  <si>
    <t>C1-083246</t>
  </si>
  <si>
    <t>2381</t>
  </si>
  <si>
    <t>C1-083247</t>
  </si>
  <si>
    <t>Open issues in support of EPS in IMS</t>
  </si>
  <si>
    <t>C1-083248</t>
  </si>
  <si>
    <t>Relationship to IP-CAN</t>
  </si>
  <si>
    <t>2386</t>
  </si>
  <si>
    <t>C1-083249</t>
  </si>
  <si>
    <t>Issues with guaranteed support of closed user group supplementary service (24.454 release 8, 24.654 release 8)</t>
  </si>
  <si>
    <t>C1-083250</t>
  </si>
  <si>
    <t>NGCN site as a protocol entity (ALT)</t>
  </si>
  <si>
    <t>2382</t>
  </si>
  <si>
    <t>C1-083251</t>
  </si>
  <si>
    <t>Modifications to private network indication in profile</t>
  </si>
  <si>
    <t>2383</t>
  </si>
  <si>
    <t>C1-083252</t>
  </si>
  <si>
    <t>Add Early-Session Model in IMS-CAT</t>
  </si>
  <si>
    <t>ZTE</t>
  </si>
  <si>
    <t>C1-083253</t>
  </si>
  <si>
    <t>Pseudo-CR on MIPv4 NAI type</t>
  </si>
  <si>
    <t>C1-083254</t>
  </si>
  <si>
    <t xml:space="preserve">ECT  Flow (Using REFER)</t>
  </si>
  <si>
    <t>C1-083255</t>
  </si>
  <si>
    <t>Communication Hold/Resume Flow</t>
  </si>
  <si>
    <t>C1-083256</t>
  </si>
  <si>
    <t>SDP Info for CS media</t>
  </si>
  <si>
    <t>C1-083257</t>
  </si>
  <si>
    <t>Procedure for ECT</t>
  </si>
  <si>
    <t>C1-083258</t>
  </si>
  <si>
    <t>Procedure for Communication Hold/Resume</t>
  </si>
  <si>
    <t>C1-083259</t>
  </si>
  <si>
    <t>Discussion paper on I1 protocol choice and way forward</t>
  </si>
  <si>
    <t>Starent Networks</t>
  </si>
  <si>
    <t>C1-083260</t>
  </si>
  <si>
    <t>ANDSF server in Defualt PDN</t>
  </si>
  <si>
    <t>C1-083261</t>
  </si>
  <si>
    <t>IPMS indication and selection</t>
  </si>
  <si>
    <t>C1-083262</t>
  </si>
  <si>
    <t>WiMAX System Information from ANDSF</t>
  </si>
  <si>
    <t>Intel</t>
  </si>
  <si>
    <t>C1-083263</t>
  </si>
  <si>
    <t>Discussion about progress of CT1-WG specifications</t>
  </si>
  <si>
    <t>C1-083264</t>
  </si>
  <si>
    <t>Pseudo-CR on 24.007 Imperative part of Standard L3 message</t>
  </si>
  <si>
    <t>Samsung-Grace(Kyungjoo Suh)</t>
  </si>
  <si>
    <t>C1-083265</t>
  </si>
  <si>
    <t>Pseudo-CR on 24.008 General message format and information elements coding</t>
  </si>
  <si>
    <t>Samsung-Grace (Kyungjoo Suh )</t>
  </si>
  <si>
    <t>C1-083266</t>
  </si>
  <si>
    <t>Pseudo-CR on TAI list treatment within the GUTI reallocation procedure</t>
  </si>
  <si>
    <t>CATT</t>
  </si>
  <si>
    <t>C1-083267</t>
  </si>
  <si>
    <t>Pseudo-CR on Updates to the Purposes of TAU and the EPS Update Type</t>
  </si>
  <si>
    <t>C1-083268</t>
  </si>
  <si>
    <t>Pseudo-CR on the Clarification of Initial NAS messages procedure</t>
  </si>
  <si>
    <t>C1-083269</t>
  </si>
  <si>
    <t>Pseudo CR, Updating Authentication Procedure procedure</t>
  </si>
  <si>
    <t>C1-083270</t>
  </si>
  <si>
    <t>Modified WID for IMS CAT</t>
  </si>
  <si>
    <t>China mobile</t>
  </si>
  <si>
    <t>C1-083271</t>
  </si>
  <si>
    <t>Skeleton modified for adding Early Session model</t>
  </si>
  <si>
    <t>C1-083272</t>
  </si>
  <si>
    <t>Value-added Services for SMS (VAS4SMS); Interface and Signalling Flow</t>
  </si>
  <si>
    <t>C1-083273</t>
  </si>
  <si>
    <t>Outbound feature registration</t>
  </si>
  <si>
    <t>2384</t>
  </si>
  <si>
    <t>C1-083274</t>
  </si>
  <si>
    <t>UE SIP extension registration</t>
  </si>
  <si>
    <t>2385</t>
  </si>
  <si>
    <t>C1-083275</t>
  </si>
  <si>
    <t xml:space="preserve">Pseudo-CR on IDi and IDr in the  Tunnel management procedures</t>
  </si>
  <si>
    <t>C1-083276</t>
  </si>
  <si>
    <t>Pseudo CR to 24.301: Abnormal case in Dedicated EPS bearer context activation</t>
  </si>
  <si>
    <t>C1-083277</t>
  </si>
  <si>
    <t>Pseudo CR to 24.301: TAU procedure considering unsynchronization of EPS bearer context status</t>
  </si>
  <si>
    <t>C1-083278</t>
  </si>
  <si>
    <t>Discussion about TAs for CSG cells and Non-CSG cells</t>
  </si>
  <si>
    <t>C1-083279</t>
  </si>
  <si>
    <t>Discussion on CSG mobility list and TA list</t>
  </si>
  <si>
    <t>C1-083280</t>
  </si>
  <si>
    <t>CSG impacts on EMM procedures</t>
  </si>
  <si>
    <t>C1-083281</t>
  </si>
  <si>
    <t>A method of white list management</t>
  </si>
  <si>
    <t>C1-083282</t>
  </si>
  <si>
    <t>paging optimization for CSG deployments</t>
  </si>
  <si>
    <t>C1-083283</t>
  </si>
  <si>
    <t>Clarify the impacts of ISR function</t>
  </si>
  <si>
    <t>C1-083284</t>
  </si>
  <si>
    <t>Remove FFS about static IP address</t>
  </si>
  <si>
    <t>C1-083285</t>
  </si>
  <si>
    <t>Clarification on IP address allocation</t>
  </si>
  <si>
    <t>C1-083286</t>
  </si>
  <si>
    <t>Clarification on PDN GW Selection via IKEv2</t>
  </si>
  <si>
    <t>C1-083287</t>
  </si>
  <si>
    <t>Attach Type in tunnel establishment</t>
  </si>
  <si>
    <t>C1-083288</t>
  </si>
  <si>
    <t>Discussion on IP allocation via IKEv2</t>
  </si>
  <si>
    <t>C1-083289</t>
  </si>
  <si>
    <t>Trusted and Untrusted Non 3GPP Access Network</t>
  </si>
  <si>
    <t>C1-083290</t>
  </si>
  <si>
    <t>Update the procedure of Paging for non-EPS services</t>
  </si>
  <si>
    <t>C1-083291</t>
  </si>
  <si>
    <t>NAS message related to CS fallback</t>
  </si>
  <si>
    <t>C1-083292</t>
  </si>
  <si>
    <t>Update the description of Paging for non-EPS services procedure</t>
  </si>
  <si>
    <t>C1-083293</t>
  </si>
  <si>
    <t xml:space="preserve">ECT  Flow (Using 3PCC)</t>
  </si>
  <si>
    <t>C1-083294</t>
  </si>
  <si>
    <t>Editorial fixes to clause 8 &amp; 9</t>
  </si>
  <si>
    <t>Ericsson / Atle</t>
  </si>
  <si>
    <t>C1-083295</t>
  </si>
  <si>
    <t>C1-083296</t>
  </si>
  <si>
    <t>C1-083297</t>
  </si>
  <si>
    <t>C1-083298</t>
  </si>
  <si>
    <t>Reference version of TS 24.303</t>
  </si>
  <si>
    <t>C1-083299</t>
  </si>
  <si>
    <t>Correction to emergency service request</t>
  </si>
  <si>
    <t>2320</t>
  </si>
  <si>
    <t>C1-083300</t>
  </si>
  <si>
    <t>2321</t>
  </si>
  <si>
    <t>C1-083301</t>
  </si>
  <si>
    <t>C1-083302</t>
  </si>
  <si>
    <t>LS on UE-Aggregate Maximum Bit Rate for GERAN/UTRAN</t>
  </si>
  <si>
    <t>C1-083303</t>
  </si>
  <si>
    <t>ANDSF role and features in release 8</t>
  </si>
  <si>
    <t>C1-083304</t>
  </si>
  <si>
    <t>C1-083305</t>
  </si>
  <si>
    <t>C1-083306</t>
  </si>
  <si>
    <t>C1-083307</t>
  </si>
  <si>
    <t>C1-083308</t>
  </si>
  <si>
    <t>C1-083309</t>
  </si>
  <si>
    <t>C1-083310</t>
  </si>
  <si>
    <t>C1-083311</t>
  </si>
  <si>
    <t>Business Communication and IMS: an overview of the stage 2 and stage 3 aspects</t>
  </si>
  <si>
    <t>C1-083312</t>
  </si>
  <si>
    <t>Business communications: Current ETSI TISPAN documentation</t>
  </si>
  <si>
    <t>C1-083313</t>
  </si>
  <si>
    <t>C1-083314</t>
  </si>
  <si>
    <t>C1-083315</t>
  </si>
  <si>
    <t>eCALL impacts in CT4</t>
  </si>
  <si>
    <t>C1-083316</t>
  </si>
  <si>
    <t>Revision of eDATA WID</t>
  </si>
  <si>
    <t>C1-083317</t>
  </si>
  <si>
    <t>Reply LS to RAN2 on ETWS</t>
  </si>
  <si>
    <t>C1-083318</t>
  </si>
  <si>
    <t>LS on Applicability of PNM to MMTel</t>
  </si>
  <si>
    <t>C1-083319</t>
  </si>
  <si>
    <t>Reply LS on HNB/HeNB Open Access Mode</t>
  </si>
  <si>
    <t>C1-083320</t>
  </si>
  <si>
    <t>C1-083321</t>
  </si>
  <si>
    <t>C1-083322</t>
  </si>
  <si>
    <t>C1-083323</t>
  </si>
  <si>
    <t>C1-083324</t>
  </si>
  <si>
    <t>C1-083325</t>
  </si>
  <si>
    <t>C1-083326</t>
  </si>
  <si>
    <t>C1-083327</t>
  </si>
  <si>
    <t>C1-083328</t>
  </si>
  <si>
    <t>C1-083329</t>
  </si>
  <si>
    <t>C1-083330</t>
  </si>
  <si>
    <t>C1-083331</t>
  </si>
  <si>
    <t>C1-083332</t>
  </si>
  <si>
    <t>C1-083333</t>
  </si>
  <si>
    <t>C1-083334</t>
  </si>
  <si>
    <t>C1-083335</t>
  </si>
  <si>
    <t>C1-083336</t>
  </si>
  <si>
    <t>C1-083337</t>
  </si>
  <si>
    <t>C1-083338</t>
  </si>
  <si>
    <t>C1-083339</t>
  </si>
  <si>
    <t>C1-083340</t>
  </si>
  <si>
    <t>C1-083341</t>
  </si>
  <si>
    <t>C1-083342</t>
  </si>
  <si>
    <t>C1-083343</t>
  </si>
  <si>
    <t>C1-083344</t>
  </si>
  <si>
    <t>C1-083345</t>
  </si>
  <si>
    <t>C1-083346</t>
  </si>
  <si>
    <t>C1-083347</t>
  </si>
  <si>
    <t>CP-080514</t>
  </si>
  <si>
    <t>C1-083348</t>
  </si>
  <si>
    <t>C1-083349</t>
  </si>
  <si>
    <t>C1-083350</t>
  </si>
  <si>
    <t>C1-083351</t>
  </si>
  <si>
    <t>C1-083352</t>
  </si>
  <si>
    <t>C1-083353</t>
  </si>
  <si>
    <t>C1-083354</t>
  </si>
  <si>
    <t>C1-083355</t>
  </si>
  <si>
    <t>C1-083356</t>
  </si>
  <si>
    <t>C1-083357</t>
  </si>
  <si>
    <t>C1-083358</t>
  </si>
  <si>
    <t>C1-083359</t>
  </si>
  <si>
    <t>C1-083360</t>
  </si>
  <si>
    <t>C1-083361</t>
  </si>
  <si>
    <t>CP-080537</t>
  </si>
  <si>
    <t>C1-083362</t>
  </si>
  <si>
    <t>Status of Stage 2 Work on MRFC</t>
  </si>
  <si>
    <t>LS out</t>
  </si>
  <si>
    <t>C1-083363</t>
  </si>
  <si>
    <t>C1-083364</t>
  </si>
  <si>
    <t>7</t>
  </si>
  <si>
    <t>C1-083365</t>
  </si>
  <si>
    <t>C1-083366</t>
  </si>
  <si>
    <t>C1-083367</t>
  </si>
  <si>
    <t>C1-083368</t>
  </si>
  <si>
    <t>C1-083369</t>
  </si>
  <si>
    <t>LS on revised response (C1-082783) to LS on handling of local emergency calls numbers dialled whilst in IMS</t>
  </si>
  <si>
    <t>C1-083370</t>
  </si>
  <si>
    <t>C1-083371</t>
  </si>
  <si>
    <t>C1-083372</t>
  </si>
  <si>
    <t>C1-083373</t>
  </si>
  <si>
    <t>C1-083374</t>
  </si>
  <si>
    <t>C1-083375</t>
  </si>
  <si>
    <t>C1-083376</t>
  </si>
  <si>
    <t>C1-083377</t>
  </si>
  <si>
    <t>C1-083378</t>
  </si>
  <si>
    <t>C1-083379</t>
  </si>
  <si>
    <t>C1-083380</t>
  </si>
  <si>
    <t>C1-083381</t>
  </si>
  <si>
    <t>C1-083382</t>
  </si>
  <si>
    <t>C1-083383</t>
  </si>
  <si>
    <t>CP-080528</t>
  </si>
  <si>
    <t>C1-083384</t>
  </si>
  <si>
    <t>C1-083385</t>
  </si>
  <si>
    <t>C1-083386</t>
  </si>
  <si>
    <t>C1-083387</t>
  </si>
  <si>
    <t>C1-083388</t>
  </si>
  <si>
    <t>C1-083389</t>
  </si>
  <si>
    <t>C1-083390</t>
  </si>
  <si>
    <t>C1-083391</t>
  </si>
  <si>
    <t>C1-083392</t>
  </si>
  <si>
    <t>C1-083393</t>
  </si>
  <si>
    <t>C1-083394</t>
  </si>
  <si>
    <t>LS on Status of Emergency IMPU removal</t>
  </si>
  <si>
    <t>C1-083395</t>
  </si>
  <si>
    <t>C1-083396</t>
  </si>
  <si>
    <t>C1-083397</t>
  </si>
  <si>
    <t>Codec-Neutrality in MTSI</t>
  </si>
  <si>
    <t>C1-083398</t>
  </si>
  <si>
    <t>C1-083399</t>
  </si>
  <si>
    <t>C1-083400</t>
  </si>
  <si>
    <t>CP-080524</t>
  </si>
  <si>
    <t>C1-083401</t>
  </si>
  <si>
    <t>C1-083402</t>
  </si>
  <si>
    <t>C1-083403</t>
  </si>
  <si>
    <t>C1-083404</t>
  </si>
  <si>
    <t>C1-083405</t>
  </si>
  <si>
    <t>C1-083406</t>
  </si>
  <si>
    <t>C1-083407</t>
  </si>
  <si>
    <t>C1-083408</t>
  </si>
  <si>
    <t>C1-083409</t>
  </si>
  <si>
    <t>C1-083410</t>
  </si>
  <si>
    <t>CP-080525</t>
  </si>
  <si>
    <t>C1-083411</t>
  </si>
  <si>
    <t>CP-080526</t>
  </si>
  <si>
    <t>C1-083412</t>
  </si>
  <si>
    <t>C1-083413</t>
  </si>
  <si>
    <t>C1-083414</t>
  </si>
  <si>
    <t>C1-083415</t>
  </si>
  <si>
    <t>C1-083416</t>
  </si>
  <si>
    <t>LS on the requirement for interworking of IMS CAT and CS CAT</t>
  </si>
  <si>
    <t>C1-083417</t>
  </si>
  <si>
    <t>WID Update for 3GPP2 Input to Common IMS</t>
  </si>
  <si>
    <t>Nortel Networks / Milan</t>
  </si>
  <si>
    <t>C1-083418</t>
  </si>
  <si>
    <t>C1-083419</t>
  </si>
  <si>
    <t>C1-083420</t>
  </si>
  <si>
    <t>Additions to the protocol aspects of CBS for the realisation of ETWS</t>
  </si>
  <si>
    <t>0019</t>
  </si>
  <si>
    <t>3</t>
  </si>
  <si>
    <t>C1-083421</t>
  </si>
  <si>
    <t>Chages to CBS for the realisation of ETWS.</t>
  </si>
  <si>
    <t>C1-083422</t>
  </si>
  <si>
    <t>Changes to the radio message format aspect of CBS for the realisation of ETWS</t>
  </si>
  <si>
    <t>0020</t>
  </si>
  <si>
    <t>C1-083423</t>
  </si>
  <si>
    <t>LS on Identifiers for HeNB</t>
  </si>
  <si>
    <t>C1-083424</t>
  </si>
  <si>
    <t>CP-080522</t>
  </si>
  <si>
    <t>C1-083425</t>
  </si>
  <si>
    <t>C1-083426</t>
  </si>
  <si>
    <t>LS on P-Charging-Vector header field encoding for EPS</t>
  </si>
  <si>
    <t>C1-083427</t>
  </si>
  <si>
    <t>C1-083428</t>
  </si>
  <si>
    <t>C1-083429</t>
  </si>
  <si>
    <t>LS on access control for CSG cells</t>
  </si>
  <si>
    <t>C1-083430</t>
  </si>
  <si>
    <t>C1-083431</t>
  </si>
  <si>
    <t>C1-083432</t>
  </si>
  <si>
    <t>C1-083433</t>
  </si>
  <si>
    <t>C1-083434</t>
  </si>
  <si>
    <t>Reply LS on “IMS initiated and controlled PSS and MBMS User Service” Architecture</t>
  </si>
  <si>
    <t>SA3</t>
  </si>
  <si>
    <t>C1-083435</t>
  </si>
  <si>
    <t>C1-083436</t>
  </si>
  <si>
    <t>C1-083437</t>
  </si>
  <si>
    <t>C1-083438</t>
  </si>
  <si>
    <t>C1-083439</t>
  </si>
  <si>
    <t>C1-083440</t>
  </si>
  <si>
    <t>C1-083441</t>
  </si>
  <si>
    <t>C1-083442</t>
  </si>
  <si>
    <t>C1-083443</t>
  </si>
  <si>
    <t>LS Reply on SDP Enhancements to support resource allocation</t>
  </si>
  <si>
    <t>SA WG4</t>
  </si>
  <si>
    <t>C1-083444</t>
  </si>
  <si>
    <t>C1-083445</t>
  </si>
  <si>
    <t>C1-083446</t>
  </si>
  <si>
    <t>Reply LS on NAS–AS interaction for dependent procedures</t>
  </si>
  <si>
    <t>RAN WG2</t>
  </si>
  <si>
    <t>C1-083447</t>
  </si>
  <si>
    <t>LS on CAT in the 3GPP CS domain</t>
  </si>
  <si>
    <t>CT WG4</t>
  </si>
  <si>
    <t>C1-083448</t>
  </si>
  <si>
    <t>Reply LS on " SAE interworking with Pre-REL8 system "</t>
  </si>
  <si>
    <t>3GPP SA3</t>
  </si>
  <si>
    <t>C1-083449</t>
  </si>
  <si>
    <t>C1-083450</t>
  </si>
  <si>
    <t>C1-083451</t>
  </si>
  <si>
    <t>C1-083452</t>
  </si>
  <si>
    <t>C1-083453</t>
  </si>
  <si>
    <t>C1-083454</t>
  </si>
  <si>
    <t>NEC</t>
  </si>
  <si>
    <t>C1-083455</t>
  </si>
  <si>
    <t>C1-083456</t>
  </si>
  <si>
    <t>C1-083457</t>
  </si>
  <si>
    <t>C1-083458</t>
  </si>
  <si>
    <t>C1-083459</t>
  </si>
  <si>
    <t>C1-083460</t>
  </si>
  <si>
    <t>C1-083461</t>
  </si>
  <si>
    <t>C1-083462</t>
  </si>
  <si>
    <t>C1-083463</t>
  </si>
  <si>
    <t>C1-083464</t>
  </si>
  <si>
    <t>C1-083465</t>
  </si>
  <si>
    <t>C1-083466</t>
  </si>
  <si>
    <t>C1-083467</t>
  </si>
  <si>
    <t>C1-083468</t>
  </si>
  <si>
    <t>C1-083469</t>
  </si>
  <si>
    <t>C1-083470</t>
  </si>
  <si>
    <t>LS on NAS message concatenation and multiple EPS bearer setup</t>
  </si>
  <si>
    <t>C1-083471</t>
  </si>
  <si>
    <t>C1-083472</t>
  </si>
  <si>
    <t>C1-083473</t>
  </si>
  <si>
    <t>C1-083474</t>
  </si>
  <si>
    <t>NEC, Vodafone, Motorola</t>
  </si>
  <si>
    <t>C1-083475</t>
  </si>
  <si>
    <t>C1-083476</t>
  </si>
  <si>
    <t>C1-083477</t>
  </si>
  <si>
    <t>C1-083478</t>
  </si>
  <si>
    <t>C1-083479</t>
  </si>
  <si>
    <t>C1-083480</t>
  </si>
  <si>
    <t>C1-083481</t>
  </si>
  <si>
    <t>C1-083482</t>
  </si>
  <si>
    <t>C1-083483</t>
  </si>
  <si>
    <t>C1-083484</t>
  </si>
  <si>
    <t>CP-080519</t>
  </si>
  <si>
    <t>C1-083485</t>
  </si>
  <si>
    <t>C1-083486</t>
  </si>
  <si>
    <t>C1-083487</t>
  </si>
  <si>
    <t>C1-083488</t>
  </si>
  <si>
    <t>C1-083489</t>
  </si>
  <si>
    <t>CP-080529</t>
  </si>
  <si>
    <t>C1-083490</t>
  </si>
  <si>
    <t>C1-083491</t>
  </si>
  <si>
    <t>CP-080530</t>
  </si>
  <si>
    <t>C1-083492</t>
  </si>
  <si>
    <t>C1-083493</t>
  </si>
  <si>
    <t>C1-083494</t>
  </si>
  <si>
    <t>C1-083495</t>
  </si>
  <si>
    <t>C1-083496</t>
  </si>
  <si>
    <t>C1-083497</t>
  </si>
  <si>
    <t>C1-083498</t>
  </si>
  <si>
    <t>LS on ANDSF functionality</t>
  </si>
  <si>
    <t>C1-083499</t>
  </si>
  <si>
    <t>C1-083500</t>
  </si>
  <si>
    <t>C1-083501</t>
  </si>
  <si>
    <t>C1-083502</t>
  </si>
  <si>
    <t>C1-083503</t>
  </si>
  <si>
    <t>2387</t>
  </si>
  <si>
    <t>C1-083504</t>
  </si>
  <si>
    <t>C1-083505</t>
  </si>
  <si>
    <t>C1-083506</t>
  </si>
  <si>
    <t>C1-083507</t>
  </si>
  <si>
    <t>C1-083508</t>
  </si>
  <si>
    <t>C1-083509</t>
  </si>
  <si>
    <t>C1-083510</t>
  </si>
  <si>
    <t>C1-083511</t>
  </si>
  <si>
    <t>C1-083512</t>
  </si>
  <si>
    <t>C1-083513</t>
  </si>
  <si>
    <t>Nokia Siemens Networks, Verizon, Cisco</t>
  </si>
  <si>
    <t>C1-083514</t>
  </si>
  <si>
    <t>C1-083515</t>
  </si>
  <si>
    <t>C1-083516</t>
  </si>
  <si>
    <t>C1-083517</t>
  </si>
  <si>
    <t>C1-083518</t>
  </si>
  <si>
    <t>C1-083519</t>
  </si>
  <si>
    <t>C1-083520</t>
  </si>
  <si>
    <t>C1-083521</t>
  </si>
  <si>
    <t>C1-083522</t>
  </si>
  <si>
    <t>C1-083523</t>
  </si>
  <si>
    <t>C1-083524</t>
  </si>
  <si>
    <t>C1-083525</t>
  </si>
  <si>
    <t>C1-083526</t>
  </si>
  <si>
    <t>C1-083527</t>
  </si>
  <si>
    <t>Limiting the maximum number of parallel IMS registrations</t>
  </si>
  <si>
    <t>Qualcomm / Subra</t>
  </si>
  <si>
    <t>0029</t>
  </si>
  <si>
    <t>C1-083528</t>
  </si>
  <si>
    <t>LS on “CLI issue” with CS Fallback</t>
  </si>
  <si>
    <t>C1-083529</t>
  </si>
  <si>
    <t>C1-083530</t>
  </si>
  <si>
    <t>C1-083531</t>
  </si>
  <si>
    <t>C1-083532</t>
  </si>
  <si>
    <t>C1-083533</t>
  </si>
  <si>
    <t>C1-083534</t>
  </si>
  <si>
    <t>C1-083535</t>
  </si>
  <si>
    <t>C1-083536</t>
  </si>
  <si>
    <t>C1-083537</t>
  </si>
  <si>
    <t>C1-083538</t>
  </si>
  <si>
    <t>C1-083539</t>
  </si>
  <si>
    <t>China mobile, Huawei, ZTE</t>
  </si>
  <si>
    <t>C1-083540</t>
  </si>
  <si>
    <t>C1-083580</t>
  </si>
  <si>
    <t>C1-083581</t>
  </si>
  <si>
    <t>C1-083582</t>
  </si>
  <si>
    <t>C1-083583</t>
  </si>
  <si>
    <t>C1-083584</t>
  </si>
  <si>
    <t>C1-083585</t>
  </si>
  <si>
    <t>C1-083586</t>
  </si>
  <si>
    <t>C1-083587</t>
  </si>
  <si>
    <t>C1-083588</t>
  </si>
  <si>
    <t>C1-083589</t>
  </si>
  <si>
    <t>C1-083590</t>
  </si>
  <si>
    <t>WID on CSFB</t>
  </si>
  <si>
    <t>C1-083591</t>
  </si>
  <si>
    <t>C1-083592</t>
  </si>
  <si>
    <t>C1-083593</t>
  </si>
  <si>
    <t>C1-083594</t>
  </si>
  <si>
    <t>C1-083595</t>
  </si>
  <si>
    <t>C1-083596</t>
  </si>
  <si>
    <t>C1-083597</t>
  </si>
  <si>
    <t>C1-083598</t>
  </si>
  <si>
    <t>C1-083599</t>
  </si>
  <si>
    <t>C1-083600</t>
  </si>
  <si>
    <t>C1-083601</t>
  </si>
  <si>
    <t>C1-083602</t>
  </si>
  <si>
    <t>C1-083603</t>
  </si>
  <si>
    <t>C1-083604</t>
  </si>
  <si>
    <t>C1-083605</t>
  </si>
  <si>
    <t>C1-083606</t>
  </si>
  <si>
    <t>C1-083607</t>
  </si>
  <si>
    <t>C1-083608</t>
  </si>
  <si>
    <t>C1-083609</t>
  </si>
  <si>
    <t>C1-083610</t>
  </si>
  <si>
    <t>C1-083611</t>
  </si>
  <si>
    <t>C1-083612</t>
  </si>
  <si>
    <t>C1-083613</t>
  </si>
  <si>
    <t>C1-083614</t>
  </si>
  <si>
    <t>C1-083615</t>
  </si>
  <si>
    <t>C1-083616</t>
  </si>
  <si>
    <t>C1-083617</t>
  </si>
  <si>
    <t>C1-083618</t>
  </si>
  <si>
    <t>CP-080535</t>
  </si>
  <si>
    <t>C1-083619</t>
  </si>
  <si>
    <t>C1-083620</t>
  </si>
  <si>
    <t>C1-083621</t>
  </si>
  <si>
    <t>C1-083622</t>
  </si>
  <si>
    <t>C1-083623</t>
  </si>
  <si>
    <t>C1-083624</t>
  </si>
  <si>
    <t>C1-083625</t>
  </si>
  <si>
    <t>C1-083626</t>
  </si>
  <si>
    <t>C1-083627</t>
  </si>
  <si>
    <t>C1-083628</t>
  </si>
  <si>
    <t>C1-083629</t>
  </si>
  <si>
    <t>C1-083630</t>
  </si>
  <si>
    <t>C1-083631</t>
  </si>
  <si>
    <t>C1-083632</t>
  </si>
  <si>
    <t>C1-083633</t>
  </si>
  <si>
    <t>C1-083634</t>
  </si>
  <si>
    <t>C1-083635</t>
  </si>
  <si>
    <t>C1-083636</t>
  </si>
  <si>
    <t>C1-083637</t>
  </si>
  <si>
    <t>C1-083638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</si>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</sst>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55/Docs/C1-082821.zip" TargetMode="External" Id="Recc7e4a865334e84" /><Relationship Type="http://schemas.openxmlformats.org/officeDocument/2006/relationships/hyperlink" Target="http://webapp.etsi.org/teldir/ListPersDetails.asp?PersId=0" TargetMode="External" Id="R9819ef4888f54608" /><Relationship Type="http://schemas.openxmlformats.org/officeDocument/2006/relationships/hyperlink" Target="http://www.3gpp.org/ftp/tsg_ct/WG1_mm-cc-sm_ex-CN1/TSGC1_55/Docs/C1-082822.zip" TargetMode="External" Id="Rf53ae27b032d4c3d" /><Relationship Type="http://schemas.openxmlformats.org/officeDocument/2006/relationships/hyperlink" Target="http://webapp.etsi.org/teldir/ListPersDetails.asp?PersId=0" TargetMode="External" Id="R04293f3a1be9481d" /><Relationship Type="http://schemas.openxmlformats.org/officeDocument/2006/relationships/hyperlink" Target="http://webapp.etsi.org/teldir/ListPersDetails.asp?PersId=0" TargetMode="External" Id="Rccfd84e0a33040a4" /><Relationship Type="http://schemas.openxmlformats.org/officeDocument/2006/relationships/hyperlink" Target="http://webapp.etsi.org/teldir/ListPersDetails.asp?PersId=0" TargetMode="External" Id="R310f12a4cd0d4ffa" /><Relationship Type="http://schemas.openxmlformats.org/officeDocument/2006/relationships/hyperlink" Target="http://www.3gpp.org/ftp/tsg_ct/WG1_mm-cc-sm_ex-CN1/TSGC1_55/Docs/C1-082825.zip" TargetMode="External" Id="R5545b5185b084cd7" /><Relationship Type="http://schemas.openxmlformats.org/officeDocument/2006/relationships/hyperlink" Target="http://webapp.etsi.org/teldir/ListPersDetails.asp?PersId=0" TargetMode="External" Id="Rba3aa0fa9ef14363" /><Relationship Type="http://schemas.openxmlformats.org/officeDocument/2006/relationships/hyperlink" Target="http://www.3gpp.org/ftp/tsg_ct/WG1_mm-cc-sm_ex-CN1/TSGC1_55/Docs/C1-082826.zip" TargetMode="External" Id="R3eff730d028e49cb" /><Relationship Type="http://schemas.openxmlformats.org/officeDocument/2006/relationships/hyperlink" Target="http://webapp.etsi.org/teldir/ListPersDetails.asp?PersId=0" TargetMode="External" Id="Ra1c3898ac03442db" /><Relationship Type="http://schemas.openxmlformats.org/officeDocument/2006/relationships/hyperlink" Target="http://www.3gpp.org/ftp/tsg_ct/WG1_mm-cc-sm_ex-CN1/TSGC1_55/Docs/C1-082827.zip" TargetMode="External" Id="Rd82ce34a9d4243ff" /><Relationship Type="http://schemas.openxmlformats.org/officeDocument/2006/relationships/hyperlink" Target="http://webapp.etsi.org/teldir/ListPersDetails.asp?PersId=0" TargetMode="External" Id="R71e7a1bb56f34f2b" /><Relationship Type="http://schemas.openxmlformats.org/officeDocument/2006/relationships/hyperlink" Target="http://www.3gpp.org/ftp/tsg_ct/WG1_mm-cc-sm_ex-CN1/TSGC1_55/Docs/C1-082828.zip" TargetMode="External" Id="R1f467d3141b24a87" /><Relationship Type="http://schemas.openxmlformats.org/officeDocument/2006/relationships/hyperlink" Target="http://webapp.etsi.org/teldir/ListPersDetails.asp?PersId=0" TargetMode="External" Id="R604c99f26ba84bcb" /><Relationship Type="http://schemas.openxmlformats.org/officeDocument/2006/relationships/hyperlink" Target="http://webapp.etsi.org/teldir/ListPersDetails.asp?PersId=0" TargetMode="External" Id="Ra21df87709e64976" /><Relationship Type="http://schemas.openxmlformats.org/officeDocument/2006/relationships/hyperlink" Target="http://www.3gpp.org/ftp/tsg_ct/WG1_mm-cc-sm_ex-CN1/TSGC1_55/Docs/C1-082830.zip" TargetMode="External" Id="Rfa65c5fa9d2f4931" /><Relationship Type="http://schemas.openxmlformats.org/officeDocument/2006/relationships/hyperlink" Target="http://webapp.etsi.org/teldir/ListPersDetails.asp?PersId=0" TargetMode="External" Id="R54ef9af81fc24b68" /><Relationship Type="http://schemas.openxmlformats.org/officeDocument/2006/relationships/hyperlink" Target="http://www.3gpp.org/ftp/tsg_ct/WG1_mm-cc-sm_ex-CN1/TSGC1_55/Docs/C1-082831.zip" TargetMode="External" Id="R3ce96ab459014773" /><Relationship Type="http://schemas.openxmlformats.org/officeDocument/2006/relationships/hyperlink" Target="http://webapp.etsi.org/teldir/ListPersDetails.asp?PersId=0" TargetMode="External" Id="Re6688d4ce5a94953" /><Relationship Type="http://schemas.openxmlformats.org/officeDocument/2006/relationships/hyperlink" Target="http://www.3gpp.org/ftp/tsg_ct/WG1_mm-cc-sm_ex-CN1/TSGC1_55/Docs/C1-082832.zip" TargetMode="External" Id="R5841e61e25634f73" /><Relationship Type="http://schemas.openxmlformats.org/officeDocument/2006/relationships/hyperlink" Target="http://webapp.etsi.org/teldir/ListPersDetails.asp?PersId=0" TargetMode="External" Id="R0820ba7660d7411c" /><Relationship Type="http://schemas.openxmlformats.org/officeDocument/2006/relationships/hyperlink" Target="http://www.3gpp.org/ftp/tsg_ct/WG1_mm-cc-sm_ex-CN1/TSGC1_55/Docs/C1-082833.zip" TargetMode="External" Id="R488ccc3bab014556" /><Relationship Type="http://schemas.openxmlformats.org/officeDocument/2006/relationships/hyperlink" Target="http://webapp.etsi.org/teldir/ListPersDetails.asp?PersId=0" TargetMode="External" Id="R281090db5a294574" /><Relationship Type="http://schemas.openxmlformats.org/officeDocument/2006/relationships/hyperlink" Target="http://www.3gpp.org/ftp/tsg_ct/WG1_mm-cc-sm_ex-CN1/TSGC1_55/Docs/C1-082834.zip" TargetMode="External" Id="Re5be7d2c925f4ba1" /><Relationship Type="http://schemas.openxmlformats.org/officeDocument/2006/relationships/hyperlink" Target="http://webapp.etsi.org/teldir/ListPersDetails.asp?PersId=0" TargetMode="External" Id="R582a709a07054840" /><Relationship Type="http://schemas.openxmlformats.org/officeDocument/2006/relationships/hyperlink" Target="http://www.3gpp.org/ftp/tsg_ct/WG1_mm-cc-sm_ex-CN1/TSGC1_55/Docs/C1-082835.zip" TargetMode="External" Id="R8ba2f8391d74460c" /><Relationship Type="http://schemas.openxmlformats.org/officeDocument/2006/relationships/hyperlink" Target="http://webapp.etsi.org/teldir/ListPersDetails.asp?PersId=0" TargetMode="External" Id="Rfce9d2ee3d86465d" /><Relationship Type="http://schemas.openxmlformats.org/officeDocument/2006/relationships/hyperlink" Target="http://www.3gpp.org/ftp/tsg_ct/WG1_mm-cc-sm_ex-CN1/TSGC1_55/Docs/C1-082836.zip" TargetMode="External" Id="Rb455b68bf8c142bc" /><Relationship Type="http://schemas.openxmlformats.org/officeDocument/2006/relationships/hyperlink" Target="http://webapp.etsi.org/teldir/ListPersDetails.asp?PersId=0" TargetMode="External" Id="R410b8749e28d40a0" /><Relationship Type="http://schemas.openxmlformats.org/officeDocument/2006/relationships/hyperlink" Target="http://www.3gpp.org/ftp/tsg_ct/WG1_mm-cc-sm_ex-CN1/TSGC1_55/Docs/C1-082837.zip" TargetMode="External" Id="R1f96e642f1c941fb" /><Relationship Type="http://schemas.openxmlformats.org/officeDocument/2006/relationships/hyperlink" Target="http://webapp.etsi.org/teldir/ListPersDetails.asp?PersId=0" TargetMode="External" Id="R8137a0d475414e28" /><Relationship Type="http://schemas.openxmlformats.org/officeDocument/2006/relationships/hyperlink" Target="http://www.3gpp.org/ftp/tsg_ct/WG1_mm-cc-sm_ex-CN1/TSGC1_55/Docs/C1-082838.zip" TargetMode="External" Id="Rb3dfe3a26359400e" /><Relationship Type="http://schemas.openxmlformats.org/officeDocument/2006/relationships/hyperlink" Target="http://webapp.etsi.org/teldir/ListPersDetails.asp?PersId=0" TargetMode="External" Id="R53f2e1fdcea84570" /><Relationship Type="http://schemas.openxmlformats.org/officeDocument/2006/relationships/hyperlink" Target="http://www.3gpp.org/ftp/tsg_ct/WG1_mm-cc-sm_ex-CN1/TSGC1_55/Docs/C1-082839.zip" TargetMode="External" Id="Re3eab7f2535b4f21" /><Relationship Type="http://schemas.openxmlformats.org/officeDocument/2006/relationships/hyperlink" Target="http://webapp.etsi.org/teldir/ListPersDetails.asp?PersId=0" TargetMode="External" Id="R3327d77bf94a4652" /><Relationship Type="http://schemas.openxmlformats.org/officeDocument/2006/relationships/hyperlink" Target="http://www.3gpp.org/ftp/tsg_ct/WG1_mm-cc-sm_ex-CN1/TSGC1_55/Docs/C1-082840.zip" TargetMode="External" Id="R7fab773450714cb0" /><Relationship Type="http://schemas.openxmlformats.org/officeDocument/2006/relationships/hyperlink" Target="http://webapp.etsi.org/teldir/ListPersDetails.asp?PersId=0" TargetMode="External" Id="Rf8500cb5ce6e4599" /><Relationship Type="http://schemas.openxmlformats.org/officeDocument/2006/relationships/hyperlink" Target="http://www.3gpp.org/ftp/tsg_ct/WG1_mm-cc-sm_ex-CN1/TSGC1_55/Docs/C1-082841.zip" TargetMode="External" Id="Rc025f089f5714130" /><Relationship Type="http://schemas.openxmlformats.org/officeDocument/2006/relationships/hyperlink" Target="http://webapp.etsi.org/teldir/ListPersDetails.asp?PersId=0" TargetMode="External" Id="Rd96798c69f314e20" /><Relationship Type="http://schemas.openxmlformats.org/officeDocument/2006/relationships/hyperlink" Target="http://www.3gpp.org/ftp/tsg_ct/WG1_mm-cc-sm_ex-CN1/TSGC1_55/Docs/C1-082842.zip" TargetMode="External" Id="Rc9322cb7d06b4dd1" /><Relationship Type="http://schemas.openxmlformats.org/officeDocument/2006/relationships/hyperlink" Target="http://webapp.etsi.org/teldir/ListPersDetails.asp?PersId=0" TargetMode="External" Id="R4fd7cd9968964384" /><Relationship Type="http://schemas.openxmlformats.org/officeDocument/2006/relationships/hyperlink" Target="http://www.3gpp.org/ftp/tsg_ct/WG1_mm-cc-sm_ex-CN1/TSGC1_55/Docs/C1-082843.zip" TargetMode="External" Id="Raa7f9af7910a4cf3" /><Relationship Type="http://schemas.openxmlformats.org/officeDocument/2006/relationships/hyperlink" Target="http://webapp.etsi.org/teldir/ListPersDetails.asp?PersId=0" TargetMode="External" Id="R7ace9a73aed84ba8" /><Relationship Type="http://schemas.openxmlformats.org/officeDocument/2006/relationships/hyperlink" Target="http://www.3gpp.org/ftp/tsg_ct/WG1_mm-cc-sm_ex-CN1/TSGC1_55/Docs/C1-082844.zip" TargetMode="External" Id="R3a05e69903ca4d2d" /><Relationship Type="http://schemas.openxmlformats.org/officeDocument/2006/relationships/hyperlink" Target="http://webapp.etsi.org/teldir/ListPersDetails.asp?PersId=0" TargetMode="External" Id="Rea52a406017a46c9" /><Relationship Type="http://schemas.openxmlformats.org/officeDocument/2006/relationships/hyperlink" Target="http://www.3gpp.org/ftp/tsg_ct/WG1_mm-cc-sm_ex-CN1/TSGC1_55/Docs/C1-082845.zip" TargetMode="External" Id="R7a8205657b0441a1" /><Relationship Type="http://schemas.openxmlformats.org/officeDocument/2006/relationships/hyperlink" Target="http://webapp.etsi.org/teldir/ListPersDetails.asp?PersId=0" TargetMode="External" Id="R827e4d52e7c0438b" /><Relationship Type="http://schemas.openxmlformats.org/officeDocument/2006/relationships/hyperlink" Target="http://www.3gpp.org/ftp/tsg_ct/WG1_mm-cc-sm_ex-CN1/TSGC1_55/Docs/C1-082846.zip" TargetMode="External" Id="R8da670ef6bbb498d" /><Relationship Type="http://schemas.openxmlformats.org/officeDocument/2006/relationships/hyperlink" Target="http://webapp.etsi.org/teldir/ListPersDetails.asp?PersId=0" TargetMode="External" Id="R0008c6bbef4541b9" /><Relationship Type="http://schemas.openxmlformats.org/officeDocument/2006/relationships/hyperlink" Target="http://www.3gpp.org/ftp/tsg_ct/WG1_mm-cc-sm_ex-CN1/TSGC1_55/Docs/C1-082847.zip" TargetMode="External" Id="R3f2674ef12ff4ec7" /><Relationship Type="http://schemas.openxmlformats.org/officeDocument/2006/relationships/hyperlink" Target="http://webapp.etsi.org/teldir/ListPersDetails.asp?PersId=0" TargetMode="External" Id="R2e36bd775f944ea3" /><Relationship Type="http://schemas.openxmlformats.org/officeDocument/2006/relationships/hyperlink" Target="http://www.3gpp.org/ftp/tsg_ct/WG1_mm-cc-sm_ex-CN1/TSGC1_55/Docs/C1-082848.zip" TargetMode="External" Id="R31b8b7993598492a" /><Relationship Type="http://schemas.openxmlformats.org/officeDocument/2006/relationships/hyperlink" Target="http://webapp.etsi.org/teldir/ListPersDetails.asp?PersId=0" TargetMode="External" Id="R51d30ad7657f4e3f" /><Relationship Type="http://schemas.openxmlformats.org/officeDocument/2006/relationships/hyperlink" Target="http://www.3gpp.org/ftp/tsg_ct/WG1_mm-cc-sm_ex-CN1/TSGC1_55/Docs/C1-082849.zip" TargetMode="External" Id="Re464c99e917140bc" /><Relationship Type="http://schemas.openxmlformats.org/officeDocument/2006/relationships/hyperlink" Target="http://webapp.etsi.org/teldir/ListPersDetails.asp?PersId=0" TargetMode="External" Id="R3f9aa53a8b9b4009" /><Relationship Type="http://schemas.openxmlformats.org/officeDocument/2006/relationships/hyperlink" Target="http://www.3gpp.org/ftp/tsg_ct/WG1_mm-cc-sm_ex-CN1/TSGC1_55/Docs/C1-082850.zip" TargetMode="External" Id="R59dc476759a94e87" /><Relationship Type="http://schemas.openxmlformats.org/officeDocument/2006/relationships/hyperlink" Target="http://webapp.etsi.org/teldir/ListPersDetails.asp?PersId=0" TargetMode="External" Id="R1f9b6e3ed37e4597" /><Relationship Type="http://schemas.openxmlformats.org/officeDocument/2006/relationships/hyperlink" Target="http://www.3gpp.org/ftp/tsg_ct/WG1_mm-cc-sm_ex-CN1/TSGC1_55/Docs/C1-082851.zip" TargetMode="External" Id="Red3c9b4967f34857" /><Relationship Type="http://schemas.openxmlformats.org/officeDocument/2006/relationships/hyperlink" Target="http://webapp.etsi.org/teldir/ListPersDetails.asp?PersId=0" TargetMode="External" Id="R8efd58f86b46400b" /><Relationship Type="http://schemas.openxmlformats.org/officeDocument/2006/relationships/hyperlink" Target="http://www.3gpp.org/ftp/tsg_ct/WG1_mm-cc-sm_ex-CN1/TSGC1_55/Docs/C1-082852.zip" TargetMode="External" Id="R2ba801abba794aa4" /><Relationship Type="http://schemas.openxmlformats.org/officeDocument/2006/relationships/hyperlink" Target="http://webapp.etsi.org/teldir/ListPersDetails.asp?PersId=0" TargetMode="External" Id="Rc3c924307a484918" /><Relationship Type="http://schemas.openxmlformats.org/officeDocument/2006/relationships/hyperlink" Target="http://www.3gpp.org/ftp/tsg_ct/WG1_mm-cc-sm_ex-CN1/TSGC1_55/Docs/C1-082853.zip" TargetMode="External" Id="R90c8925c6eb445da" /><Relationship Type="http://schemas.openxmlformats.org/officeDocument/2006/relationships/hyperlink" Target="http://webapp.etsi.org/teldir/ListPersDetails.asp?PersId=0" TargetMode="External" Id="Rdbc4b836235244ac" /><Relationship Type="http://schemas.openxmlformats.org/officeDocument/2006/relationships/hyperlink" Target="http://www.3gpp.org/ftp/tsg_ct/WG1_mm-cc-sm_ex-CN1/TSGC1_55/Docs/C1-082854.zip" TargetMode="External" Id="R5a9cba6155414a2e" /><Relationship Type="http://schemas.openxmlformats.org/officeDocument/2006/relationships/hyperlink" Target="http://webapp.etsi.org/teldir/ListPersDetails.asp?PersId=0" TargetMode="External" Id="Ra2f47a98281749e5" /><Relationship Type="http://schemas.openxmlformats.org/officeDocument/2006/relationships/hyperlink" Target="http://www.3gpp.org/ftp/tsg_ct/WG1_mm-cc-sm_ex-CN1/TSGC1_55/Docs/C1-082855.zip" TargetMode="External" Id="R626563a20acd4000" /><Relationship Type="http://schemas.openxmlformats.org/officeDocument/2006/relationships/hyperlink" Target="http://webapp.etsi.org/teldir/ListPersDetails.asp?PersId=0" TargetMode="External" Id="R37cf75efff994ada" /><Relationship Type="http://schemas.openxmlformats.org/officeDocument/2006/relationships/hyperlink" Target="http://www.3gpp.org/ftp/tsg_ct/WG1_mm-cc-sm_ex-CN1/TSGC1_55/Docs/C1-082856.zip" TargetMode="External" Id="R8bfb4874bb16427a" /><Relationship Type="http://schemas.openxmlformats.org/officeDocument/2006/relationships/hyperlink" Target="http://webapp.etsi.org/teldir/ListPersDetails.asp?PersId=0" TargetMode="External" Id="Ra555bc9eb8f54396" /><Relationship Type="http://schemas.openxmlformats.org/officeDocument/2006/relationships/hyperlink" Target="http://www.3gpp.org/ftp/tsg_ct/WG1_mm-cc-sm_ex-CN1/TSGC1_55/Docs/C1-082857.zip" TargetMode="External" Id="R9aa3a165494c4596" /><Relationship Type="http://schemas.openxmlformats.org/officeDocument/2006/relationships/hyperlink" Target="http://webapp.etsi.org/teldir/ListPersDetails.asp?PersId=0" TargetMode="External" Id="R5ccf74a40e7d4f37" /><Relationship Type="http://schemas.openxmlformats.org/officeDocument/2006/relationships/hyperlink" Target="http://www.3gpp.org/ftp/tsg_ct/WG1_mm-cc-sm_ex-CN1/TSGC1_55/Docs/C1-082858.zip" TargetMode="External" Id="R85609e9104f649ae" /><Relationship Type="http://schemas.openxmlformats.org/officeDocument/2006/relationships/hyperlink" Target="http://webapp.etsi.org/teldir/ListPersDetails.asp?PersId=0" TargetMode="External" Id="Rf41422069a404b11" /><Relationship Type="http://schemas.openxmlformats.org/officeDocument/2006/relationships/hyperlink" Target="http://www.3gpp.org/ftp/tsg_ct/WG1_mm-cc-sm_ex-CN1/TSGC1_55/Docs/C1-082859.zip" TargetMode="External" Id="Rbba2dd8502134e5a" /><Relationship Type="http://schemas.openxmlformats.org/officeDocument/2006/relationships/hyperlink" Target="http://webapp.etsi.org/teldir/ListPersDetails.asp?PersId=0" TargetMode="External" Id="R4a5d109cf26240a7" /><Relationship Type="http://schemas.openxmlformats.org/officeDocument/2006/relationships/hyperlink" Target="http://www.3gpp.org/ftp/tsg_ct/WG1_mm-cc-sm_ex-CN1/TSGC1_55/Docs/C1-082860.zip" TargetMode="External" Id="R3c329849c74a4bd4" /><Relationship Type="http://schemas.openxmlformats.org/officeDocument/2006/relationships/hyperlink" Target="http://webapp.etsi.org/teldir/ListPersDetails.asp?PersId=0" TargetMode="External" Id="R2c78d78ce5624c92" /><Relationship Type="http://schemas.openxmlformats.org/officeDocument/2006/relationships/hyperlink" Target="http://www.3gpp.org/ftp/tsg_ct/WG1_mm-cc-sm_ex-CN1/TSGC1_55/Docs/C1-082861.zip" TargetMode="External" Id="R493612051e694cf6" /><Relationship Type="http://schemas.openxmlformats.org/officeDocument/2006/relationships/hyperlink" Target="http://webapp.etsi.org/teldir/ListPersDetails.asp?PersId=0" TargetMode="External" Id="R3125cddd495e4aa8" /><Relationship Type="http://schemas.openxmlformats.org/officeDocument/2006/relationships/hyperlink" Target="http://webapp.etsi.org/teldir/ListPersDetails.asp?PersId=0" TargetMode="External" Id="R1e64d252cd764720" /><Relationship Type="http://schemas.openxmlformats.org/officeDocument/2006/relationships/hyperlink" Target="http://www.3gpp.org/ftp/tsg_ct/WG1_mm-cc-sm_ex-CN1/TSGC1_55/Docs/C1-082863.zip" TargetMode="External" Id="Rfba5af8320bb4d6f" /><Relationship Type="http://schemas.openxmlformats.org/officeDocument/2006/relationships/hyperlink" Target="http://webapp.etsi.org/teldir/ListPersDetails.asp?PersId=0" TargetMode="External" Id="R5241856811b34887" /><Relationship Type="http://schemas.openxmlformats.org/officeDocument/2006/relationships/hyperlink" Target="http://www.3gpp.org/ftp/tsg_ct/WG1_mm-cc-sm_ex-CN1/TSGC1_55/Docs/C1-082864.zip" TargetMode="External" Id="R63fe98019bdd4789" /><Relationship Type="http://schemas.openxmlformats.org/officeDocument/2006/relationships/hyperlink" Target="http://webapp.etsi.org/teldir/ListPersDetails.asp?PersId=0" TargetMode="External" Id="R3a787271d2e64420" /><Relationship Type="http://schemas.openxmlformats.org/officeDocument/2006/relationships/hyperlink" Target="http://www.3gpp.org/ftp/tsg_ct/WG1_mm-cc-sm_ex-CN1/TSGC1_55/Docs/C1-082865.zip" TargetMode="External" Id="Rc5e2161dcef64772" /><Relationship Type="http://schemas.openxmlformats.org/officeDocument/2006/relationships/hyperlink" Target="http://webapp.etsi.org/teldir/ListPersDetails.asp?PersId=0" TargetMode="External" Id="R285a4631d25c4cde" /><Relationship Type="http://schemas.openxmlformats.org/officeDocument/2006/relationships/hyperlink" Target="http://www.3gpp.org/ftp/tsg_ct/WG1_mm-cc-sm_ex-CN1/TSGC1_55/Docs/C1-082866.zip" TargetMode="External" Id="Rca3628de80d74308" /><Relationship Type="http://schemas.openxmlformats.org/officeDocument/2006/relationships/hyperlink" Target="http://webapp.etsi.org/teldir/ListPersDetails.asp?PersId=0" TargetMode="External" Id="Rf8cbf30c236b4100" /><Relationship Type="http://schemas.openxmlformats.org/officeDocument/2006/relationships/hyperlink" Target="http://www.3gpp.org/ftp/tsg_ct/WG1_mm-cc-sm_ex-CN1/TSGC1_55/Docs/C1-082867.zip" TargetMode="External" Id="R63d50cf0292547c5" /><Relationship Type="http://schemas.openxmlformats.org/officeDocument/2006/relationships/hyperlink" Target="http://webapp.etsi.org/teldir/ListPersDetails.asp?PersId=0" TargetMode="External" Id="R4945a102c00a4f79" /><Relationship Type="http://schemas.openxmlformats.org/officeDocument/2006/relationships/hyperlink" Target="http://www.3gpp.org/ftp/tsg_ct/WG1_mm-cc-sm_ex-CN1/TSGC1_55/Docs/C1-082868.zip" TargetMode="External" Id="R016a93c58e8f4e75" /><Relationship Type="http://schemas.openxmlformats.org/officeDocument/2006/relationships/hyperlink" Target="http://webapp.etsi.org/teldir/ListPersDetails.asp?PersId=0" TargetMode="External" Id="Rb3a7a7874e13455d" /><Relationship Type="http://schemas.openxmlformats.org/officeDocument/2006/relationships/hyperlink" Target="http://www.3gpp.org/ftp/tsg_ct/WG1_mm-cc-sm_ex-CN1/TSGC1_55/Docs/C1-082869.zip" TargetMode="External" Id="R27e5f65f9a4f4064" /><Relationship Type="http://schemas.openxmlformats.org/officeDocument/2006/relationships/hyperlink" Target="http://webapp.etsi.org/teldir/ListPersDetails.asp?PersId=0" TargetMode="External" Id="Ref9d9f3ab38f4446" /><Relationship Type="http://schemas.openxmlformats.org/officeDocument/2006/relationships/hyperlink" Target="http://www.3gpp.org/ftp/tsg_ct/WG1_mm-cc-sm_ex-CN1/TSGC1_55/Docs/C1-082870.zip" TargetMode="External" Id="Re003faa0f7e54993" /><Relationship Type="http://schemas.openxmlformats.org/officeDocument/2006/relationships/hyperlink" Target="http://webapp.etsi.org/teldir/ListPersDetails.asp?PersId=0" TargetMode="External" Id="Rbc22dd80e71d4e8a" /><Relationship Type="http://schemas.openxmlformats.org/officeDocument/2006/relationships/hyperlink" Target="http://www.3gpp.org/ftp/tsg_ct/WG1_mm-cc-sm_ex-CN1/TSGC1_55/Docs/C1-082871.zip" TargetMode="External" Id="Ra40823df82544b42" /><Relationship Type="http://schemas.openxmlformats.org/officeDocument/2006/relationships/hyperlink" Target="http://webapp.etsi.org/teldir/ListPersDetails.asp?PersId=0" TargetMode="External" Id="Rcd7d31f0f80945e7" /><Relationship Type="http://schemas.openxmlformats.org/officeDocument/2006/relationships/hyperlink" Target="http://www.3gpp.org/ftp/tsg_ct/WG1_mm-cc-sm_ex-CN1/TSGC1_55/Docs/C1-082872.zip" TargetMode="External" Id="R2062f44e8c2a4789" /><Relationship Type="http://schemas.openxmlformats.org/officeDocument/2006/relationships/hyperlink" Target="http://webapp.etsi.org/teldir/ListPersDetails.asp?PersId=0" TargetMode="External" Id="Rd991b7fa8a6e4747" /><Relationship Type="http://schemas.openxmlformats.org/officeDocument/2006/relationships/hyperlink" Target="http://www.3gpp.org/ftp/tsg_ct/WG1_mm-cc-sm_ex-CN1/TSGC1_55/Docs/C1-082873.zip" TargetMode="External" Id="R264d1fcb87a74304" /><Relationship Type="http://schemas.openxmlformats.org/officeDocument/2006/relationships/hyperlink" Target="http://webapp.etsi.org/teldir/ListPersDetails.asp?PersId=0" TargetMode="External" Id="R3504e38cfd7d42aa" /><Relationship Type="http://schemas.openxmlformats.org/officeDocument/2006/relationships/hyperlink" Target="http://www.3gpp.org/ftp/tsg_ct/WG1_mm-cc-sm_ex-CN1/TSGC1_55/Docs/C1-082874.zip" TargetMode="External" Id="R3388209cb3ec4f29" /><Relationship Type="http://schemas.openxmlformats.org/officeDocument/2006/relationships/hyperlink" Target="http://webapp.etsi.org/teldir/ListPersDetails.asp?PersId=0" TargetMode="External" Id="R02567d4969d84fce" /><Relationship Type="http://schemas.openxmlformats.org/officeDocument/2006/relationships/hyperlink" Target="http://www.3gpp.org/ftp/tsg_ct/WG1_mm-cc-sm_ex-CN1/TSGC1_55/Docs/C1-082875.zip" TargetMode="External" Id="R144238da03484278" /><Relationship Type="http://schemas.openxmlformats.org/officeDocument/2006/relationships/hyperlink" Target="http://webapp.etsi.org/teldir/ListPersDetails.asp?PersId=0" TargetMode="External" Id="Rca8aa4a743b144e3" /><Relationship Type="http://schemas.openxmlformats.org/officeDocument/2006/relationships/hyperlink" Target="http://www.3gpp.org/ftp/tsg_ct/WG1_mm-cc-sm_ex-CN1/TSGC1_55/Docs/C1-082876.zip" TargetMode="External" Id="R8dba49b722aa41fe" /><Relationship Type="http://schemas.openxmlformats.org/officeDocument/2006/relationships/hyperlink" Target="http://webapp.etsi.org/teldir/ListPersDetails.asp?PersId=0" TargetMode="External" Id="R52b66b7944964e1c" /><Relationship Type="http://schemas.openxmlformats.org/officeDocument/2006/relationships/hyperlink" Target="http://www.3gpp.org/ftp/tsg_ct/WG1_mm-cc-sm_ex-CN1/TSGC1_55/Docs/C1-082877.zip" TargetMode="External" Id="R065d2c646d0b4b67" /><Relationship Type="http://schemas.openxmlformats.org/officeDocument/2006/relationships/hyperlink" Target="http://webapp.etsi.org/teldir/ListPersDetails.asp?PersId=0" TargetMode="External" Id="R759d84fad02c4df4" /><Relationship Type="http://schemas.openxmlformats.org/officeDocument/2006/relationships/hyperlink" Target="http://www.3gpp.org/ftp/tsg_ct/WG1_mm-cc-sm_ex-CN1/TSGC1_55/Docs/C1-082878.zip" TargetMode="External" Id="Re240c254a34e4c5d" /><Relationship Type="http://schemas.openxmlformats.org/officeDocument/2006/relationships/hyperlink" Target="http://webapp.etsi.org/teldir/ListPersDetails.asp?PersId=0" TargetMode="External" Id="R09fed96a1e9b4158" /><Relationship Type="http://schemas.openxmlformats.org/officeDocument/2006/relationships/hyperlink" Target="http://www.3gpp.org/ftp/tsg_ct/WG1_mm-cc-sm_ex-CN1/TSGC1_55/Docs/C1-082879.zip" TargetMode="External" Id="Ree65e7c6e6564b90" /><Relationship Type="http://schemas.openxmlformats.org/officeDocument/2006/relationships/hyperlink" Target="http://webapp.etsi.org/teldir/ListPersDetails.asp?PersId=0" TargetMode="External" Id="Rbea797490ecf4a6c" /><Relationship Type="http://schemas.openxmlformats.org/officeDocument/2006/relationships/hyperlink" Target="http://www.3gpp.org/ftp/tsg_ct/WG1_mm-cc-sm_ex-CN1/TSGC1_55/Docs/C1-082880.zip" TargetMode="External" Id="R66b3557043814c56" /><Relationship Type="http://schemas.openxmlformats.org/officeDocument/2006/relationships/hyperlink" Target="http://webapp.etsi.org/teldir/ListPersDetails.asp?PersId=0" TargetMode="External" Id="R0abcbbbc633f4dfa" /><Relationship Type="http://schemas.openxmlformats.org/officeDocument/2006/relationships/hyperlink" Target="http://www.3gpp.org/ftp/tsg_ct/WG1_mm-cc-sm_ex-CN1/TSGC1_55/Docs/C1-082881.zip" TargetMode="External" Id="Rdddd3544db2b431a" /><Relationship Type="http://schemas.openxmlformats.org/officeDocument/2006/relationships/hyperlink" Target="http://webapp.etsi.org/teldir/ListPersDetails.asp?PersId=0" TargetMode="External" Id="R5eb8f4c85fa2400a" /><Relationship Type="http://schemas.openxmlformats.org/officeDocument/2006/relationships/hyperlink" Target="http://webapp.etsi.org/teldir/ListPersDetails.asp?PersId=0" TargetMode="External" Id="Re1c2809ce8f94b69" /><Relationship Type="http://schemas.openxmlformats.org/officeDocument/2006/relationships/hyperlink" Target="http://webapp.etsi.org/teldir/ListPersDetails.asp?PersId=0" TargetMode="External" Id="R631945a32fc145cb" /><Relationship Type="http://schemas.openxmlformats.org/officeDocument/2006/relationships/hyperlink" Target="http://webapp.etsi.org/teldir/ListPersDetails.asp?PersId=0" TargetMode="External" Id="Rdd0ecbbdc23e407f" /><Relationship Type="http://schemas.openxmlformats.org/officeDocument/2006/relationships/hyperlink" Target="http://www.3gpp.org/ftp/tsg_ct/WG1_mm-cc-sm_ex-CN1/TSGC1_55/Docs/C1-082885.zip" TargetMode="External" Id="R4f21efcdf424403c" /><Relationship Type="http://schemas.openxmlformats.org/officeDocument/2006/relationships/hyperlink" Target="http://webapp.etsi.org/teldir/ListPersDetails.asp?PersId=0" TargetMode="External" Id="R7dbc8f74a15447c4" /><Relationship Type="http://schemas.openxmlformats.org/officeDocument/2006/relationships/hyperlink" Target="http://www.3gpp.org/ftp/tsg_ct/WG1_mm-cc-sm_ex-CN1/TSGC1_55/Docs/C1-082886.zip" TargetMode="External" Id="Rd7368179eefe43d8" /><Relationship Type="http://schemas.openxmlformats.org/officeDocument/2006/relationships/hyperlink" Target="http://webapp.etsi.org/teldir/ListPersDetails.asp?PersId=0" TargetMode="External" Id="R79aaea19269c4ec7" /><Relationship Type="http://schemas.openxmlformats.org/officeDocument/2006/relationships/hyperlink" Target="http://www.3gpp.org/ftp/tsg_ct/WG1_mm-cc-sm_ex-CN1/TSGC1_55/Docs/C1-082887.zip" TargetMode="External" Id="R9bdeb3b161c64a1f" /><Relationship Type="http://schemas.openxmlformats.org/officeDocument/2006/relationships/hyperlink" Target="http://webapp.etsi.org/teldir/ListPersDetails.asp?PersId=0" TargetMode="External" Id="R544b7d60f2e44a47" /><Relationship Type="http://schemas.openxmlformats.org/officeDocument/2006/relationships/hyperlink" Target="http://www.3gpp.org/ftp/tsg_ct/WG1_mm-cc-sm_ex-CN1/TSGC1_55/Docs/C1-082888.zip" TargetMode="External" Id="R2182554cfb254e9c" /><Relationship Type="http://schemas.openxmlformats.org/officeDocument/2006/relationships/hyperlink" Target="http://webapp.etsi.org/teldir/ListPersDetails.asp?PersId=0" TargetMode="External" Id="Raeab85235c5b46e8" /><Relationship Type="http://schemas.openxmlformats.org/officeDocument/2006/relationships/hyperlink" Target="http://www.3gpp.org/ftp/tsg_ct/WG1_mm-cc-sm_ex-CN1/TSGC1_55/Docs/C1-082889.zip" TargetMode="External" Id="R292d3e6c5c2743c7" /><Relationship Type="http://schemas.openxmlformats.org/officeDocument/2006/relationships/hyperlink" Target="http://webapp.etsi.org/teldir/ListPersDetails.asp?PersId=0" TargetMode="External" Id="R7804ae71ac364e73" /><Relationship Type="http://schemas.openxmlformats.org/officeDocument/2006/relationships/hyperlink" Target="http://www.3gpp.org/ftp/tsg_ct/WG1_mm-cc-sm_ex-CN1/TSGC1_55/Docs/C1-082890.zip" TargetMode="External" Id="R75186d51c1db4778" /><Relationship Type="http://schemas.openxmlformats.org/officeDocument/2006/relationships/hyperlink" Target="http://webapp.etsi.org/teldir/ListPersDetails.asp?PersId=0" TargetMode="External" Id="R0053604e34e5451e" /><Relationship Type="http://schemas.openxmlformats.org/officeDocument/2006/relationships/hyperlink" Target="http://www.3gpp.org/ftp/tsg_ct/WG1_mm-cc-sm_ex-CN1/TSGC1_55/Docs/C1-082891.zip" TargetMode="External" Id="R07a570ce63b443b4" /><Relationship Type="http://schemas.openxmlformats.org/officeDocument/2006/relationships/hyperlink" Target="http://webapp.etsi.org/teldir/ListPersDetails.asp?PersId=0" TargetMode="External" Id="Rfb48c177c6d64445" /><Relationship Type="http://schemas.openxmlformats.org/officeDocument/2006/relationships/hyperlink" Target="http://www.3gpp.org/ftp/tsg_ct/WG1_mm-cc-sm_ex-CN1/TSGC1_55/Docs/C1-082892.zip" TargetMode="External" Id="Rd61d84e05c5d4b97" /><Relationship Type="http://schemas.openxmlformats.org/officeDocument/2006/relationships/hyperlink" Target="http://webapp.etsi.org/teldir/ListPersDetails.asp?PersId=0" TargetMode="External" Id="R99d5ef53ad93408a" /><Relationship Type="http://schemas.openxmlformats.org/officeDocument/2006/relationships/hyperlink" Target="http://www.3gpp.org/ftp/tsg_ct/WG1_mm-cc-sm_ex-CN1/TSGC1_55/Docs/C1-082893.zip" TargetMode="External" Id="Rf8a93be55f2d4f02" /><Relationship Type="http://schemas.openxmlformats.org/officeDocument/2006/relationships/hyperlink" Target="http://webapp.etsi.org/teldir/ListPersDetails.asp?PersId=0" TargetMode="External" Id="R5f2501362c204420" /><Relationship Type="http://schemas.openxmlformats.org/officeDocument/2006/relationships/hyperlink" Target="http://www.3gpp.org/ftp/tsg_ct/WG1_mm-cc-sm_ex-CN1/TSGC1_55/Docs/C1-082894.zip" TargetMode="External" Id="R3a41dcd9d61f41ce" /><Relationship Type="http://schemas.openxmlformats.org/officeDocument/2006/relationships/hyperlink" Target="http://webapp.etsi.org/teldir/ListPersDetails.asp?PersId=0" TargetMode="External" Id="Rfa4d72f1b69f482a" /><Relationship Type="http://schemas.openxmlformats.org/officeDocument/2006/relationships/hyperlink" Target="http://www.3gpp.org/ftp/tsg_ct/WG1_mm-cc-sm_ex-CN1/TSGC1_55/Docs/C1-082895.zip" TargetMode="External" Id="R63976dd1a9c44d9f" /><Relationship Type="http://schemas.openxmlformats.org/officeDocument/2006/relationships/hyperlink" Target="http://webapp.etsi.org/teldir/ListPersDetails.asp?PersId=0" TargetMode="External" Id="R207b8eebbc444b5d" /><Relationship Type="http://schemas.openxmlformats.org/officeDocument/2006/relationships/hyperlink" Target="http://www.3gpp.org/ftp/tsg_ct/WG1_mm-cc-sm_ex-CN1/TSGC1_55/Docs/C1-082896.zip" TargetMode="External" Id="R1a9f3a3554df4833" /><Relationship Type="http://schemas.openxmlformats.org/officeDocument/2006/relationships/hyperlink" Target="http://webapp.etsi.org/teldir/ListPersDetails.asp?PersId=0" TargetMode="External" Id="R592f632bcd344fe4" /><Relationship Type="http://schemas.openxmlformats.org/officeDocument/2006/relationships/hyperlink" Target="http://www.3gpp.org/ftp/tsg_ct/WG1_mm-cc-sm_ex-CN1/TSGC1_55/Docs/C1-082897.zip" TargetMode="External" Id="Rfae2e2053d614611" /><Relationship Type="http://schemas.openxmlformats.org/officeDocument/2006/relationships/hyperlink" Target="http://webapp.etsi.org/teldir/ListPersDetails.asp?PersId=0" TargetMode="External" Id="R963e2ff6139a4a15" /><Relationship Type="http://schemas.openxmlformats.org/officeDocument/2006/relationships/hyperlink" Target="http://www.3gpp.org/ftp/tsg_ct/WG1_mm-cc-sm_ex-CN1/TSGC1_55/Docs/C1-082898.zip" TargetMode="External" Id="Rb8ec8ab5e4914e8b" /><Relationship Type="http://schemas.openxmlformats.org/officeDocument/2006/relationships/hyperlink" Target="http://webapp.etsi.org/teldir/ListPersDetails.asp?PersId=0" TargetMode="External" Id="Rcbb023c1f9d5484d" /><Relationship Type="http://schemas.openxmlformats.org/officeDocument/2006/relationships/hyperlink" Target="http://webapp.etsi.org/teldir/ListPersDetails.asp?PersId=0" TargetMode="External" Id="Rd5fe0d6a8f7f43f8" /><Relationship Type="http://schemas.openxmlformats.org/officeDocument/2006/relationships/hyperlink" Target="http://www.3gpp.org/ftp/tsg_ct/WG1_mm-cc-sm_ex-CN1/TSGC1_55/Docs/C1-082900.zip" TargetMode="External" Id="R9933264cef61462c" /><Relationship Type="http://schemas.openxmlformats.org/officeDocument/2006/relationships/hyperlink" Target="http://webapp.etsi.org/teldir/ListPersDetails.asp?PersId=0" TargetMode="External" Id="R0ff4dab8460c43ce" /><Relationship Type="http://schemas.openxmlformats.org/officeDocument/2006/relationships/hyperlink" Target="http://www.3gpp.org/ftp/tsg_ct/WG1_mm-cc-sm_ex-CN1/TSGC1_55/Docs/C1-082901.zip" TargetMode="External" Id="Rb19d615b39854aea" /><Relationship Type="http://schemas.openxmlformats.org/officeDocument/2006/relationships/hyperlink" Target="http://webapp.etsi.org/teldir/ListPersDetails.asp?PersId=0" TargetMode="External" Id="R781e85f097d34872" /><Relationship Type="http://schemas.openxmlformats.org/officeDocument/2006/relationships/hyperlink" Target="http://webapp.etsi.org/teldir/ListPersDetails.asp?PersId=0" TargetMode="External" Id="Rf433f657c0944c33" /><Relationship Type="http://schemas.openxmlformats.org/officeDocument/2006/relationships/hyperlink" Target="http://www.3gpp.org/ftp/tsg_ct/WG1_mm-cc-sm_ex-CN1/TSGC1_55/Docs/C1-082903.zip" TargetMode="External" Id="Rf240268dbd754008" /><Relationship Type="http://schemas.openxmlformats.org/officeDocument/2006/relationships/hyperlink" Target="http://webapp.etsi.org/teldir/ListPersDetails.asp?PersId=0" TargetMode="External" Id="R7bc0faf3c46148f4" /><Relationship Type="http://schemas.openxmlformats.org/officeDocument/2006/relationships/hyperlink" Target="http://www.3gpp.org/ftp/tsg_ct/WG1_mm-cc-sm_ex-CN1/TSGC1_55/Docs/C1-082904.zip" TargetMode="External" Id="R0efc4762c4bd4430" /><Relationship Type="http://schemas.openxmlformats.org/officeDocument/2006/relationships/hyperlink" Target="http://webapp.etsi.org/teldir/ListPersDetails.asp?PersId=0" TargetMode="External" Id="R2fe5c5a25e8f4d9f" /><Relationship Type="http://schemas.openxmlformats.org/officeDocument/2006/relationships/hyperlink" Target="http://www.3gpp.org/ftp/tsg_ct/WG1_mm-cc-sm_ex-CN1/TSGC1_55/Docs/C1-082905.zip" TargetMode="External" Id="R0c16c26ef1294df6" /><Relationship Type="http://schemas.openxmlformats.org/officeDocument/2006/relationships/hyperlink" Target="http://webapp.etsi.org/teldir/ListPersDetails.asp?PersId=0" TargetMode="External" Id="R086a59593bb24e6e" /><Relationship Type="http://schemas.openxmlformats.org/officeDocument/2006/relationships/hyperlink" Target="http://www.3gpp.org/ftp/tsg_ct/WG1_mm-cc-sm_ex-CN1/TSGC1_55/Docs/C1-082906.zip" TargetMode="External" Id="R5a92509eb464460b" /><Relationship Type="http://schemas.openxmlformats.org/officeDocument/2006/relationships/hyperlink" Target="http://webapp.etsi.org/teldir/ListPersDetails.asp?PersId=0" TargetMode="External" Id="R42071b3ff8534d90" /><Relationship Type="http://schemas.openxmlformats.org/officeDocument/2006/relationships/hyperlink" Target="http://www.3gpp.org/ftp/tsg_ct/WG1_mm-cc-sm_ex-CN1/TSGC1_55/Docs/C1-082907.zip" TargetMode="External" Id="R62ef90d677df4e2a" /><Relationship Type="http://schemas.openxmlformats.org/officeDocument/2006/relationships/hyperlink" Target="http://webapp.etsi.org/teldir/ListPersDetails.asp?PersId=0" TargetMode="External" Id="R1ea2080ea3f5404d" /><Relationship Type="http://schemas.openxmlformats.org/officeDocument/2006/relationships/hyperlink" Target="http://www.3gpp.org/ftp/tsg_ct/WG1_mm-cc-sm_ex-CN1/TSGC1_55/Docs/C1-082908.zip" TargetMode="External" Id="Rfc6ade4f7b114221" /><Relationship Type="http://schemas.openxmlformats.org/officeDocument/2006/relationships/hyperlink" Target="http://webapp.etsi.org/teldir/ListPersDetails.asp?PersId=0" TargetMode="External" Id="R957f401585474c70" /><Relationship Type="http://schemas.openxmlformats.org/officeDocument/2006/relationships/hyperlink" Target="http://www.3gpp.org/ftp/tsg_ct/WG1_mm-cc-sm_ex-CN1/TSGC1_55/Docs/C1-082909.zip" TargetMode="External" Id="R25b1e5492cec46a8" /><Relationship Type="http://schemas.openxmlformats.org/officeDocument/2006/relationships/hyperlink" Target="http://webapp.etsi.org/teldir/ListPersDetails.asp?PersId=0" TargetMode="External" Id="R9e1520d97e8542a5" /><Relationship Type="http://schemas.openxmlformats.org/officeDocument/2006/relationships/hyperlink" Target="http://www.3gpp.org/ftp/tsg_ct/WG1_mm-cc-sm_ex-CN1/TSGC1_55/Docs/C1-082910.zip" TargetMode="External" Id="Ra0132328378f49a3" /><Relationship Type="http://schemas.openxmlformats.org/officeDocument/2006/relationships/hyperlink" Target="http://webapp.etsi.org/teldir/ListPersDetails.asp?PersId=0" TargetMode="External" Id="R8661175891b14dc6" /><Relationship Type="http://schemas.openxmlformats.org/officeDocument/2006/relationships/hyperlink" Target="http://www.3gpp.org/ftp/tsg_ct/WG1_mm-cc-sm_ex-CN1/TSGC1_55/Docs/C1-082911.zip" TargetMode="External" Id="Re68b8346a2f641aa" /><Relationship Type="http://schemas.openxmlformats.org/officeDocument/2006/relationships/hyperlink" Target="http://webapp.etsi.org/teldir/ListPersDetails.asp?PersId=0" TargetMode="External" Id="R1a2cca03a95e4d81" /><Relationship Type="http://schemas.openxmlformats.org/officeDocument/2006/relationships/hyperlink" Target="http://www.3gpp.org/ftp/tsg_ct/WG1_mm-cc-sm_ex-CN1/TSGC1_55/Docs/C1-082912.zip" TargetMode="External" Id="Re0100f7763fa497a" /><Relationship Type="http://schemas.openxmlformats.org/officeDocument/2006/relationships/hyperlink" Target="http://webapp.etsi.org/teldir/ListPersDetails.asp?PersId=0" TargetMode="External" Id="Rdd05f600032c41fe" /><Relationship Type="http://schemas.openxmlformats.org/officeDocument/2006/relationships/hyperlink" Target="http://www.3gpp.org/ftp/tsg_ct/WG1_mm-cc-sm_ex-CN1/TSGC1_55/Docs/C1-082913.zip" TargetMode="External" Id="R9686e81e541d4311" /><Relationship Type="http://schemas.openxmlformats.org/officeDocument/2006/relationships/hyperlink" Target="http://webapp.etsi.org/teldir/ListPersDetails.asp?PersId=0" TargetMode="External" Id="Ra657f497eb3d4684" /><Relationship Type="http://schemas.openxmlformats.org/officeDocument/2006/relationships/hyperlink" Target="http://www.3gpp.org/ftp/tsg_ct/WG1_mm-cc-sm_ex-CN1/TSGC1_55/Docs/C1-082914.zip" TargetMode="External" Id="Rc8fa8edd977b45ed" /><Relationship Type="http://schemas.openxmlformats.org/officeDocument/2006/relationships/hyperlink" Target="http://webapp.etsi.org/teldir/ListPersDetails.asp?PersId=0" TargetMode="External" Id="R67c7594b48104d16" /><Relationship Type="http://schemas.openxmlformats.org/officeDocument/2006/relationships/hyperlink" Target="http://www.3gpp.org/ftp/tsg_ct/WG1_mm-cc-sm_ex-CN1/TSGC1_55/Docs/C1-082915.zip" TargetMode="External" Id="Rfe0b1916ab424b83" /><Relationship Type="http://schemas.openxmlformats.org/officeDocument/2006/relationships/hyperlink" Target="http://webapp.etsi.org/teldir/ListPersDetails.asp?PersId=0" TargetMode="External" Id="R915325822b804303" /><Relationship Type="http://schemas.openxmlformats.org/officeDocument/2006/relationships/hyperlink" Target="http://www.3gpp.org/ftp/tsg_ct/WG1_mm-cc-sm_ex-CN1/TSGC1_55/Docs/C1-082916.zip" TargetMode="External" Id="Rb7c357c2ef94498f" /><Relationship Type="http://schemas.openxmlformats.org/officeDocument/2006/relationships/hyperlink" Target="http://webapp.etsi.org/teldir/ListPersDetails.asp?PersId=0" TargetMode="External" Id="Rc2855130630f4d68" /><Relationship Type="http://schemas.openxmlformats.org/officeDocument/2006/relationships/hyperlink" Target="http://www.3gpp.org/ftp/tsg_ct/WG1_mm-cc-sm_ex-CN1/TSGC1_55/Docs/C1-082917.zip" TargetMode="External" Id="Re8e95827749a4930" /><Relationship Type="http://schemas.openxmlformats.org/officeDocument/2006/relationships/hyperlink" Target="http://webapp.etsi.org/teldir/ListPersDetails.asp?PersId=0" TargetMode="External" Id="Rbefd75de5a2c4569" /><Relationship Type="http://schemas.openxmlformats.org/officeDocument/2006/relationships/hyperlink" Target="http://www.3gpp.org/ftp/tsg_ct/WG1_mm-cc-sm_ex-CN1/TSGC1_55/Docs/C1-082918.zip" TargetMode="External" Id="Re46a28c957d84703" /><Relationship Type="http://schemas.openxmlformats.org/officeDocument/2006/relationships/hyperlink" Target="http://webapp.etsi.org/teldir/ListPersDetails.asp?PersId=0" TargetMode="External" Id="R7420578ea98a4e7e" /><Relationship Type="http://schemas.openxmlformats.org/officeDocument/2006/relationships/hyperlink" Target="http://www.3gpp.org/ftp/tsg_ct/WG1_mm-cc-sm_ex-CN1/TSGC1_55/Docs/C1-082919.zip" TargetMode="External" Id="R24ce413a15674a5e" /><Relationship Type="http://schemas.openxmlformats.org/officeDocument/2006/relationships/hyperlink" Target="http://webapp.etsi.org/teldir/ListPersDetails.asp?PersId=0" TargetMode="External" Id="Ra30cacc9ba4b42da" /><Relationship Type="http://schemas.openxmlformats.org/officeDocument/2006/relationships/hyperlink" Target="http://www.3gpp.org/ftp/tsg_ct/WG1_mm-cc-sm_ex-CN1/TSGC1_55/Docs/C1-082920.zip" TargetMode="External" Id="Rea8e1024fce84518" /><Relationship Type="http://schemas.openxmlformats.org/officeDocument/2006/relationships/hyperlink" Target="http://webapp.etsi.org/teldir/ListPersDetails.asp?PersId=0" TargetMode="External" Id="R1cb317e324014194" /><Relationship Type="http://schemas.openxmlformats.org/officeDocument/2006/relationships/hyperlink" Target="http://www.3gpp.org/ftp/tsg_ct/WG1_mm-cc-sm_ex-CN1/TSGC1_55/Docs/C1-082921.zip" TargetMode="External" Id="Rf4b4158a03b944bc" /><Relationship Type="http://schemas.openxmlformats.org/officeDocument/2006/relationships/hyperlink" Target="http://webapp.etsi.org/teldir/ListPersDetails.asp?PersId=0" TargetMode="External" Id="R9c408cd5cb3b4685" /><Relationship Type="http://schemas.openxmlformats.org/officeDocument/2006/relationships/hyperlink" Target="http://www.3gpp.org/ftp/tsg_ct/WG1_mm-cc-sm_ex-CN1/TSGC1_55/Docs/C1-082922.zip" TargetMode="External" Id="R50955f187cb14f1c" /><Relationship Type="http://schemas.openxmlformats.org/officeDocument/2006/relationships/hyperlink" Target="http://webapp.etsi.org/teldir/ListPersDetails.asp?PersId=0" TargetMode="External" Id="R5a6fc650965f4e99" /><Relationship Type="http://schemas.openxmlformats.org/officeDocument/2006/relationships/hyperlink" Target="http://www.3gpp.org/ftp/tsg_ct/WG1_mm-cc-sm_ex-CN1/TSGC1_55/Docs/C1-082923.zip" TargetMode="External" Id="R2a910f4244714447" /><Relationship Type="http://schemas.openxmlformats.org/officeDocument/2006/relationships/hyperlink" Target="http://webapp.etsi.org/teldir/ListPersDetails.asp?PersId=0" TargetMode="External" Id="Ra4737591b1c64067" /><Relationship Type="http://schemas.openxmlformats.org/officeDocument/2006/relationships/hyperlink" Target="http://www.3gpp.org/ftp/tsg_ct/WG1_mm-cc-sm_ex-CN1/TSGC1_55/Docs/C1-082924.zip" TargetMode="External" Id="R316ff536d5e640e2" /><Relationship Type="http://schemas.openxmlformats.org/officeDocument/2006/relationships/hyperlink" Target="http://webapp.etsi.org/teldir/ListPersDetails.asp?PersId=0" TargetMode="External" Id="R6afde89acfe943ab" /><Relationship Type="http://schemas.openxmlformats.org/officeDocument/2006/relationships/hyperlink" Target="http://www.3gpp.org/ftp/tsg_ct/WG1_mm-cc-sm_ex-CN1/TSGC1_55/Docs/C1-082925.zip" TargetMode="External" Id="Rd39a90f41c744817" /><Relationship Type="http://schemas.openxmlformats.org/officeDocument/2006/relationships/hyperlink" Target="http://webapp.etsi.org/teldir/ListPersDetails.asp?PersId=0" TargetMode="External" Id="R889ae91d31cb429a" /><Relationship Type="http://schemas.openxmlformats.org/officeDocument/2006/relationships/hyperlink" Target="http://www.3gpp.org/ftp/tsg_ct/WG1_mm-cc-sm_ex-CN1/TSGC1_55/Docs/C1-082926.zip" TargetMode="External" Id="Re75bbeb5847a4133" /><Relationship Type="http://schemas.openxmlformats.org/officeDocument/2006/relationships/hyperlink" Target="http://webapp.etsi.org/teldir/ListPersDetails.asp?PersId=0" TargetMode="External" Id="R4335183ea6154904" /><Relationship Type="http://schemas.openxmlformats.org/officeDocument/2006/relationships/hyperlink" Target="http://www.3gpp.org/ftp/tsg_ct/WG1_mm-cc-sm_ex-CN1/TSGC1_55/Docs/C1-082927.zip" TargetMode="External" Id="Rc3c76698352e4669" /><Relationship Type="http://schemas.openxmlformats.org/officeDocument/2006/relationships/hyperlink" Target="http://webapp.etsi.org/teldir/ListPersDetails.asp?PersId=0" TargetMode="External" Id="R2f36c849cadc48ee" /><Relationship Type="http://schemas.openxmlformats.org/officeDocument/2006/relationships/hyperlink" Target="http://www.3gpp.org/ftp/tsg_ct/WG1_mm-cc-sm_ex-CN1/TSGC1_55/Docs/C1-082928.zip" TargetMode="External" Id="Rac24bb99965a458a" /><Relationship Type="http://schemas.openxmlformats.org/officeDocument/2006/relationships/hyperlink" Target="http://webapp.etsi.org/teldir/ListPersDetails.asp?PersId=0" TargetMode="External" Id="Rbafa3ded86424989" /><Relationship Type="http://schemas.openxmlformats.org/officeDocument/2006/relationships/hyperlink" Target="http://www.3gpp.org/ftp/tsg_ct/WG1_mm-cc-sm_ex-CN1/TSGC1_55/Docs/C1-082929.zip" TargetMode="External" Id="Rb184845ac7e5435a" /><Relationship Type="http://schemas.openxmlformats.org/officeDocument/2006/relationships/hyperlink" Target="http://webapp.etsi.org/teldir/ListPersDetails.asp?PersId=0" TargetMode="External" Id="Rdadf8e6d434b48f1" /><Relationship Type="http://schemas.openxmlformats.org/officeDocument/2006/relationships/hyperlink" Target="http://www.3gpp.org/ftp/tsg_ct/WG1_mm-cc-sm_ex-CN1/TSGC1_55/Docs/C1-082930.zip" TargetMode="External" Id="R72fa45f926cd4b37" /><Relationship Type="http://schemas.openxmlformats.org/officeDocument/2006/relationships/hyperlink" Target="http://webapp.etsi.org/teldir/ListPersDetails.asp?PersId=0" TargetMode="External" Id="R1c0da67441e44317" /><Relationship Type="http://schemas.openxmlformats.org/officeDocument/2006/relationships/hyperlink" Target="http://www.3gpp.org/ftp/tsg_ct/WG1_mm-cc-sm_ex-CN1/TSGC1_55/Docs/C1-082931.zip" TargetMode="External" Id="R1e3c0d17b65d4fbe" /><Relationship Type="http://schemas.openxmlformats.org/officeDocument/2006/relationships/hyperlink" Target="http://webapp.etsi.org/teldir/ListPersDetails.asp?PersId=0" TargetMode="External" Id="Rd75e941dba3a49dd" /><Relationship Type="http://schemas.openxmlformats.org/officeDocument/2006/relationships/hyperlink" Target="http://www.3gpp.org/ftp/tsg_ct/WG1_mm-cc-sm_ex-CN1/TSGC1_55/Docs/C1-082932.zip" TargetMode="External" Id="Raff32b7fe3664723" /><Relationship Type="http://schemas.openxmlformats.org/officeDocument/2006/relationships/hyperlink" Target="http://webapp.etsi.org/teldir/ListPersDetails.asp?PersId=0" TargetMode="External" Id="R69e3423627b7438f" /><Relationship Type="http://schemas.openxmlformats.org/officeDocument/2006/relationships/hyperlink" Target="http://www.3gpp.org/ftp/tsg_ct/WG1_mm-cc-sm_ex-CN1/TSGC1_55/Docs/C1-082933.zip" TargetMode="External" Id="R1b670cd372294cf7" /><Relationship Type="http://schemas.openxmlformats.org/officeDocument/2006/relationships/hyperlink" Target="http://webapp.etsi.org/teldir/ListPersDetails.asp?PersId=0" TargetMode="External" Id="R9f6e8a12d8e441e3" /><Relationship Type="http://schemas.openxmlformats.org/officeDocument/2006/relationships/hyperlink" Target="http://www.3gpp.org/ftp/tsg_ct/WG1_mm-cc-sm_ex-CN1/TSGC1_55/Docs/C1-082934.zip" TargetMode="External" Id="R08f8a7b7f9714a15" /><Relationship Type="http://schemas.openxmlformats.org/officeDocument/2006/relationships/hyperlink" Target="http://webapp.etsi.org/teldir/ListPersDetails.asp?PersId=0" TargetMode="External" Id="Re904af8c1f57466b" /><Relationship Type="http://schemas.openxmlformats.org/officeDocument/2006/relationships/hyperlink" Target="http://www.3gpp.org/ftp/tsg_ct/WG1_mm-cc-sm_ex-CN1/TSGC1_55/Docs/C1-082935.zip" TargetMode="External" Id="R3d83718c51da4cba" /><Relationship Type="http://schemas.openxmlformats.org/officeDocument/2006/relationships/hyperlink" Target="http://webapp.etsi.org/teldir/ListPersDetails.asp?PersId=0" TargetMode="External" Id="Rac98cebacf394e74" /><Relationship Type="http://schemas.openxmlformats.org/officeDocument/2006/relationships/hyperlink" Target="http://www.3gpp.org/ftp/tsg_ct/WG1_mm-cc-sm_ex-CN1/TSGC1_55/Docs/C1-082936.zip" TargetMode="External" Id="R92156de5b5fe4975" /><Relationship Type="http://schemas.openxmlformats.org/officeDocument/2006/relationships/hyperlink" Target="http://webapp.etsi.org/teldir/ListPersDetails.asp?PersId=0" TargetMode="External" Id="R4a88c993b35944df" /><Relationship Type="http://schemas.openxmlformats.org/officeDocument/2006/relationships/hyperlink" Target="http://www.3gpp.org/ftp/tsg_ct/WG1_mm-cc-sm_ex-CN1/TSGC1_55/Docs/C1-082937.zip" TargetMode="External" Id="R2cf91e04cf5c400f" /><Relationship Type="http://schemas.openxmlformats.org/officeDocument/2006/relationships/hyperlink" Target="http://webapp.etsi.org/teldir/ListPersDetails.asp?PersId=0" TargetMode="External" Id="Rc0b7c0185fd244f8" /><Relationship Type="http://schemas.openxmlformats.org/officeDocument/2006/relationships/hyperlink" Target="http://www.3gpp.org/ftp/tsg_ct/WG1_mm-cc-sm_ex-CN1/TSGC1_55/Docs/C1-082938.zip" TargetMode="External" Id="R78fb05be6ef84130" /><Relationship Type="http://schemas.openxmlformats.org/officeDocument/2006/relationships/hyperlink" Target="http://webapp.etsi.org/teldir/ListPersDetails.asp?PersId=0" TargetMode="External" Id="R4dde18fa25a84619" /><Relationship Type="http://schemas.openxmlformats.org/officeDocument/2006/relationships/hyperlink" Target="http://www.3gpp.org/ftp/tsg_ct/WG1_mm-cc-sm_ex-CN1/TSGC1_55/Docs/C1-082939.zip" TargetMode="External" Id="R2e961eec8e1e4840" /><Relationship Type="http://schemas.openxmlformats.org/officeDocument/2006/relationships/hyperlink" Target="http://webapp.etsi.org/teldir/ListPersDetails.asp?PersId=0" TargetMode="External" Id="R0ea1ad7f00064204" /><Relationship Type="http://schemas.openxmlformats.org/officeDocument/2006/relationships/hyperlink" Target="http://www.3gpp.org/ftp/tsg_ct/WG1_mm-cc-sm_ex-CN1/TSGC1_55/Docs/C1-082940.zip" TargetMode="External" Id="Rfab56907039a46c2" /><Relationship Type="http://schemas.openxmlformats.org/officeDocument/2006/relationships/hyperlink" Target="http://webapp.etsi.org/teldir/ListPersDetails.asp?PersId=0" TargetMode="External" Id="Rb1516c56021b42e6" /><Relationship Type="http://schemas.openxmlformats.org/officeDocument/2006/relationships/hyperlink" Target="http://www.3gpp.org/ftp/tsg_ct/WG1_mm-cc-sm_ex-CN1/TSGC1_55/Docs/C1-082941.zip" TargetMode="External" Id="Rc724d9ec62744c25" /><Relationship Type="http://schemas.openxmlformats.org/officeDocument/2006/relationships/hyperlink" Target="http://webapp.etsi.org/teldir/ListPersDetails.asp?PersId=0" TargetMode="External" Id="R228ed95d887c4d2a" /><Relationship Type="http://schemas.openxmlformats.org/officeDocument/2006/relationships/hyperlink" Target="http://www.3gpp.org/ftp/tsg_ct/WG1_mm-cc-sm_ex-CN1/TSGC1_55/Docs/C1-082942.zip" TargetMode="External" Id="R9cf9f82ca703425f" /><Relationship Type="http://schemas.openxmlformats.org/officeDocument/2006/relationships/hyperlink" Target="http://webapp.etsi.org/teldir/ListPersDetails.asp?PersId=0" TargetMode="External" Id="R8255f02f8cfa4434" /><Relationship Type="http://schemas.openxmlformats.org/officeDocument/2006/relationships/hyperlink" Target="http://www.3gpp.org/ftp/tsg_ct/WG1_mm-cc-sm_ex-CN1/TSGC1_55/Docs/C1-082943.zip" TargetMode="External" Id="R59328bd160e440f4" /><Relationship Type="http://schemas.openxmlformats.org/officeDocument/2006/relationships/hyperlink" Target="http://webapp.etsi.org/teldir/ListPersDetails.asp?PersId=0" TargetMode="External" Id="Rd987ac2019f64a8c" /><Relationship Type="http://schemas.openxmlformats.org/officeDocument/2006/relationships/hyperlink" Target="http://www.3gpp.org/ftp/tsg_ct/WG1_mm-cc-sm_ex-CN1/TSGC1_55/Docs/C1-082944.zip" TargetMode="External" Id="Rb8dc806ecf564d8c" /><Relationship Type="http://schemas.openxmlformats.org/officeDocument/2006/relationships/hyperlink" Target="http://webapp.etsi.org/teldir/ListPersDetails.asp?PersId=0" TargetMode="External" Id="R07732bd056d5435e" /><Relationship Type="http://schemas.openxmlformats.org/officeDocument/2006/relationships/hyperlink" Target="http://www.3gpp.org/ftp/tsg_ct/WG1_mm-cc-sm_ex-CN1/TSGC1_55/Docs/C1-082945.zip" TargetMode="External" Id="R944bfa3b0b064909" /><Relationship Type="http://schemas.openxmlformats.org/officeDocument/2006/relationships/hyperlink" Target="http://webapp.etsi.org/teldir/ListPersDetails.asp?PersId=0" TargetMode="External" Id="R6afb60fc07b6495d" /><Relationship Type="http://schemas.openxmlformats.org/officeDocument/2006/relationships/hyperlink" Target="http://www.3gpp.org/ftp/tsg_ct/WG1_mm-cc-sm_ex-CN1/TSGC1_55/Docs/C1-082946.zip" TargetMode="External" Id="Rd3a40d58f8d64ba3" /><Relationship Type="http://schemas.openxmlformats.org/officeDocument/2006/relationships/hyperlink" Target="http://webapp.etsi.org/teldir/ListPersDetails.asp?PersId=0" TargetMode="External" Id="R6f612ceb012b4b72" /><Relationship Type="http://schemas.openxmlformats.org/officeDocument/2006/relationships/hyperlink" Target="http://www.3gpp.org/ftp/tsg_ct/WG1_mm-cc-sm_ex-CN1/TSGC1_55/Docs/C1-082947.zip" TargetMode="External" Id="R6dabaf8a5bfb4158" /><Relationship Type="http://schemas.openxmlformats.org/officeDocument/2006/relationships/hyperlink" Target="http://webapp.etsi.org/teldir/ListPersDetails.asp?PersId=0" TargetMode="External" Id="Rd415485e6a8a4379" /><Relationship Type="http://schemas.openxmlformats.org/officeDocument/2006/relationships/hyperlink" Target="http://www.3gpp.org/ftp/tsg_ct/WG1_mm-cc-sm_ex-CN1/TSGC1_55/Docs/C1-082948.zip" TargetMode="External" Id="R998f6f1db1944349" /><Relationship Type="http://schemas.openxmlformats.org/officeDocument/2006/relationships/hyperlink" Target="http://webapp.etsi.org/teldir/ListPersDetails.asp?PersId=0" TargetMode="External" Id="R6e66248bf7b64833" /><Relationship Type="http://schemas.openxmlformats.org/officeDocument/2006/relationships/hyperlink" Target="http://www.3gpp.org/ftp/tsg_ct/WG1_mm-cc-sm_ex-CN1/TSGC1_55/Docs/C1-082949.zip" TargetMode="External" Id="R29909f1d8a68454b" /><Relationship Type="http://schemas.openxmlformats.org/officeDocument/2006/relationships/hyperlink" Target="http://webapp.etsi.org/teldir/ListPersDetails.asp?PersId=0" TargetMode="External" Id="R0a101333b9ba4b4a" /><Relationship Type="http://schemas.openxmlformats.org/officeDocument/2006/relationships/hyperlink" Target="http://www.3gpp.org/ftp/tsg_ct/WG1_mm-cc-sm_ex-CN1/TSGC1_55/Docs/C1-082950.zip" TargetMode="External" Id="Rbc248cce2a474e92" /><Relationship Type="http://schemas.openxmlformats.org/officeDocument/2006/relationships/hyperlink" Target="http://webapp.etsi.org/teldir/ListPersDetails.asp?PersId=0" TargetMode="External" Id="R17731126cefe4e24" /><Relationship Type="http://schemas.openxmlformats.org/officeDocument/2006/relationships/hyperlink" Target="http://www.3gpp.org/ftp/tsg_ct/WG1_mm-cc-sm_ex-CN1/TSGC1_55/Docs/C1-082951.zip" TargetMode="External" Id="R8f16482054254200" /><Relationship Type="http://schemas.openxmlformats.org/officeDocument/2006/relationships/hyperlink" Target="http://webapp.etsi.org/teldir/ListPersDetails.asp?PersId=0" TargetMode="External" Id="Raf238cc2a2464af6" /><Relationship Type="http://schemas.openxmlformats.org/officeDocument/2006/relationships/hyperlink" Target="http://www.3gpp.org/ftp/tsg_ct/WG1_mm-cc-sm_ex-CN1/TSGC1_55/Docs/C1-082952.zip" TargetMode="External" Id="Rb4a8c68d72e4419f" /><Relationship Type="http://schemas.openxmlformats.org/officeDocument/2006/relationships/hyperlink" Target="http://webapp.etsi.org/teldir/ListPersDetails.asp?PersId=0" TargetMode="External" Id="R2146c3ed0d304d3c" /><Relationship Type="http://schemas.openxmlformats.org/officeDocument/2006/relationships/hyperlink" Target="http://www.3gpp.org/ftp/tsg_ct/WG1_mm-cc-sm_ex-CN1/TSGC1_55/Docs/C1-082953.zip" TargetMode="External" Id="R4e8adb5c335a46dc" /><Relationship Type="http://schemas.openxmlformats.org/officeDocument/2006/relationships/hyperlink" Target="http://webapp.etsi.org/teldir/ListPersDetails.asp?PersId=0" TargetMode="External" Id="Recdf000fc83248fa" /><Relationship Type="http://schemas.openxmlformats.org/officeDocument/2006/relationships/hyperlink" Target="http://www.3gpp.org/ftp/tsg_ct/WG1_mm-cc-sm_ex-CN1/TSGC1_55/Docs/C1-082954.zip" TargetMode="External" Id="R51209314f4894e85" /><Relationship Type="http://schemas.openxmlformats.org/officeDocument/2006/relationships/hyperlink" Target="http://webapp.etsi.org/teldir/ListPersDetails.asp?PersId=0" TargetMode="External" Id="Rc4800a19c1cd49b4" /><Relationship Type="http://schemas.openxmlformats.org/officeDocument/2006/relationships/hyperlink" Target="http://www.3gpp.org/ftp/tsg_ct/WG1_mm-cc-sm_ex-CN1/TSGC1_55/Docs/C1-082955.zip" TargetMode="External" Id="R07891ff5de7e4fac" /><Relationship Type="http://schemas.openxmlformats.org/officeDocument/2006/relationships/hyperlink" Target="http://webapp.etsi.org/teldir/ListPersDetails.asp?PersId=0" TargetMode="External" Id="R7ad18b5f1dd24c1e" /><Relationship Type="http://schemas.openxmlformats.org/officeDocument/2006/relationships/hyperlink" Target="http://www.3gpp.org/ftp/tsg_ct/WG1_mm-cc-sm_ex-CN1/TSGC1_55/Docs/C1-082956.zip" TargetMode="External" Id="R9284ffd15d7c4638" /><Relationship Type="http://schemas.openxmlformats.org/officeDocument/2006/relationships/hyperlink" Target="http://webapp.etsi.org/teldir/ListPersDetails.asp?PersId=0" TargetMode="External" Id="R58985e79670b4649" /><Relationship Type="http://schemas.openxmlformats.org/officeDocument/2006/relationships/hyperlink" Target="http://www.3gpp.org/ftp/tsg_ct/WG1_mm-cc-sm_ex-CN1/TSGC1_55/Docs/C1-082957.zip" TargetMode="External" Id="R7520bebdf0af456c" /><Relationship Type="http://schemas.openxmlformats.org/officeDocument/2006/relationships/hyperlink" Target="http://webapp.etsi.org/teldir/ListPersDetails.asp?PersId=0" TargetMode="External" Id="Ra1bb82eaf3f34fd9" /><Relationship Type="http://schemas.openxmlformats.org/officeDocument/2006/relationships/hyperlink" Target="http://www.3gpp.org/ftp/tsg_ct/WG1_mm-cc-sm_ex-CN1/TSGC1_55/Docs/C1-082958.zip" TargetMode="External" Id="Rf60f95b97cda4f36" /><Relationship Type="http://schemas.openxmlformats.org/officeDocument/2006/relationships/hyperlink" Target="http://webapp.etsi.org/teldir/ListPersDetails.asp?PersId=0" TargetMode="External" Id="Rf9182b9b5130469b" /><Relationship Type="http://schemas.openxmlformats.org/officeDocument/2006/relationships/hyperlink" Target="http://www.3gpp.org/ftp/tsg_ct/WG1_mm-cc-sm_ex-CN1/TSGC1_55/Docs/C1-082959.zip" TargetMode="External" Id="Rf1d18a561e044d08" /><Relationship Type="http://schemas.openxmlformats.org/officeDocument/2006/relationships/hyperlink" Target="http://webapp.etsi.org/teldir/ListPersDetails.asp?PersId=0" TargetMode="External" Id="R148266258da145b4" /><Relationship Type="http://schemas.openxmlformats.org/officeDocument/2006/relationships/hyperlink" Target="http://www.3gpp.org/ftp/tsg_ct/WG1_mm-cc-sm_ex-CN1/TSGC1_55/Docs/C1-082960.zip" TargetMode="External" Id="Refa68bff0c074ee4" /><Relationship Type="http://schemas.openxmlformats.org/officeDocument/2006/relationships/hyperlink" Target="http://webapp.etsi.org/teldir/ListPersDetails.asp?PersId=0" TargetMode="External" Id="R07520f9106ee48d4" /><Relationship Type="http://schemas.openxmlformats.org/officeDocument/2006/relationships/hyperlink" Target="http://www.3gpp.org/ftp/tsg_ct/WG1_mm-cc-sm_ex-CN1/TSGC1_55/Docs/C1-082961.zip" TargetMode="External" Id="R5effc0a511224582" /><Relationship Type="http://schemas.openxmlformats.org/officeDocument/2006/relationships/hyperlink" Target="http://webapp.etsi.org/teldir/ListPersDetails.asp?PersId=0" TargetMode="External" Id="R01780fd8ade84337" /><Relationship Type="http://schemas.openxmlformats.org/officeDocument/2006/relationships/hyperlink" Target="http://www.3gpp.org/ftp/tsg_ct/WG1_mm-cc-sm_ex-CN1/TSGC1_55/Docs/C1-082962.zip" TargetMode="External" Id="R9fc43ac234c34cf3" /><Relationship Type="http://schemas.openxmlformats.org/officeDocument/2006/relationships/hyperlink" Target="http://webapp.etsi.org/teldir/ListPersDetails.asp?PersId=0" TargetMode="External" Id="R159e2f4d0e99481c" /><Relationship Type="http://schemas.openxmlformats.org/officeDocument/2006/relationships/hyperlink" Target="http://webapp.etsi.org/teldir/ListPersDetails.asp?PersId=0" TargetMode="External" Id="R78291565b7804cd8" /><Relationship Type="http://schemas.openxmlformats.org/officeDocument/2006/relationships/hyperlink" Target="http://www.3gpp.org/ftp/tsg_ct/WG1_mm-cc-sm_ex-CN1/TSGC1_55/Docs/C1-082964.zip" TargetMode="External" Id="R773e14af313d4deb" /><Relationship Type="http://schemas.openxmlformats.org/officeDocument/2006/relationships/hyperlink" Target="http://webapp.etsi.org/teldir/ListPersDetails.asp?PersId=0" TargetMode="External" Id="R9a56ae97738e4944" /><Relationship Type="http://schemas.openxmlformats.org/officeDocument/2006/relationships/hyperlink" Target="http://www.3gpp.org/ftp/tsg_ct/WG1_mm-cc-sm_ex-CN1/TSGC1_55/Docs/C1-082965.zip" TargetMode="External" Id="R0612699c38174242" /><Relationship Type="http://schemas.openxmlformats.org/officeDocument/2006/relationships/hyperlink" Target="http://webapp.etsi.org/teldir/ListPersDetails.asp?PersId=0" TargetMode="External" Id="R6bb78c4c81fc4c59" /><Relationship Type="http://schemas.openxmlformats.org/officeDocument/2006/relationships/hyperlink" Target="http://www.3gpp.org/ftp/tsg_ct/WG1_mm-cc-sm_ex-CN1/TSGC1_55/Docs/C1-082966.zip" TargetMode="External" Id="R3112392e768642c7" /><Relationship Type="http://schemas.openxmlformats.org/officeDocument/2006/relationships/hyperlink" Target="http://webapp.etsi.org/teldir/ListPersDetails.asp?PersId=0" TargetMode="External" Id="R8468f317030f41e6" /><Relationship Type="http://schemas.openxmlformats.org/officeDocument/2006/relationships/hyperlink" Target="http://www.3gpp.org/ftp/tsg_ct/WG1_mm-cc-sm_ex-CN1/TSGC1_55/Docs/C1-082967.zip" TargetMode="External" Id="R03781b352ff54d86" /><Relationship Type="http://schemas.openxmlformats.org/officeDocument/2006/relationships/hyperlink" Target="http://webapp.etsi.org/teldir/ListPersDetails.asp?PersId=0" TargetMode="External" Id="Rdd5aba046799465a" /><Relationship Type="http://schemas.openxmlformats.org/officeDocument/2006/relationships/hyperlink" Target="http://www.3gpp.org/ftp/tsg_ct/WG1_mm-cc-sm_ex-CN1/TSGC1_55/Docs/C1-082968.zip" TargetMode="External" Id="Rdd75f90b35494d24" /><Relationship Type="http://schemas.openxmlformats.org/officeDocument/2006/relationships/hyperlink" Target="http://webapp.etsi.org/teldir/ListPersDetails.asp?PersId=0" TargetMode="External" Id="R0fb72b8467d54d82" /><Relationship Type="http://schemas.openxmlformats.org/officeDocument/2006/relationships/hyperlink" Target="http://www.3gpp.org/ftp/tsg_ct/WG1_mm-cc-sm_ex-CN1/TSGC1_55/Docs/C1-082969.zip" TargetMode="External" Id="R603be2840fe649d8" /><Relationship Type="http://schemas.openxmlformats.org/officeDocument/2006/relationships/hyperlink" Target="http://webapp.etsi.org/teldir/ListPersDetails.asp?PersId=0" TargetMode="External" Id="Rc1ac6acb73f54f5f" /><Relationship Type="http://schemas.openxmlformats.org/officeDocument/2006/relationships/hyperlink" Target="http://www.3gpp.org/ftp/tsg_ct/WG1_mm-cc-sm_ex-CN1/TSGC1_55/Docs/C1-082970.zip" TargetMode="External" Id="R66f004ebfd624c49" /><Relationship Type="http://schemas.openxmlformats.org/officeDocument/2006/relationships/hyperlink" Target="http://webapp.etsi.org/teldir/ListPersDetails.asp?PersId=0" TargetMode="External" Id="R4796343d7b044f59" /><Relationship Type="http://schemas.openxmlformats.org/officeDocument/2006/relationships/hyperlink" Target="http://www.3gpp.org/ftp/tsg_ct/WG1_mm-cc-sm_ex-CN1/TSGC1_55/Docs/C1-082971.zip" TargetMode="External" Id="R4b89fef34ede4afc" /><Relationship Type="http://schemas.openxmlformats.org/officeDocument/2006/relationships/hyperlink" Target="http://webapp.etsi.org/teldir/ListPersDetails.asp?PersId=0" TargetMode="External" Id="R3d7a2ef0be6c4d94" /><Relationship Type="http://schemas.openxmlformats.org/officeDocument/2006/relationships/hyperlink" Target="http://www.3gpp.org/ftp/tsg_ct/WG1_mm-cc-sm_ex-CN1/TSGC1_55/Docs/C1-082972.zip" TargetMode="External" Id="R24797ec9399544bb" /><Relationship Type="http://schemas.openxmlformats.org/officeDocument/2006/relationships/hyperlink" Target="http://webapp.etsi.org/teldir/ListPersDetails.asp?PersId=0" TargetMode="External" Id="Rb231b3c00aa24edb" /><Relationship Type="http://schemas.openxmlformats.org/officeDocument/2006/relationships/hyperlink" Target="http://www.3gpp.org/ftp/tsg_ct/WG1_mm-cc-sm_ex-CN1/TSGC1_55/Docs/C1-082973.zip" TargetMode="External" Id="R112665f3e0384569" /><Relationship Type="http://schemas.openxmlformats.org/officeDocument/2006/relationships/hyperlink" Target="http://webapp.etsi.org/teldir/ListPersDetails.asp?PersId=0" TargetMode="External" Id="R5ed092e59bdc488a" /><Relationship Type="http://schemas.openxmlformats.org/officeDocument/2006/relationships/hyperlink" Target="http://www.3gpp.org/ftp/tsg_ct/WG1_mm-cc-sm_ex-CN1/TSGC1_55/Docs/C1-082974.zip" TargetMode="External" Id="R37d2a144d0ba4ef7" /><Relationship Type="http://schemas.openxmlformats.org/officeDocument/2006/relationships/hyperlink" Target="http://webapp.etsi.org/teldir/ListPersDetails.asp?PersId=0" TargetMode="External" Id="R23ac851551d145eb" /><Relationship Type="http://schemas.openxmlformats.org/officeDocument/2006/relationships/hyperlink" Target="http://webapp.etsi.org/teldir/ListPersDetails.asp?PersId=0" TargetMode="External" Id="Rebb7e4fa197e44b1" /><Relationship Type="http://schemas.openxmlformats.org/officeDocument/2006/relationships/hyperlink" Target="http://www.3gpp.org/ftp/tsg_ct/WG1_mm-cc-sm_ex-CN1/TSGC1_55/Docs/C1-082976.zip" TargetMode="External" Id="Rbbed1c3038f14fb7" /><Relationship Type="http://schemas.openxmlformats.org/officeDocument/2006/relationships/hyperlink" Target="http://webapp.etsi.org/teldir/ListPersDetails.asp?PersId=0" TargetMode="External" Id="R7e13f0ea6b73410f" /><Relationship Type="http://schemas.openxmlformats.org/officeDocument/2006/relationships/hyperlink" Target="http://www.3gpp.org/ftp/tsg_ct/WG1_mm-cc-sm_ex-CN1/TSGC1_55/Docs/C1-082977.zip" TargetMode="External" Id="R8009659987f44fe6" /><Relationship Type="http://schemas.openxmlformats.org/officeDocument/2006/relationships/hyperlink" Target="http://webapp.etsi.org/teldir/ListPersDetails.asp?PersId=0" TargetMode="External" Id="Raec58ddbd1994a53" /><Relationship Type="http://schemas.openxmlformats.org/officeDocument/2006/relationships/hyperlink" Target="http://www.3gpp.org/ftp/tsg_ct/WG1_mm-cc-sm_ex-CN1/TSGC1_55/Docs/C1-082978.zip" TargetMode="External" Id="R5542a6652a8f442c" /><Relationship Type="http://schemas.openxmlformats.org/officeDocument/2006/relationships/hyperlink" Target="http://webapp.etsi.org/teldir/ListPersDetails.asp?PersId=0" TargetMode="External" Id="Raebe9a8b7bb64323" /><Relationship Type="http://schemas.openxmlformats.org/officeDocument/2006/relationships/hyperlink" Target="http://www.3gpp.org/ftp/tsg_ct/WG1_mm-cc-sm_ex-CN1/TSGC1_55/Docs/C1-082979.zip" TargetMode="External" Id="Rb5117da9a9004bb0" /><Relationship Type="http://schemas.openxmlformats.org/officeDocument/2006/relationships/hyperlink" Target="http://webapp.etsi.org/teldir/ListPersDetails.asp?PersId=0" TargetMode="External" Id="Rfc7809236e014220" /><Relationship Type="http://schemas.openxmlformats.org/officeDocument/2006/relationships/hyperlink" Target="http://www.3gpp.org/ftp/tsg_ct/WG1_mm-cc-sm_ex-CN1/TSGC1_55/Docs/C1-082980.zip" TargetMode="External" Id="Re4ae843ac8c04e58" /><Relationship Type="http://schemas.openxmlformats.org/officeDocument/2006/relationships/hyperlink" Target="http://webapp.etsi.org/teldir/ListPersDetails.asp?PersId=0" TargetMode="External" Id="R03eaf255a4084e5b" /><Relationship Type="http://schemas.openxmlformats.org/officeDocument/2006/relationships/hyperlink" Target="http://www.3gpp.org/ftp/tsg_ct/WG1_mm-cc-sm_ex-CN1/TSGC1_55/Docs/C1-082981.zip" TargetMode="External" Id="Rc61a205144a74bd7" /><Relationship Type="http://schemas.openxmlformats.org/officeDocument/2006/relationships/hyperlink" Target="http://webapp.etsi.org/teldir/ListPersDetails.asp?PersId=0" TargetMode="External" Id="R488c41cdb8af4389" /><Relationship Type="http://schemas.openxmlformats.org/officeDocument/2006/relationships/hyperlink" Target="http://www.3gpp.org/ftp/tsg_ct/WG1_mm-cc-sm_ex-CN1/TSGC1_55/Docs/C1-082982.zip" TargetMode="External" Id="Re1e2e9b5a13849db" /><Relationship Type="http://schemas.openxmlformats.org/officeDocument/2006/relationships/hyperlink" Target="http://webapp.etsi.org/teldir/ListPersDetails.asp?PersId=0" TargetMode="External" Id="R06ab24e678a74b4d" /><Relationship Type="http://schemas.openxmlformats.org/officeDocument/2006/relationships/hyperlink" Target="http://www.3gpp.org/ftp/tsg_ct/WG1_mm-cc-sm_ex-CN1/TSGC1_55/Docs/C1-082983.zip" TargetMode="External" Id="Rf63feadfecfe4cd1" /><Relationship Type="http://schemas.openxmlformats.org/officeDocument/2006/relationships/hyperlink" Target="http://webapp.etsi.org/teldir/ListPersDetails.asp?PersId=0" TargetMode="External" Id="Racf9c7f01f864a4e" /><Relationship Type="http://schemas.openxmlformats.org/officeDocument/2006/relationships/hyperlink" Target="http://www.3gpp.org/ftp/tsg_ct/WG1_mm-cc-sm_ex-CN1/TSGC1_55/Docs/C1-082984.zip" TargetMode="External" Id="Ra0dc2ecd571443cb" /><Relationship Type="http://schemas.openxmlformats.org/officeDocument/2006/relationships/hyperlink" Target="http://webapp.etsi.org/teldir/ListPersDetails.asp?PersId=0" TargetMode="External" Id="R8555fb5684af4f8b" /><Relationship Type="http://schemas.openxmlformats.org/officeDocument/2006/relationships/hyperlink" Target="http://www.3gpp.org/ftp/tsg_ct/WG1_mm-cc-sm_ex-CN1/TSGC1_55/Docs/C1-082985.zip" TargetMode="External" Id="R4c3535b895e64296" /><Relationship Type="http://schemas.openxmlformats.org/officeDocument/2006/relationships/hyperlink" Target="http://webapp.etsi.org/teldir/ListPersDetails.asp?PersId=0" TargetMode="External" Id="R89bf0a24135d4c99" /><Relationship Type="http://schemas.openxmlformats.org/officeDocument/2006/relationships/hyperlink" Target="http://www.3gpp.org/ftp/tsg_ct/WG1_mm-cc-sm_ex-CN1/TSGC1_55/Docs/C1-082986.zip" TargetMode="External" Id="R6bfb99dc35f74a22" /><Relationship Type="http://schemas.openxmlformats.org/officeDocument/2006/relationships/hyperlink" Target="http://webapp.etsi.org/teldir/ListPersDetails.asp?PersId=0" TargetMode="External" Id="R1acda52af9f849e5" /><Relationship Type="http://schemas.openxmlformats.org/officeDocument/2006/relationships/hyperlink" Target="http://www.3gpp.org/ftp/tsg_ct/WG1_mm-cc-sm_ex-CN1/TSGC1_55/Docs/C1-082987.zip" TargetMode="External" Id="Rf721dddecd9e4c64" /><Relationship Type="http://schemas.openxmlformats.org/officeDocument/2006/relationships/hyperlink" Target="http://webapp.etsi.org/teldir/ListPersDetails.asp?PersId=0" TargetMode="External" Id="R143c36cecaa74235" /><Relationship Type="http://schemas.openxmlformats.org/officeDocument/2006/relationships/hyperlink" Target="http://www.3gpp.org/ftp/tsg_ct/WG1_mm-cc-sm_ex-CN1/TSGC1_55/Docs/C1-082988.zip" TargetMode="External" Id="Re759584050e34d38" /><Relationship Type="http://schemas.openxmlformats.org/officeDocument/2006/relationships/hyperlink" Target="http://webapp.etsi.org/teldir/ListPersDetails.asp?PersId=0" TargetMode="External" Id="Rccba357f65624d69" /><Relationship Type="http://schemas.openxmlformats.org/officeDocument/2006/relationships/hyperlink" Target="http://www.3gpp.org/ftp/tsg_ct/WG1_mm-cc-sm_ex-CN1/TSGC1_55/Docs/C1-082989.zip" TargetMode="External" Id="R53a17a4dea9f4b64" /><Relationship Type="http://schemas.openxmlformats.org/officeDocument/2006/relationships/hyperlink" Target="http://webapp.etsi.org/teldir/ListPersDetails.asp?PersId=0" TargetMode="External" Id="R8133ac320f234560" /><Relationship Type="http://schemas.openxmlformats.org/officeDocument/2006/relationships/hyperlink" Target="http://www.3gpp.org/ftp/tsg_ct/WG1_mm-cc-sm_ex-CN1/TSGC1_55/Docs/C1-082990.zip" TargetMode="External" Id="Rab43c9dc9d72442a" /><Relationship Type="http://schemas.openxmlformats.org/officeDocument/2006/relationships/hyperlink" Target="http://webapp.etsi.org/teldir/ListPersDetails.asp?PersId=0" TargetMode="External" Id="R657808f80e464d26" /><Relationship Type="http://schemas.openxmlformats.org/officeDocument/2006/relationships/hyperlink" Target="http://www.3gpp.org/ftp/tsg_ct/WG1_mm-cc-sm_ex-CN1/TSGC1_55/Docs/C1-082991.zip" TargetMode="External" Id="Rb0a2a934b5c74b56" /><Relationship Type="http://schemas.openxmlformats.org/officeDocument/2006/relationships/hyperlink" Target="http://webapp.etsi.org/teldir/ListPersDetails.asp?PersId=0" TargetMode="External" Id="Rb5f4e5af4d764403" /><Relationship Type="http://schemas.openxmlformats.org/officeDocument/2006/relationships/hyperlink" Target="http://www.3gpp.org/ftp/tsg_ct/WG1_mm-cc-sm_ex-CN1/TSGC1_55/Docs/C1-082992.zip" TargetMode="External" Id="R334941e6ad8e4649" /><Relationship Type="http://schemas.openxmlformats.org/officeDocument/2006/relationships/hyperlink" Target="http://webapp.etsi.org/teldir/ListPersDetails.asp?PersId=0" TargetMode="External" Id="Ra3d67efad12e4030" /><Relationship Type="http://schemas.openxmlformats.org/officeDocument/2006/relationships/hyperlink" Target="http://webapp.etsi.org/teldir/ListPersDetails.asp?PersId=0" TargetMode="External" Id="R0b34308e590b4613" /><Relationship Type="http://schemas.openxmlformats.org/officeDocument/2006/relationships/hyperlink" Target="http://webapp.etsi.org/teldir/ListPersDetails.asp?PersId=0" TargetMode="External" Id="R61038a0abb5245c8" /><Relationship Type="http://schemas.openxmlformats.org/officeDocument/2006/relationships/hyperlink" Target="http://www.3gpp.org/ftp/tsg_ct/WG1_mm-cc-sm_ex-CN1/TSGC1_55/Docs/C1-082995.zip" TargetMode="External" Id="Recd12fd86a894ec0" /><Relationship Type="http://schemas.openxmlformats.org/officeDocument/2006/relationships/hyperlink" Target="http://webapp.etsi.org/teldir/ListPersDetails.asp?PersId=0" TargetMode="External" Id="Rfd422f7b36dc4293" /><Relationship Type="http://schemas.openxmlformats.org/officeDocument/2006/relationships/hyperlink" Target="http://webapp.etsi.org/teldir/ListPersDetails.asp?PersId=0" TargetMode="External" Id="Rceda046675c04bcd" /><Relationship Type="http://schemas.openxmlformats.org/officeDocument/2006/relationships/hyperlink" Target="http://www.3gpp.org/ftp/tsg_ct/WG1_mm-cc-sm_ex-CN1/TSGC1_55/Docs/C1-082997.zip" TargetMode="External" Id="R1fc63e5a0b1d4753" /><Relationship Type="http://schemas.openxmlformats.org/officeDocument/2006/relationships/hyperlink" Target="http://webapp.etsi.org/teldir/ListPersDetails.asp?PersId=0" TargetMode="External" Id="R07e8052c4abc4415" /><Relationship Type="http://schemas.openxmlformats.org/officeDocument/2006/relationships/hyperlink" Target="http://www.3gpp.org/ftp/tsg_ct/WG1_mm-cc-sm_ex-CN1/TSGC1_55/Docs/C1-082998.zip" TargetMode="External" Id="R7531429b5ea24289" /><Relationship Type="http://schemas.openxmlformats.org/officeDocument/2006/relationships/hyperlink" Target="http://webapp.etsi.org/teldir/ListPersDetails.asp?PersId=0" TargetMode="External" Id="Rcc6c0662ec2640d9" /><Relationship Type="http://schemas.openxmlformats.org/officeDocument/2006/relationships/hyperlink" Target="http://webapp.etsi.org/teldir/ListPersDetails.asp?PersId=0" TargetMode="External" Id="R0cefa5bd8182484d" /><Relationship Type="http://schemas.openxmlformats.org/officeDocument/2006/relationships/hyperlink" Target="http://webapp.etsi.org/teldir/ListPersDetails.asp?PersId=0" TargetMode="External" Id="Ra344576c5c0a41e7" /><Relationship Type="http://schemas.openxmlformats.org/officeDocument/2006/relationships/hyperlink" Target="http://www.3gpp.org/ftp/tsg_ct/WG1_mm-cc-sm_ex-CN1/TSGC1_55/Docs/C1-083001.zip" TargetMode="External" Id="R29ba821cc62244ee" /><Relationship Type="http://schemas.openxmlformats.org/officeDocument/2006/relationships/hyperlink" Target="http://webapp.etsi.org/teldir/ListPersDetails.asp?PersId=0" TargetMode="External" Id="R38310c3d0a6e46ba" /><Relationship Type="http://schemas.openxmlformats.org/officeDocument/2006/relationships/hyperlink" Target="http://www.3gpp.org/ftp/tsg_ct/WG1_mm-cc-sm_ex-CN1/TSGC1_55/Docs/C1-083002.zip" TargetMode="External" Id="Rbc6982a408304f41" /><Relationship Type="http://schemas.openxmlformats.org/officeDocument/2006/relationships/hyperlink" Target="http://webapp.etsi.org/teldir/ListPersDetails.asp?PersId=0" TargetMode="External" Id="Rf282195957e14807" /><Relationship Type="http://schemas.openxmlformats.org/officeDocument/2006/relationships/hyperlink" Target="http://www.3gpp.org/ftp/tsg_ct/WG1_mm-cc-sm_ex-CN1/TSGC1_55/Docs/C1-083003.zip" TargetMode="External" Id="R44208c8e4a8342d0" /><Relationship Type="http://schemas.openxmlformats.org/officeDocument/2006/relationships/hyperlink" Target="http://webapp.etsi.org/teldir/ListPersDetails.asp?PersId=0" TargetMode="External" Id="R09c47651e27f424b" /><Relationship Type="http://schemas.openxmlformats.org/officeDocument/2006/relationships/hyperlink" Target="http://www.3gpp.org/ftp/tsg_ct/WG1_mm-cc-sm_ex-CN1/TSGC1_55/Docs/C1-083004.zip" TargetMode="External" Id="R9c61d93a96324119" /><Relationship Type="http://schemas.openxmlformats.org/officeDocument/2006/relationships/hyperlink" Target="http://webapp.etsi.org/teldir/ListPersDetails.asp?PersId=0" TargetMode="External" Id="Rb65f7d5ec19046b6" /><Relationship Type="http://schemas.openxmlformats.org/officeDocument/2006/relationships/hyperlink" Target="http://www.3gpp.org/ftp/tsg_ct/WG1_mm-cc-sm_ex-CN1/TSGC1_55/Docs/C1-083005.zip" TargetMode="External" Id="Rc6537ebc74a54460" /><Relationship Type="http://schemas.openxmlformats.org/officeDocument/2006/relationships/hyperlink" Target="http://webapp.etsi.org/teldir/ListPersDetails.asp?PersId=0" TargetMode="External" Id="Rf5424b0c137f4dca" /><Relationship Type="http://schemas.openxmlformats.org/officeDocument/2006/relationships/hyperlink" Target="http://www.3gpp.org/ftp/tsg_ct/WG1_mm-cc-sm_ex-CN1/TSGC1_55/Docs/C1-083006.zip" TargetMode="External" Id="Rd185fbe8da8c45fb" /><Relationship Type="http://schemas.openxmlformats.org/officeDocument/2006/relationships/hyperlink" Target="http://webapp.etsi.org/teldir/ListPersDetails.asp?PersId=0" TargetMode="External" Id="Rd7123131f69c47e8" /><Relationship Type="http://schemas.openxmlformats.org/officeDocument/2006/relationships/hyperlink" Target="http://www.3gpp.org/ftp/tsg_ct/WG1_mm-cc-sm_ex-CN1/TSGC1_55/Docs/C1-083007.zip" TargetMode="External" Id="R6a63809136944041" /><Relationship Type="http://schemas.openxmlformats.org/officeDocument/2006/relationships/hyperlink" Target="http://webapp.etsi.org/teldir/ListPersDetails.asp?PersId=0" TargetMode="External" Id="R65ccc7f35bff4982" /><Relationship Type="http://schemas.openxmlformats.org/officeDocument/2006/relationships/hyperlink" Target="http://www.3gpp.org/ftp/tsg_ct/WG1_mm-cc-sm_ex-CN1/TSGC1_55/Docs/C1-083008.zip" TargetMode="External" Id="R446b25a0a6e746c1" /><Relationship Type="http://schemas.openxmlformats.org/officeDocument/2006/relationships/hyperlink" Target="http://webapp.etsi.org/teldir/ListPersDetails.asp?PersId=0" TargetMode="External" Id="R418952496fa347ac" /><Relationship Type="http://schemas.openxmlformats.org/officeDocument/2006/relationships/hyperlink" Target="http://www.3gpp.org/ftp/tsg_ct/WG1_mm-cc-sm_ex-CN1/TSGC1_55/Docs/C1-083009.zip" TargetMode="External" Id="R138849f05d484ae3" /><Relationship Type="http://schemas.openxmlformats.org/officeDocument/2006/relationships/hyperlink" Target="http://webapp.etsi.org/teldir/ListPersDetails.asp?PersId=0" TargetMode="External" Id="R43747b8eea404d95" /><Relationship Type="http://schemas.openxmlformats.org/officeDocument/2006/relationships/hyperlink" Target="http://www.3gpp.org/ftp/tsg_ct/WG1_mm-cc-sm_ex-CN1/TSGC1_55/Docs/C1-083010.zip" TargetMode="External" Id="Rc35ec92c5e984cc5" /><Relationship Type="http://schemas.openxmlformats.org/officeDocument/2006/relationships/hyperlink" Target="http://webapp.etsi.org/teldir/ListPersDetails.asp?PersId=0" TargetMode="External" Id="Rb9421905ded84e0d" /><Relationship Type="http://schemas.openxmlformats.org/officeDocument/2006/relationships/hyperlink" Target="http://www.3gpp.org/ftp/tsg_ct/WG1_mm-cc-sm_ex-CN1/TSGC1_55/Docs/C1-083011.zip" TargetMode="External" Id="R960506a8cb0a4f88" /><Relationship Type="http://schemas.openxmlformats.org/officeDocument/2006/relationships/hyperlink" Target="http://webapp.etsi.org/teldir/ListPersDetails.asp?PersId=0" TargetMode="External" Id="Rb52a058519b44e89" /><Relationship Type="http://schemas.openxmlformats.org/officeDocument/2006/relationships/hyperlink" Target="http://www.3gpp.org/ftp/tsg_ct/WG1_mm-cc-sm_ex-CN1/TSGC1_55/Docs/C1-083012.zip" TargetMode="External" Id="Re6f925ca517b4884" /><Relationship Type="http://schemas.openxmlformats.org/officeDocument/2006/relationships/hyperlink" Target="http://webapp.etsi.org/teldir/ListPersDetails.asp?PersId=0" TargetMode="External" Id="R13f5dad95b0a420e" /><Relationship Type="http://schemas.openxmlformats.org/officeDocument/2006/relationships/hyperlink" Target="http://www.3gpp.org/ftp/tsg_ct/WG1_mm-cc-sm_ex-CN1/TSGC1_55/Docs/C1-083013.zip" TargetMode="External" Id="R0ef6614d025a45d4" /><Relationship Type="http://schemas.openxmlformats.org/officeDocument/2006/relationships/hyperlink" Target="http://webapp.etsi.org/teldir/ListPersDetails.asp?PersId=0" TargetMode="External" Id="R48d6d64880394b7a" /><Relationship Type="http://schemas.openxmlformats.org/officeDocument/2006/relationships/hyperlink" Target="http://www.3gpp.org/ftp/tsg_ct/WG1_mm-cc-sm_ex-CN1/TSGC1_55/Docs/C1-083014.zip" TargetMode="External" Id="Rfb7bf2e9403f4462" /><Relationship Type="http://schemas.openxmlformats.org/officeDocument/2006/relationships/hyperlink" Target="http://webapp.etsi.org/teldir/ListPersDetails.asp?PersId=0" TargetMode="External" Id="R39ffc88c98644ac8" /><Relationship Type="http://schemas.openxmlformats.org/officeDocument/2006/relationships/hyperlink" Target="http://www.3gpp.org/ftp/tsg_ct/WG1_mm-cc-sm_ex-CN1/TSGC1_55/Docs/C1-083015.zip" TargetMode="External" Id="R502a0783604645b1" /><Relationship Type="http://schemas.openxmlformats.org/officeDocument/2006/relationships/hyperlink" Target="http://webapp.etsi.org/teldir/ListPersDetails.asp?PersId=0" TargetMode="External" Id="R0394d2b52aa24194" /><Relationship Type="http://schemas.openxmlformats.org/officeDocument/2006/relationships/hyperlink" Target="http://www.3gpp.org/ftp/tsg_ct/WG1_mm-cc-sm_ex-CN1/TSGC1_55/Docs/C1-083016.zip" TargetMode="External" Id="Reb19e81fb6a64be8" /><Relationship Type="http://schemas.openxmlformats.org/officeDocument/2006/relationships/hyperlink" Target="http://webapp.etsi.org/teldir/ListPersDetails.asp?PersId=0" TargetMode="External" Id="R4c19017575394722" /><Relationship Type="http://schemas.openxmlformats.org/officeDocument/2006/relationships/hyperlink" Target="http://webapp.etsi.org/teldir/ListPersDetails.asp?PersId=0" TargetMode="External" Id="R1683cb378c734ae1" /><Relationship Type="http://schemas.openxmlformats.org/officeDocument/2006/relationships/hyperlink" Target="http://webapp.etsi.org/teldir/ListPersDetails.asp?PersId=0" TargetMode="External" Id="R10977b0ec28248a6" /><Relationship Type="http://schemas.openxmlformats.org/officeDocument/2006/relationships/hyperlink" Target="http://www.3gpp.org/ftp/tsg_ct/WG1_mm-cc-sm_ex-CN1/TSGC1_55/Docs/C1-083019.zip" TargetMode="External" Id="R9fb28e20f1af4565" /><Relationship Type="http://schemas.openxmlformats.org/officeDocument/2006/relationships/hyperlink" Target="http://webapp.etsi.org/teldir/ListPersDetails.asp?PersId=0" TargetMode="External" Id="R3089359fda494f76" /><Relationship Type="http://schemas.openxmlformats.org/officeDocument/2006/relationships/hyperlink" Target="http://www.3gpp.org/ftp/tsg_ct/WG1_mm-cc-sm_ex-CN1/TSGC1_55/Docs/C1-083020.zip" TargetMode="External" Id="R516c293c662f4188" /><Relationship Type="http://schemas.openxmlformats.org/officeDocument/2006/relationships/hyperlink" Target="http://webapp.etsi.org/teldir/ListPersDetails.asp?PersId=0" TargetMode="External" Id="R1668df47e82a4d23" /><Relationship Type="http://schemas.openxmlformats.org/officeDocument/2006/relationships/hyperlink" Target="http://www.3gpp.org/ftp/tsg_ct/WG1_mm-cc-sm_ex-CN1/TSGC1_55/Docs/C1-083021.zip" TargetMode="External" Id="R19f5552193dd4ca1" /><Relationship Type="http://schemas.openxmlformats.org/officeDocument/2006/relationships/hyperlink" Target="http://webapp.etsi.org/teldir/ListPersDetails.asp?PersId=0" TargetMode="External" Id="R45c78232daaa4437" /><Relationship Type="http://schemas.openxmlformats.org/officeDocument/2006/relationships/hyperlink" Target="http://www.3gpp.org/ftp/tsg_ct/WG1_mm-cc-sm_ex-CN1/TSGC1_55/Docs/C1-083022.zip" TargetMode="External" Id="Raf32be4534244d62" /><Relationship Type="http://schemas.openxmlformats.org/officeDocument/2006/relationships/hyperlink" Target="http://webapp.etsi.org/teldir/ListPersDetails.asp?PersId=0" TargetMode="External" Id="R54876ede3af244ff" /><Relationship Type="http://schemas.openxmlformats.org/officeDocument/2006/relationships/hyperlink" Target="http://www.3gpp.org/ftp/tsg_ct/WG1_mm-cc-sm_ex-CN1/TSGC1_55/Docs/C1-083023.zip" TargetMode="External" Id="R531d16cd76094ad4" /><Relationship Type="http://schemas.openxmlformats.org/officeDocument/2006/relationships/hyperlink" Target="http://webapp.etsi.org/teldir/ListPersDetails.asp?PersId=0" TargetMode="External" Id="Ra15bb03faec8407e" /><Relationship Type="http://schemas.openxmlformats.org/officeDocument/2006/relationships/hyperlink" Target="http://www.3gpp.org/ftp/tsg_ct/WG1_mm-cc-sm_ex-CN1/TSGC1_55/Docs/C1-083024.zip" TargetMode="External" Id="R0a258453726b44d5" /><Relationship Type="http://schemas.openxmlformats.org/officeDocument/2006/relationships/hyperlink" Target="http://webapp.etsi.org/teldir/ListPersDetails.asp?PersId=0" TargetMode="External" Id="R6087bafa0998425b" /><Relationship Type="http://schemas.openxmlformats.org/officeDocument/2006/relationships/hyperlink" Target="http://www.3gpp.org/ftp/tsg_ct/WG1_mm-cc-sm_ex-CN1/TSGC1_55/Docs/C1-083025.zip" TargetMode="External" Id="Re2612ecde74a43d9" /><Relationship Type="http://schemas.openxmlformats.org/officeDocument/2006/relationships/hyperlink" Target="http://webapp.etsi.org/teldir/ListPersDetails.asp?PersId=0" TargetMode="External" Id="R5dc5e4d6b2814ebd" /><Relationship Type="http://schemas.openxmlformats.org/officeDocument/2006/relationships/hyperlink" Target="http://www.3gpp.org/ftp/tsg_ct/WG1_mm-cc-sm_ex-CN1/TSGC1_55/Docs/C1-083026.zip" TargetMode="External" Id="R39503e56f0ca4200" /><Relationship Type="http://schemas.openxmlformats.org/officeDocument/2006/relationships/hyperlink" Target="http://webapp.etsi.org/teldir/ListPersDetails.asp?PersId=0" TargetMode="External" Id="R7afa0747656548f8" /><Relationship Type="http://schemas.openxmlformats.org/officeDocument/2006/relationships/hyperlink" Target="http://www.3gpp.org/ftp/tsg_ct/WG1_mm-cc-sm_ex-CN1/TSGC1_55/Docs/C1-083027.zip" TargetMode="External" Id="Re80fb6b415cd4ef7" /><Relationship Type="http://schemas.openxmlformats.org/officeDocument/2006/relationships/hyperlink" Target="http://webapp.etsi.org/teldir/ListPersDetails.asp?PersId=0" TargetMode="External" Id="Rf0101623d96641d3" /><Relationship Type="http://schemas.openxmlformats.org/officeDocument/2006/relationships/hyperlink" Target="http://www.3gpp.org/ftp/tsg_ct/WG1_mm-cc-sm_ex-CN1/TSGC1_55/Docs/C1-083028.zip" TargetMode="External" Id="R21561d6d73c941a4" /><Relationship Type="http://schemas.openxmlformats.org/officeDocument/2006/relationships/hyperlink" Target="http://webapp.etsi.org/teldir/ListPersDetails.asp?PersId=0" TargetMode="External" Id="Rdd30bd1f72844e04" /><Relationship Type="http://schemas.openxmlformats.org/officeDocument/2006/relationships/hyperlink" Target="http://www.3gpp.org/ftp/tsg_ct/WG1_mm-cc-sm_ex-CN1/TSGC1_55/Docs/C1-083029.zip" TargetMode="External" Id="Rda78905733564d4b" /><Relationship Type="http://schemas.openxmlformats.org/officeDocument/2006/relationships/hyperlink" Target="http://webapp.etsi.org/teldir/ListPersDetails.asp?PersId=0" TargetMode="External" Id="R4b0cf5a69e0f4580" /><Relationship Type="http://schemas.openxmlformats.org/officeDocument/2006/relationships/hyperlink" Target="http://www.3gpp.org/ftp/tsg_ct/WG1_mm-cc-sm_ex-CN1/TSGC1_55/Docs/C1-083030.zip" TargetMode="External" Id="Rfba15e7173704087" /><Relationship Type="http://schemas.openxmlformats.org/officeDocument/2006/relationships/hyperlink" Target="http://webapp.etsi.org/teldir/ListPersDetails.asp?PersId=0" TargetMode="External" Id="R58bfa991289649f0" /><Relationship Type="http://schemas.openxmlformats.org/officeDocument/2006/relationships/hyperlink" Target="http://www.3gpp.org/ftp/tsg_ct/WG1_mm-cc-sm_ex-CN1/TSGC1_55/Docs/C1-083031.zip" TargetMode="External" Id="R7c97494fb0084a71" /><Relationship Type="http://schemas.openxmlformats.org/officeDocument/2006/relationships/hyperlink" Target="http://webapp.etsi.org/teldir/ListPersDetails.asp?PersId=0" TargetMode="External" Id="R38e182abdd2847dc" /><Relationship Type="http://schemas.openxmlformats.org/officeDocument/2006/relationships/hyperlink" Target="http://www.3gpp.org/ftp/tsg_ct/WG1_mm-cc-sm_ex-CN1/TSGC1_55/Docs/C1-083032.zip" TargetMode="External" Id="Rdb4c9eabe36041ae" /><Relationship Type="http://schemas.openxmlformats.org/officeDocument/2006/relationships/hyperlink" Target="http://webapp.etsi.org/teldir/ListPersDetails.asp?PersId=0" TargetMode="External" Id="Rbe48a9272c8f4e9d" /><Relationship Type="http://schemas.openxmlformats.org/officeDocument/2006/relationships/hyperlink" Target="http://www.3gpp.org/ftp/tsg_ct/WG1_mm-cc-sm_ex-CN1/TSGC1_55/Docs/C1-083033.zip" TargetMode="External" Id="Rf76d02a8cbd642bd" /><Relationship Type="http://schemas.openxmlformats.org/officeDocument/2006/relationships/hyperlink" Target="http://webapp.etsi.org/teldir/ListPersDetails.asp?PersId=0" TargetMode="External" Id="R861323d098ff43d0" /><Relationship Type="http://schemas.openxmlformats.org/officeDocument/2006/relationships/hyperlink" Target="http://www.3gpp.org/ftp/tsg_ct/WG1_mm-cc-sm_ex-CN1/TSGC1_55/Docs/C1-083034.zip" TargetMode="External" Id="R60114e2cff714237" /><Relationship Type="http://schemas.openxmlformats.org/officeDocument/2006/relationships/hyperlink" Target="http://webapp.etsi.org/teldir/ListPersDetails.asp?PersId=0" TargetMode="External" Id="Re541f782108548c7" /><Relationship Type="http://schemas.openxmlformats.org/officeDocument/2006/relationships/hyperlink" Target="http://www.3gpp.org/ftp/tsg_ct/WG1_mm-cc-sm_ex-CN1/TSGC1_55/Docs/C1-083035.zip" TargetMode="External" Id="Rde6b692466544ec2" /><Relationship Type="http://schemas.openxmlformats.org/officeDocument/2006/relationships/hyperlink" Target="http://webapp.etsi.org/teldir/ListPersDetails.asp?PersId=0" TargetMode="External" Id="Ra5be9731bc9a42db" /><Relationship Type="http://schemas.openxmlformats.org/officeDocument/2006/relationships/hyperlink" Target="http://www.3gpp.org/ftp/tsg_ct/WG1_mm-cc-sm_ex-CN1/TSGC1_55/Docs/C1-083036.zip" TargetMode="External" Id="R45de9e9c5bd64bd1" /><Relationship Type="http://schemas.openxmlformats.org/officeDocument/2006/relationships/hyperlink" Target="http://webapp.etsi.org/teldir/ListPersDetails.asp?PersId=0" TargetMode="External" Id="R28661048d8824649" /><Relationship Type="http://schemas.openxmlformats.org/officeDocument/2006/relationships/hyperlink" Target="http://webapp.etsi.org/teldir/ListPersDetails.asp?PersId=0" TargetMode="External" Id="R37b9c4a3c135411b" /><Relationship Type="http://schemas.openxmlformats.org/officeDocument/2006/relationships/hyperlink" Target="http://www.3gpp.org/ftp/tsg_ct/WG1_mm-cc-sm_ex-CN1/TSGC1_55/Docs/C1-083038.zip" TargetMode="External" Id="R5a3563f7d0a941ca" /><Relationship Type="http://schemas.openxmlformats.org/officeDocument/2006/relationships/hyperlink" Target="http://webapp.etsi.org/teldir/ListPersDetails.asp?PersId=0" TargetMode="External" Id="Rf098e93a752c4179" /><Relationship Type="http://schemas.openxmlformats.org/officeDocument/2006/relationships/hyperlink" Target="http://www.3gpp.org/ftp/tsg_ct/WG1_mm-cc-sm_ex-CN1/TSGC1_55/Docs/C1-083039.zip" TargetMode="External" Id="R69f90cd0998946c7" /><Relationship Type="http://schemas.openxmlformats.org/officeDocument/2006/relationships/hyperlink" Target="http://webapp.etsi.org/teldir/ListPersDetails.asp?PersId=0" TargetMode="External" Id="Rf9fda6fc278f4583" /><Relationship Type="http://schemas.openxmlformats.org/officeDocument/2006/relationships/hyperlink" Target="http://www.3gpp.org/ftp/tsg_ct/WG1_mm-cc-sm_ex-CN1/TSGC1_55/Docs/C1-083040.zip" TargetMode="External" Id="R66eacd1526864392" /><Relationship Type="http://schemas.openxmlformats.org/officeDocument/2006/relationships/hyperlink" Target="http://webapp.etsi.org/teldir/ListPersDetails.asp?PersId=0" TargetMode="External" Id="R0d4e6d45b2a34347" /><Relationship Type="http://schemas.openxmlformats.org/officeDocument/2006/relationships/hyperlink" Target="http://www.3gpp.org/ftp/tsg_ct/WG1_mm-cc-sm_ex-CN1/TSGC1_55/Docs/C1-083041.zip" TargetMode="External" Id="Rda819e704f074e0f" /><Relationship Type="http://schemas.openxmlformats.org/officeDocument/2006/relationships/hyperlink" Target="http://webapp.etsi.org/teldir/ListPersDetails.asp?PersId=0" TargetMode="External" Id="R76887dc1aa00401c" /><Relationship Type="http://schemas.openxmlformats.org/officeDocument/2006/relationships/hyperlink" Target="http://www.3gpp.org/ftp/tsg_ct/WG1_mm-cc-sm_ex-CN1/TSGC1_55/Docs/C1-083042.zip" TargetMode="External" Id="Rf63ba60607e44cc0" /><Relationship Type="http://schemas.openxmlformats.org/officeDocument/2006/relationships/hyperlink" Target="http://webapp.etsi.org/teldir/ListPersDetails.asp?PersId=0" TargetMode="External" Id="R33c103f3de374808" /><Relationship Type="http://schemas.openxmlformats.org/officeDocument/2006/relationships/hyperlink" Target="http://www.3gpp.org/ftp/tsg_ct/WG1_mm-cc-sm_ex-CN1/TSGC1_55/Docs/C1-083043.zip" TargetMode="External" Id="R6e5707b8554342d5" /><Relationship Type="http://schemas.openxmlformats.org/officeDocument/2006/relationships/hyperlink" Target="http://webapp.etsi.org/teldir/ListPersDetails.asp?PersId=0" TargetMode="External" Id="Rd946781854ba46fe" /><Relationship Type="http://schemas.openxmlformats.org/officeDocument/2006/relationships/hyperlink" Target="http://www.3gpp.org/ftp/tsg_ct/WG1_mm-cc-sm_ex-CN1/TSGC1_55/Docs/C1-083044.zip" TargetMode="External" Id="R72d457b3acf34174" /><Relationship Type="http://schemas.openxmlformats.org/officeDocument/2006/relationships/hyperlink" Target="http://webapp.etsi.org/teldir/ListPersDetails.asp?PersId=0" TargetMode="External" Id="Rea9d6521b8784dd6" /><Relationship Type="http://schemas.openxmlformats.org/officeDocument/2006/relationships/hyperlink" Target="http://www.3gpp.org/ftp/tsg_ct/WG1_mm-cc-sm_ex-CN1/TSGC1_55/Docs/C1-083045.zip" TargetMode="External" Id="R546e8867499b4c76" /><Relationship Type="http://schemas.openxmlformats.org/officeDocument/2006/relationships/hyperlink" Target="http://webapp.etsi.org/teldir/ListPersDetails.asp?PersId=0" TargetMode="External" Id="R6e7b23ee27394827" /><Relationship Type="http://schemas.openxmlformats.org/officeDocument/2006/relationships/hyperlink" Target="http://www.3gpp.org/ftp/tsg_ct/WG1_mm-cc-sm_ex-CN1/TSGC1_55/Docs/C1-083046.zip" TargetMode="External" Id="Raab26fed7cd444ca" /><Relationship Type="http://schemas.openxmlformats.org/officeDocument/2006/relationships/hyperlink" Target="http://webapp.etsi.org/teldir/ListPersDetails.asp?PersId=0" TargetMode="External" Id="R55243c577704493e" /><Relationship Type="http://schemas.openxmlformats.org/officeDocument/2006/relationships/hyperlink" Target="http://www.3gpp.org/ftp/tsg_ct/WG1_mm-cc-sm_ex-CN1/TSGC1_55/Docs/C1-083047.zip" TargetMode="External" Id="R0fdb0f883ab44281" /><Relationship Type="http://schemas.openxmlformats.org/officeDocument/2006/relationships/hyperlink" Target="http://webapp.etsi.org/teldir/ListPersDetails.asp?PersId=0" TargetMode="External" Id="R11a6cec424314103" /><Relationship Type="http://schemas.openxmlformats.org/officeDocument/2006/relationships/hyperlink" Target="http://www.3gpp.org/ftp/tsg_ct/WG1_mm-cc-sm_ex-CN1/TSGC1_55/Docs/C1-083048.zip" TargetMode="External" Id="Rc9880176994845f3" /><Relationship Type="http://schemas.openxmlformats.org/officeDocument/2006/relationships/hyperlink" Target="http://webapp.etsi.org/teldir/ListPersDetails.asp?PersId=0" TargetMode="External" Id="R9cbd61b71f4e4738" /><Relationship Type="http://schemas.openxmlformats.org/officeDocument/2006/relationships/hyperlink" Target="http://www.3gpp.org/ftp/tsg_ct/WG1_mm-cc-sm_ex-CN1/TSGC1_55/Docs/C1-083049.zip" TargetMode="External" Id="R8d58a06914874c6d" /><Relationship Type="http://schemas.openxmlformats.org/officeDocument/2006/relationships/hyperlink" Target="http://webapp.etsi.org/teldir/ListPersDetails.asp?PersId=0" TargetMode="External" Id="R2d59d2a8815a4708" /><Relationship Type="http://schemas.openxmlformats.org/officeDocument/2006/relationships/hyperlink" Target="http://www.3gpp.org/ftp/tsg_ct/WG1_mm-cc-sm_ex-CN1/TSGC1_55/Docs/C1-083050.zip" TargetMode="External" Id="Rfe49974c502e4347" /><Relationship Type="http://schemas.openxmlformats.org/officeDocument/2006/relationships/hyperlink" Target="http://webapp.etsi.org/teldir/ListPersDetails.asp?PersId=0" TargetMode="External" Id="Rbafdd20c641e46d4" /><Relationship Type="http://schemas.openxmlformats.org/officeDocument/2006/relationships/hyperlink" Target="http://www.3gpp.org/ftp/tsg_ct/WG1_mm-cc-sm_ex-CN1/TSGC1_55/Docs/C1-083051.zip" TargetMode="External" Id="R61b563b7f7a64e94" /><Relationship Type="http://schemas.openxmlformats.org/officeDocument/2006/relationships/hyperlink" Target="http://webapp.etsi.org/teldir/ListPersDetails.asp?PersId=0" TargetMode="External" Id="Rd9496d0f773148b2" /><Relationship Type="http://schemas.openxmlformats.org/officeDocument/2006/relationships/hyperlink" Target="http://www.3gpp.org/ftp/tsg_ct/WG1_mm-cc-sm_ex-CN1/TSGC1_55/Docs/C1-083052.zip" TargetMode="External" Id="R4ad31f49516d4325" /><Relationship Type="http://schemas.openxmlformats.org/officeDocument/2006/relationships/hyperlink" Target="http://webapp.etsi.org/teldir/ListPersDetails.asp?PersId=0" TargetMode="External" Id="R371dca767bd74717" /><Relationship Type="http://schemas.openxmlformats.org/officeDocument/2006/relationships/hyperlink" Target="http://www.3gpp.org/ftp/tsg_ct/WG1_mm-cc-sm_ex-CN1/TSGC1_55/Docs/C1-083053.zip" TargetMode="External" Id="R3eaf317460c94dbe" /><Relationship Type="http://schemas.openxmlformats.org/officeDocument/2006/relationships/hyperlink" Target="http://webapp.etsi.org/teldir/ListPersDetails.asp?PersId=0" TargetMode="External" Id="R8292819d85d8439f" /><Relationship Type="http://schemas.openxmlformats.org/officeDocument/2006/relationships/hyperlink" Target="http://www.3gpp.org/ftp/tsg_ct/WG1_mm-cc-sm_ex-CN1/TSGC1_55/Docs/C1-083054.zip" TargetMode="External" Id="R88b70b00ecb14602" /><Relationship Type="http://schemas.openxmlformats.org/officeDocument/2006/relationships/hyperlink" Target="http://webapp.etsi.org/teldir/ListPersDetails.asp?PersId=0" TargetMode="External" Id="R4454db10b0204410" /><Relationship Type="http://schemas.openxmlformats.org/officeDocument/2006/relationships/hyperlink" Target="http://www.3gpp.org/ftp/tsg_ct/WG1_mm-cc-sm_ex-CN1/TSGC1_55/Docs/C1-083055.zip" TargetMode="External" Id="Rbd2ce05d83934e9f" /><Relationship Type="http://schemas.openxmlformats.org/officeDocument/2006/relationships/hyperlink" Target="http://webapp.etsi.org/teldir/ListPersDetails.asp?PersId=0" TargetMode="External" Id="Rff81a3cf148d408c" /><Relationship Type="http://schemas.openxmlformats.org/officeDocument/2006/relationships/hyperlink" Target="http://www.3gpp.org/ftp/tsg_ct/WG1_mm-cc-sm_ex-CN1/TSGC1_55/Docs/C1-083056.zip" TargetMode="External" Id="R23dd6fe4a5934d4d" /><Relationship Type="http://schemas.openxmlformats.org/officeDocument/2006/relationships/hyperlink" Target="http://webapp.etsi.org/teldir/ListPersDetails.asp?PersId=0" TargetMode="External" Id="Rc1edfa6fab9448b3" /><Relationship Type="http://schemas.openxmlformats.org/officeDocument/2006/relationships/hyperlink" Target="http://www.3gpp.org/ftp/tsg_ct/WG1_mm-cc-sm_ex-CN1/TSGC1_55/Docs/C1-083057.zip" TargetMode="External" Id="R2b546f0c2cc74e4a" /><Relationship Type="http://schemas.openxmlformats.org/officeDocument/2006/relationships/hyperlink" Target="http://webapp.etsi.org/teldir/ListPersDetails.asp?PersId=0" TargetMode="External" Id="R0f692a68d99e4361" /><Relationship Type="http://schemas.openxmlformats.org/officeDocument/2006/relationships/hyperlink" Target="http://www.3gpp.org/ftp/tsg_ct/WG1_mm-cc-sm_ex-CN1/TSGC1_55/Docs/C1-083058.zip" TargetMode="External" Id="Rb7f109ddc49c4802" /><Relationship Type="http://schemas.openxmlformats.org/officeDocument/2006/relationships/hyperlink" Target="http://webapp.etsi.org/teldir/ListPersDetails.asp?PersId=0" TargetMode="External" Id="R2ea86fbc2a8a46d0" /><Relationship Type="http://schemas.openxmlformats.org/officeDocument/2006/relationships/hyperlink" Target="http://www.3gpp.org/ftp/tsg_ct/WG1_mm-cc-sm_ex-CN1/TSGC1_55/Docs/C1-083059.zip" TargetMode="External" Id="R0a03d3540ff7498f" /><Relationship Type="http://schemas.openxmlformats.org/officeDocument/2006/relationships/hyperlink" Target="http://webapp.etsi.org/teldir/ListPersDetails.asp?PersId=0" TargetMode="External" Id="R3079dd45bd4a4ed7" /><Relationship Type="http://schemas.openxmlformats.org/officeDocument/2006/relationships/hyperlink" Target="http://www.3gpp.org/ftp/tsg_ct/WG1_mm-cc-sm_ex-CN1/TSGC1_55/Docs/C1-083060.zip" TargetMode="External" Id="R771db2224c804ab9" /><Relationship Type="http://schemas.openxmlformats.org/officeDocument/2006/relationships/hyperlink" Target="http://webapp.etsi.org/teldir/ListPersDetails.asp?PersId=0" TargetMode="External" Id="R56746e22afab4f63" /><Relationship Type="http://schemas.openxmlformats.org/officeDocument/2006/relationships/hyperlink" Target="http://www.3gpp.org/ftp/tsg_ct/WG1_mm-cc-sm_ex-CN1/TSGC1_55/Docs/C1-083061.zip" TargetMode="External" Id="R1cf49e6dbcc24354" /><Relationship Type="http://schemas.openxmlformats.org/officeDocument/2006/relationships/hyperlink" Target="http://webapp.etsi.org/teldir/ListPersDetails.asp?PersId=0" TargetMode="External" Id="R8931bd81935741ad" /><Relationship Type="http://schemas.openxmlformats.org/officeDocument/2006/relationships/hyperlink" Target="http://www.3gpp.org/ftp/tsg_ct/WG1_mm-cc-sm_ex-CN1/TSGC1_55/Docs/C1-083062.zip" TargetMode="External" Id="R2a83967e21734b3e" /><Relationship Type="http://schemas.openxmlformats.org/officeDocument/2006/relationships/hyperlink" Target="http://webapp.etsi.org/teldir/ListPersDetails.asp?PersId=0" TargetMode="External" Id="Ra2b1156d118c4bb5" /><Relationship Type="http://schemas.openxmlformats.org/officeDocument/2006/relationships/hyperlink" Target="http://www.3gpp.org/ftp/tsg_ct/WG1_mm-cc-sm_ex-CN1/TSGC1_55/Docs/C1-083063.zip" TargetMode="External" Id="R002046ee4c484b32" /><Relationship Type="http://schemas.openxmlformats.org/officeDocument/2006/relationships/hyperlink" Target="http://webapp.etsi.org/teldir/ListPersDetails.asp?PersId=0" TargetMode="External" Id="R8615cfa5bd97415e" /><Relationship Type="http://schemas.openxmlformats.org/officeDocument/2006/relationships/hyperlink" Target="http://www.3gpp.org/ftp/tsg_ct/WG1_mm-cc-sm_ex-CN1/TSGC1_55/Docs/C1-083064.zip" TargetMode="External" Id="R190366362a4a4b7f" /><Relationship Type="http://schemas.openxmlformats.org/officeDocument/2006/relationships/hyperlink" Target="http://webapp.etsi.org/teldir/ListPersDetails.asp?PersId=0" TargetMode="External" Id="R0a86eb02ac6d4b05" /><Relationship Type="http://schemas.openxmlformats.org/officeDocument/2006/relationships/hyperlink" Target="http://www.3gpp.org/ftp/tsg_ct/WG1_mm-cc-sm_ex-CN1/TSGC1_55/Docs/C1-083065.zip" TargetMode="External" Id="Ra85ffca0a9f64b94" /><Relationship Type="http://schemas.openxmlformats.org/officeDocument/2006/relationships/hyperlink" Target="http://webapp.etsi.org/teldir/ListPersDetails.asp?PersId=0" TargetMode="External" Id="Re4f94a39bffe492e" /><Relationship Type="http://schemas.openxmlformats.org/officeDocument/2006/relationships/hyperlink" Target="http://www.3gpp.org/ftp/tsg_ct/WG1_mm-cc-sm_ex-CN1/TSGC1_55/Docs/C1-083066.zip" TargetMode="External" Id="Rcf83c63b3f8b428a" /><Relationship Type="http://schemas.openxmlformats.org/officeDocument/2006/relationships/hyperlink" Target="http://webapp.etsi.org/teldir/ListPersDetails.asp?PersId=0" TargetMode="External" Id="R3afd3083fd714701" /><Relationship Type="http://schemas.openxmlformats.org/officeDocument/2006/relationships/hyperlink" Target="http://www.3gpp.org/ftp/tsg_ct/WG1_mm-cc-sm_ex-CN1/TSGC1_55/Docs/C1-083067.zip" TargetMode="External" Id="R339d2bd7bc3943e9" /><Relationship Type="http://schemas.openxmlformats.org/officeDocument/2006/relationships/hyperlink" Target="http://webapp.etsi.org/teldir/ListPersDetails.asp?PersId=0" TargetMode="External" Id="R1824eaa00ab54eb2" /><Relationship Type="http://schemas.openxmlformats.org/officeDocument/2006/relationships/hyperlink" Target="http://www.3gpp.org/ftp/tsg_ct/WG1_mm-cc-sm_ex-CN1/TSGC1_55/Docs/C1-083068.zip" TargetMode="External" Id="R7281eb7300e24b2e" /><Relationship Type="http://schemas.openxmlformats.org/officeDocument/2006/relationships/hyperlink" Target="http://webapp.etsi.org/teldir/ListPersDetails.asp?PersId=0" TargetMode="External" Id="R2fd3b32520364d77" /><Relationship Type="http://schemas.openxmlformats.org/officeDocument/2006/relationships/hyperlink" Target="http://www.3gpp.org/ftp/tsg_ct/WG1_mm-cc-sm_ex-CN1/TSGC1_55/Docs/C1-083069.zip" TargetMode="External" Id="R565ee07c0a9b4070" /><Relationship Type="http://schemas.openxmlformats.org/officeDocument/2006/relationships/hyperlink" Target="http://webapp.etsi.org/teldir/ListPersDetails.asp?PersId=0" TargetMode="External" Id="R39d3f1d54d874823" /><Relationship Type="http://schemas.openxmlformats.org/officeDocument/2006/relationships/hyperlink" Target="http://www.3gpp.org/ftp/tsg_ct/WG1_mm-cc-sm_ex-CN1/TSGC1_55/Docs/C1-083070.zip" TargetMode="External" Id="Rbb1c6f3418444514" /><Relationship Type="http://schemas.openxmlformats.org/officeDocument/2006/relationships/hyperlink" Target="http://webapp.etsi.org/teldir/ListPersDetails.asp?PersId=0" TargetMode="External" Id="Rbf6e06b446a64d31" /><Relationship Type="http://schemas.openxmlformats.org/officeDocument/2006/relationships/hyperlink" Target="http://www.3gpp.org/ftp/tsg_ct/WG1_mm-cc-sm_ex-CN1/TSGC1_55/Docs/C1-083071.zip" TargetMode="External" Id="R802f633f2bb74f0c" /><Relationship Type="http://schemas.openxmlformats.org/officeDocument/2006/relationships/hyperlink" Target="http://webapp.etsi.org/teldir/ListPersDetails.asp?PersId=0" TargetMode="External" Id="R84296215e2214716" /><Relationship Type="http://schemas.openxmlformats.org/officeDocument/2006/relationships/hyperlink" Target="http://www.3gpp.org/ftp/tsg_ct/WG1_mm-cc-sm_ex-CN1/TSGC1_55/Docs/C1-083072.zip" TargetMode="External" Id="R1544ed7da9c64d3f" /><Relationship Type="http://schemas.openxmlformats.org/officeDocument/2006/relationships/hyperlink" Target="http://webapp.etsi.org/teldir/ListPersDetails.asp?PersId=0" TargetMode="External" Id="Rfb04441ca08f4c0a" /><Relationship Type="http://schemas.openxmlformats.org/officeDocument/2006/relationships/hyperlink" Target="http://www.3gpp.org/ftp/tsg_ct/WG1_mm-cc-sm_ex-CN1/TSGC1_55/Docs/C1-083073.zip" TargetMode="External" Id="R8219041c5a124a29" /><Relationship Type="http://schemas.openxmlformats.org/officeDocument/2006/relationships/hyperlink" Target="http://webapp.etsi.org/teldir/ListPersDetails.asp?PersId=0" TargetMode="External" Id="R253b337701d74515" /><Relationship Type="http://schemas.openxmlformats.org/officeDocument/2006/relationships/hyperlink" Target="http://www.3gpp.org/ftp/tsg_ct/WG1_mm-cc-sm_ex-CN1/TSGC1_55/Docs/C1-083074.zip" TargetMode="External" Id="R20df7957b79944dc" /><Relationship Type="http://schemas.openxmlformats.org/officeDocument/2006/relationships/hyperlink" Target="http://webapp.etsi.org/teldir/ListPersDetails.asp?PersId=0" TargetMode="External" Id="Rad9631a9dea246e7" /><Relationship Type="http://schemas.openxmlformats.org/officeDocument/2006/relationships/hyperlink" Target="http://www.3gpp.org/ftp/tsg_ct/WG1_mm-cc-sm_ex-CN1/TSGC1_55/Docs/C1-083075.zip" TargetMode="External" Id="R5486712ab3f44134" /><Relationship Type="http://schemas.openxmlformats.org/officeDocument/2006/relationships/hyperlink" Target="http://webapp.etsi.org/teldir/ListPersDetails.asp?PersId=0" TargetMode="External" Id="R829658c677504dd8" /><Relationship Type="http://schemas.openxmlformats.org/officeDocument/2006/relationships/hyperlink" Target="http://www.3gpp.org/ftp/tsg_ct/WG1_mm-cc-sm_ex-CN1/TSGC1_55/Docs/C1-083076.zip" TargetMode="External" Id="R2436435c422241d0" /><Relationship Type="http://schemas.openxmlformats.org/officeDocument/2006/relationships/hyperlink" Target="http://webapp.etsi.org/teldir/ListPersDetails.asp?PersId=0" TargetMode="External" Id="R574c97a670bd4f8e" /><Relationship Type="http://schemas.openxmlformats.org/officeDocument/2006/relationships/hyperlink" Target="http://www.3gpp.org/ftp/tsg_ct/WG1_mm-cc-sm_ex-CN1/TSGC1_55/Docs/C1-083077.zip" TargetMode="External" Id="R088255243b5740a6" /><Relationship Type="http://schemas.openxmlformats.org/officeDocument/2006/relationships/hyperlink" Target="http://webapp.etsi.org/teldir/ListPersDetails.asp?PersId=0" TargetMode="External" Id="R3bb6bdc6ee854c52" /><Relationship Type="http://schemas.openxmlformats.org/officeDocument/2006/relationships/hyperlink" Target="http://www.3gpp.org/ftp/tsg_ct/WG1_mm-cc-sm_ex-CN1/TSGC1_55/Docs/C1-083078.zip" TargetMode="External" Id="Rcf55abc19ae046f5" /><Relationship Type="http://schemas.openxmlformats.org/officeDocument/2006/relationships/hyperlink" Target="http://webapp.etsi.org/teldir/ListPersDetails.asp?PersId=0" TargetMode="External" Id="R4c32e3ef86f146ee" /><Relationship Type="http://schemas.openxmlformats.org/officeDocument/2006/relationships/hyperlink" Target="http://webapp.etsi.org/teldir/ListPersDetails.asp?PersId=0" TargetMode="External" Id="Rb12dc936a5ec4e11" /><Relationship Type="http://schemas.openxmlformats.org/officeDocument/2006/relationships/hyperlink" Target="http://www.3gpp.org/ftp/tsg_ct/WG1_mm-cc-sm_ex-CN1/TSGC1_55/Docs/C1-083080.zip" TargetMode="External" Id="R9199f6fd3cb4436e" /><Relationship Type="http://schemas.openxmlformats.org/officeDocument/2006/relationships/hyperlink" Target="http://webapp.etsi.org/teldir/ListPersDetails.asp?PersId=0" TargetMode="External" Id="R3f05de9f10604c86" /><Relationship Type="http://schemas.openxmlformats.org/officeDocument/2006/relationships/hyperlink" Target="http://www.3gpp.org/ftp/tsg_ct/WG1_mm-cc-sm_ex-CN1/TSGC1_55/Docs/C1-083081.zip" TargetMode="External" Id="Rfbc9cc322e094639" /><Relationship Type="http://schemas.openxmlformats.org/officeDocument/2006/relationships/hyperlink" Target="http://webapp.etsi.org/teldir/ListPersDetails.asp?PersId=0" TargetMode="External" Id="Rc79417b3d7444647" /><Relationship Type="http://schemas.openxmlformats.org/officeDocument/2006/relationships/hyperlink" Target="http://www.3gpp.org/ftp/tsg_ct/WG1_mm-cc-sm_ex-CN1/TSGC1_55/Docs/C1-083082.zip" TargetMode="External" Id="R2a96e8436bb94342" /><Relationship Type="http://schemas.openxmlformats.org/officeDocument/2006/relationships/hyperlink" Target="http://webapp.etsi.org/teldir/ListPersDetails.asp?PersId=0" TargetMode="External" Id="Rd0289e5af947461a" /><Relationship Type="http://schemas.openxmlformats.org/officeDocument/2006/relationships/hyperlink" Target="http://www.3gpp.org/ftp/tsg_ct/WG1_mm-cc-sm_ex-CN1/TSGC1_55/Docs/C1-083083.zip" TargetMode="External" Id="Reb60be06093c46fd" /><Relationship Type="http://schemas.openxmlformats.org/officeDocument/2006/relationships/hyperlink" Target="http://webapp.etsi.org/teldir/ListPersDetails.asp?PersId=0" TargetMode="External" Id="R04657918794b4710" /><Relationship Type="http://schemas.openxmlformats.org/officeDocument/2006/relationships/hyperlink" Target="http://www.3gpp.org/ftp/tsg_ct/WG1_mm-cc-sm_ex-CN1/TSGC1_55/Docs/C1-083084.zip" TargetMode="External" Id="R291d01d3d94c41f3" /><Relationship Type="http://schemas.openxmlformats.org/officeDocument/2006/relationships/hyperlink" Target="http://webapp.etsi.org/teldir/ListPersDetails.asp?PersId=0" TargetMode="External" Id="R64d1bd3abd434778" /><Relationship Type="http://schemas.openxmlformats.org/officeDocument/2006/relationships/hyperlink" Target="http://www.3gpp.org/ftp/tsg_ct/WG1_mm-cc-sm_ex-CN1/TSGC1_55/Docs/C1-083085.zip" TargetMode="External" Id="R0adbf4118f524554" /><Relationship Type="http://schemas.openxmlformats.org/officeDocument/2006/relationships/hyperlink" Target="http://webapp.etsi.org/teldir/ListPersDetails.asp?PersId=0" TargetMode="External" Id="Rc37b97ac18814b81" /><Relationship Type="http://schemas.openxmlformats.org/officeDocument/2006/relationships/hyperlink" Target="http://www.3gpp.org/ftp/tsg_ct/WG1_mm-cc-sm_ex-CN1/TSGC1_55/Docs/C1-083086.zip" TargetMode="External" Id="R155c19d7ac5843ad" /><Relationship Type="http://schemas.openxmlformats.org/officeDocument/2006/relationships/hyperlink" Target="http://webapp.etsi.org/teldir/ListPersDetails.asp?PersId=0" TargetMode="External" Id="Rabceb8eb70674370" /><Relationship Type="http://schemas.openxmlformats.org/officeDocument/2006/relationships/hyperlink" Target="http://www.3gpp.org/ftp/tsg_ct/WG1_mm-cc-sm_ex-CN1/TSGC1_55/Docs/C1-083087.zip" TargetMode="External" Id="R98d75ccc09144f7a" /><Relationship Type="http://schemas.openxmlformats.org/officeDocument/2006/relationships/hyperlink" Target="http://webapp.etsi.org/teldir/ListPersDetails.asp?PersId=0" TargetMode="External" Id="R3fa4189ee1d94a44" /><Relationship Type="http://schemas.openxmlformats.org/officeDocument/2006/relationships/hyperlink" Target="http://www.3gpp.org/ftp/tsg_ct/WG1_mm-cc-sm_ex-CN1/TSGC1_55/Docs/C1-083088.zip" TargetMode="External" Id="R2f181e134a1047c7" /><Relationship Type="http://schemas.openxmlformats.org/officeDocument/2006/relationships/hyperlink" Target="http://webapp.etsi.org/teldir/ListPersDetails.asp?PersId=0" TargetMode="External" Id="Re4bf802cc914490e" /><Relationship Type="http://schemas.openxmlformats.org/officeDocument/2006/relationships/hyperlink" Target="http://www.3gpp.org/ftp/tsg_ct/WG1_mm-cc-sm_ex-CN1/TSGC1_55/Docs/C1-083089.zip" TargetMode="External" Id="R3e91aeaca5a34890" /><Relationship Type="http://schemas.openxmlformats.org/officeDocument/2006/relationships/hyperlink" Target="http://webapp.etsi.org/teldir/ListPersDetails.asp?PersId=0" TargetMode="External" Id="R23acd7c40e8c4cd3" /><Relationship Type="http://schemas.openxmlformats.org/officeDocument/2006/relationships/hyperlink" Target="http://www.3gpp.org/ftp/tsg_ct/WG1_mm-cc-sm_ex-CN1/TSGC1_55/Docs/C1-083090.zip" TargetMode="External" Id="R9c003d47f2774d4d" /><Relationship Type="http://schemas.openxmlformats.org/officeDocument/2006/relationships/hyperlink" Target="http://webapp.etsi.org/teldir/ListPersDetails.asp?PersId=0" TargetMode="External" Id="R20074831067142e6" /><Relationship Type="http://schemas.openxmlformats.org/officeDocument/2006/relationships/hyperlink" Target="http://www.3gpp.org/ftp/tsg_ct/WG1_mm-cc-sm_ex-CN1/TSGC1_55/Docs/C1-083091.zip" TargetMode="External" Id="R707d83036831465c" /><Relationship Type="http://schemas.openxmlformats.org/officeDocument/2006/relationships/hyperlink" Target="http://webapp.etsi.org/teldir/ListPersDetails.asp?PersId=0" TargetMode="External" Id="R32e0e7e1f2684efe" /><Relationship Type="http://schemas.openxmlformats.org/officeDocument/2006/relationships/hyperlink" Target="http://www.3gpp.org/ftp/tsg_ct/WG1_mm-cc-sm_ex-CN1/TSGC1_55/Docs/C1-083092.zip" TargetMode="External" Id="R4b93c453d8de4dae" /><Relationship Type="http://schemas.openxmlformats.org/officeDocument/2006/relationships/hyperlink" Target="http://webapp.etsi.org/teldir/ListPersDetails.asp?PersId=0" TargetMode="External" Id="R9f6799c0f3824418" /><Relationship Type="http://schemas.openxmlformats.org/officeDocument/2006/relationships/hyperlink" Target="http://www.3gpp.org/ftp/tsg_ct/WG1_mm-cc-sm_ex-CN1/TSGC1_55/Docs/C1-083093.zip" TargetMode="External" Id="R79fbdec9b88b498c" /><Relationship Type="http://schemas.openxmlformats.org/officeDocument/2006/relationships/hyperlink" Target="http://webapp.etsi.org/teldir/ListPersDetails.asp?PersId=0" TargetMode="External" Id="R9f6a1026b32645af" /><Relationship Type="http://schemas.openxmlformats.org/officeDocument/2006/relationships/hyperlink" Target="http://www.3gpp.org/ftp/tsg_ct/WG1_mm-cc-sm_ex-CN1/TSGC1_55/Docs/C1-083094.zip" TargetMode="External" Id="Rb4b450843ea34915" /><Relationship Type="http://schemas.openxmlformats.org/officeDocument/2006/relationships/hyperlink" Target="http://webapp.etsi.org/teldir/ListPersDetails.asp?PersId=0" TargetMode="External" Id="R3520a18f63834ef1" /><Relationship Type="http://schemas.openxmlformats.org/officeDocument/2006/relationships/hyperlink" Target="http://www.3gpp.org/ftp/tsg_ct/WG1_mm-cc-sm_ex-CN1/TSGC1_55/Docs/C1-083095.zip" TargetMode="External" Id="R92a3a5b6a2f14188" /><Relationship Type="http://schemas.openxmlformats.org/officeDocument/2006/relationships/hyperlink" Target="http://webapp.etsi.org/teldir/ListPersDetails.asp?PersId=0" TargetMode="External" Id="R5f2d5f9fb79a4730" /><Relationship Type="http://schemas.openxmlformats.org/officeDocument/2006/relationships/hyperlink" Target="http://www.3gpp.org/ftp/tsg_ct/WG1_mm-cc-sm_ex-CN1/TSGC1_55/Docs/C1-083096.zip" TargetMode="External" Id="R3bf9ed8fb8fa4b15" /><Relationship Type="http://schemas.openxmlformats.org/officeDocument/2006/relationships/hyperlink" Target="http://webapp.etsi.org/teldir/ListPersDetails.asp?PersId=0" TargetMode="External" Id="R573e69810d634be2" /><Relationship Type="http://schemas.openxmlformats.org/officeDocument/2006/relationships/hyperlink" Target="http://www.3gpp.org/ftp/tsg_ct/WG1_mm-cc-sm_ex-CN1/TSGC1_55/Docs/C1-083097.zip" TargetMode="External" Id="Rf0bc6393d09f49cc" /><Relationship Type="http://schemas.openxmlformats.org/officeDocument/2006/relationships/hyperlink" Target="http://webapp.etsi.org/teldir/ListPersDetails.asp?PersId=0" TargetMode="External" Id="Rbff11f5eacad4c4f" /><Relationship Type="http://schemas.openxmlformats.org/officeDocument/2006/relationships/hyperlink" Target="http://www.3gpp.org/ftp/tsg_ct/WG1_mm-cc-sm_ex-CN1/TSGC1_55/Docs/C1-083098.zip" TargetMode="External" Id="R1abfde30e3b944e7" /><Relationship Type="http://schemas.openxmlformats.org/officeDocument/2006/relationships/hyperlink" Target="http://webapp.etsi.org/teldir/ListPersDetails.asp?PersId=0" TargetMode="External" Id="Rbebaffc92311470c" /><Relationship Type="http://schemas.openxmlformats.org/officeDocument/2006/relationships/hyperlink" Target="http://www.3gpp.org/ftp/tsg_ct/WG1_mm-cc-sm_ex-CN1/TSGC1_55/Docs/C1-083099.zip" TargetMode="External" Id="R384b7cc0678140a3" /><Relationship Type="http://schemas.openxmlformats.org/officeDocument/2006/relationships/hyperlink" Target="http://webapp.etsi.org/teldir/ListPersDetails.asp?PersId=0" TargetMode="External" Id="R4bdad37aecc14753" /><Relationship Type="http://schemas.openxmlformats.org/officeDocument/2006/relationships/hyperlink" Target="http://www.3gpp.org/ftp/tsg_ct/WG1_mm-cc-sm_ex-CN1/TSGC1_55/Docs/C1-083100.zip" TargetMode="External" Id="R0234839c6d964645" /><Relationship Type="http://schemas.openxmlformats.org/officeDocument/2006/relationships/hyperlink" Target="http://webapp.etsi.org/teldir/ListPersDetails.asp?PersId=0" TargetMode="External" Id="R0e00853019fa4892" /><Relationship Type="http://schemas.openxmlformats.org/officeDocument/2006/relationships/hyperlink" Target="http://www.3gpp.org/ftp/tsg_ct/WG1_mm-cc-sm_ex-CN1/TSGC1_55/Docs/C1-083101.zip" TargetMode="External" Id="R98a9df10dfc7478b" /><Relationship Type="http://schemas.openxmlformats.org/officeDocument/2006/relationships/hyperlink" Target="http://webapp.etsi.org/teldir/ListPersDetails.asp?PersId=0" TargetMode="External" Id="R8f355cd7a53f4e23" /><Relationship Type="http://schemas.openxmlformats.org/officeDocument/2006/relationships/hyperlink" Target="http://www.3gpp.org/ftp/tsg_ct/WG1_mm-cc-sm_ex-CN1/TSGC1_55/Docs/C1-083102.zip" TargetMode="External" Id="R4f04af8066ac4fc7" /><Relationship Type="http://schemas.openxmlformats.org/officeDocument/2006/relationships/hyperlink" Target="http://webapp.etsi.org/teldir/ListPersDetails.asp?PersId=0" TargetMode="External" Id="R727b306c7b0f4424" /><Relationship Type="http://schemas.openxmlformats.org/officeDocument/2006/relationships/hyperlink" Target="http://www.3gpp.org/ftp/tsg_ct/WG1_mm-cc-sm_ex-CN1/TSGC1_55/Docs/C1-083103.zip" TargetMode="External" Id="R7b01aee5dc864555" /><Relationship Type="http://schemas.openxmlformats.org/officeDocument/2006/relationships/hyperlink" Target="http://webapp.etsi.org/teldir/ListPersDetails.asp?PersId=0" TargetMode="External" Id="R17dac8c701e54c1c" /><Relationship Type="http://schemas.openxmlformats.org/officeDocument/2006/relationships/hyperlink" Target="http://www.3gpp.org/ftp/tsg_ct/WG1_mm-cc-sm_ex-CN1/TSGC1_55/Docs/C1-083104.zip" TargetMode="External" Id="R666765259e964d78" /><Relationship Type="http://schemas.openxmlformats.org/officeDocument/2006/relationships/hyperlink" Target="http://webapp.etsi.org/teldir/ListPersDetails.asp?PersId=0" TargetMode="External" Id="R9eaf0285fd354db5" /><Relationship Type="http://schemas.openxmlformats.org/officeDocument/2006/relationships/hyperlink" Target="http://www.3gpp.org/ftp/tsg_ct/WG1_mm-cc-sm_ex-CN1/TSGC1_55/Docs/C1-083105.zip" TargetMode="External" Id="R9e80b4b9006a4af9" /><Relationship Type="http://schemas.openxmlformats.org/officeDocument/2006/relationships/hyperlink" Target="http://webapp.etsi.org/teldir/ListPersDetails.asp?PersId=0" TargetMode="External" Id="R462e685cd81345df" /><Relationship Type="http://schemas.openxmlformats.org/officeDocument/2006/relationships/hyperlink" Target="http://www.3gpp.org/ftp/tsg_ct/WG1_mm-cc-sm_ex-CN1/TSGC1_55/Docs/C1-083106.zip" TargetMode="External" Id="R1677c2b06b884af6" /><Relationship Type="http://schemas.openxmlformats.org/officeDocument/2006/relationships/hyperlink" Target="http://webapp.etsi.org/teldir/ListPersDetails.asp?PersId=0" TargetMode="External" Id="Rbb63e38d9e6d4f02" /><Relationship Type="http://schemas.openxmlformats.org/officeDocument/2006/relationships/hyperlink" Target="http://www.3gpp.org/ftp/tsg_ct/WG1_mm-cc-sm_ex-CN1/TSGC1_55/Docs/C1-083107.zip" TargetMode="External" Id="R33f81aece6d142d7" /><Relationship Type="http://schemas.openxmlformats.org/officeDocument/2006/relationships/hyperlink" Target="http://webapp.etsi.org/teldir/ListPersDetails.asp?PersId=0" TargetMode="External" Id="Rc3da3ea4b0784fe4" /><Relationship Type="http://schemas.openxmlformats.org/officeDocument/2006/relationships/hyperlink" Target="http://www.3gpp.org/ftp/tsg_ct/WG1_mm-cc-sm_ex-CN1/TSGC1_55/Docs/C1-083108.zip" TargetMode="External" Id="Rd6af9c2f50904194" /><Relationship Type="http://schemas.openxmlformats.org/officeDocument/2006/relationships/hyperlink" Target="http://webapp.etsi.org/teldir/ListPersDetails.asp?PersId=0" TargetMode="External" Id="R26ad29a1cc8d4324" /><Relationship Type="http://schemas.openxmlformats.org/officeDocument/2006/relationships/hyperlink" Target="http://www.3gpp.org/ftp/tsg_ct/WG1_mm-cc-sm_ex-CN1/TSGC1_55/Docs/C1-083109.zip" TargetMode="External" Id="R67248ecde58d42bb" /><Relationship Type="http://schemas.openxmlformats.org/officeDocument/2006/relationships/hyperlink" Target="http://webapp.etsi.org/teldir/ListPersDetails.asp?PersId=0" TargetMode="External" Id="R9f0743c3f0e84232" /><Relationship Type="http://schemas.openxmlformats.org/officeDocument/2006/relationships/hyperlink" Target="http://www.3gpp.org/ftp/tsg_ct/WG1_mm-cc-sm_ex-CN1/TSGC1_55/Docs/C1-083110.zip" TargetMode="External" Id="R9caa4a13b2234aa5" /><Relationship Type="http://schemas.openxmlformats.org/officeDocument/2006/relationships/hyperlink" Target="http://webapp.etsi.org/teldir/ListPersDetails.asp?PersId=0" TargetMode="External" Id="Rf63752e028ed44fc" /><Relationship Type="http://schemas.openxmlformats.org/officeDocument/2006/relationships/hyperlink" Target="http://www.3gpp.org/ftp/tsg_ct/WG1_mm-cc-sm_ex-CN1/TSGC1_55/Docs/C1-083111.zip" TargetMode="External" Id="R90cc843e9ebe4c79" /><Relationship Type="http://schemas.openxmlformats.org/officeDocument/2006/relationships/hyperlink" Target="http://webapp.etsi.org/teldir/ListPersDetails.asp?PersId=0" TargetMode="External" Id="R530d7f650c284217" /><Relationship Type="http://schemas.openxmlformats.org/officeDocument/2006/relationships/hyperlink" Target="http://www.3gpp.org/ftp/tsg_ct/WG1_mm-cc-sm_ex-CN1/TSGC1_55/Docs/C1-083112.zip" TargetMode="External" Id="R0792741c515a48be" /><Relationship Type="http://schemas.openxmlformats.org/officeDocument/2006/relationships/hyperlink" Target="http://webapp.etsi.org/teldir/ListPersDetails.asp?PersId=0" TargetMode="External" Id="R9e2ceeeaa2ac4975" /><Relationship Type="http://schemas.openxmlformats.org/officeDocument/2006/relationships/hyperlink" Target="http://www.3gpp.org/ftp/tsg_ct/WG1_mm-cc-sm_ex-CN1/TSGC1_55/Docs/C1-083113.zip" TargetMode="External" Id="R3221b2708b3e43d3" /><Relationship Type="http://schemas.openxmlformats.org/officeDocument/2006/relationships/hyperlink" Target="http://webapp.etsi.org/teldir/ListPersDetails.asp?PersId=0" TargetMode="External" Id="R88e12a95972d4417" /><Relationship Type="http://schemas.openxmlformats.org/officeDocument/2006/relationships/hyperlink" Target="http://www.3gpp.org/ftp/tsg_ct/WG1_mm-cc-sm_ex-CN1/TSGC1_55/Docs/C1-083114.zip" TargetMode="External" Id="R3a5a09676bf34108" /><Relationship Type="http://schemas.openxmlformats.org/officeDocument/2006/relationships/hyperlink" Target="http://webapp.etsi.org/teldir/ListPersDetails.asp?PersId=0" TargetMode="External" Id="R3f0d5b1009164cca" /><Relationship Type="http://schemas.openxmlformats.org/officeDocument/2006/relationships/hyperlink" Target="http://www.3gpp.org/ftp/tsg_ct/WG1_mm-cc-sm_ex-CN1/TSGC1_55/Docs/C1-083115.zip" TargetMode="External" Id="Rd666d74491234443" /><Relationship Type="http://schemas.openxmlformats.org/officeDocument/2006/relationships/hyperlink" Target="http://webapp.etsi.org/teldir/ListPersDetails.asp?PersId=0" TargetMode="External" Id="R23618ed9685d4bd2" /><Relationship Type="http://schemas.openxmlformats.org/officeDocument/2006/relationships/hyperlink" Target="http://www.3gpp.org/ftp/tsg_ct/WG1_mm-cc-sm_ex-CN1/TSGC1_55/Docs/C1-083116.zip" TargetMode="External" Id="Rdc937054f1d9414e" /><Relationship Type="http://schemas.openxmlformats.org/officeDocument/2006/relationships/hyperlink" Target="http://webapp.etsi.org/teldir/ListPersDetails.asp?PersId=0" TargetMode="External" Id="R5fc2ee7aacad4aa0" /><Relationship Type="http://schemas.openxmlformats.org/officeDocument/2006/relationships/hyperlink" Target="http://www.3gpp.org/ftp/tsg_ct/WG1_mm-cc-sm_ex-CN1/TSGC1_55/Docs/C1-083117.zip" TargetMode="External" Id="Rd79393e040fc4cdc" /><Relationship Type="http://schemas.openxmlformats.org/officeDocument/2006/relationships/hyperlink" Target="http://webapp.etsi.org/teldir/ListPersDetails.asp?PersId=0" TargetMode="External" Id="R84bffa9487d141b9" /><Relationship Type="http://schemas.openxmlformats.org/officeDocument/2006/relationships/hyperlink" Target="http://www.3gpp.org/ftp/tsg_ct/WG1_mm-cc-sm_ex-CN1/TSGC1_55/Docs/C1-083118.zip" TargetMode="External" Id="R75419018133c42ad" /><Relationship Type="http://schemas.openxmlformats.org/officeDocument/2006/relationships/hyperlink" Target="http://webapp.etsi.org/teldir/ListPersDetails.asp?PersId=0" TargetMode="External" Id="Rcbf652d19b4c468e" /><Relationship Type="http://schemas.openxmlformats.org/officeDocument/2006/relationships/hyperlink" Target="http://www.3gpp.org/ftp/tsg_ct/WG1_mm-cc-sm_ex-CN1/TSGC1_55/Docs/C1-083119.zip" TargetMode="External" Id="Rd4eef94902734838" /><Relationship Type="http://schemas.openxmlformats.org/officeDocument/2006/relationships/hyperlink" Target="http://webapp.etsi.org/teldir/ListPersDetails.asp?PersId=0" TargetMode="External" Id="R4b572a8838124ab2" /><Relationship Type="http://schemas.openxmlformats.org/officeDocument/2006/relationships/hyperlink" Target="http://www.3gpp.org/ftp/tsg_ct/WG1_mm-cc-sm_ex-CN1/TSGC1_55/Docs/C1-083120.ZIP" TargetMode="External" Id="R6b37a1c6e8cc4caa" /><Relationship Type="http://schemas.openxmlformats.org/officeDocument/2006/relationships/hyperlink" Target="http://webapp.etsi.org/teldir/ListPersDetails.asp?PersId=0" TargetMode="External" Id="Rb494f0c291f84a43" /><Relationship Type="http://schemas.openxmlformats.org/officeDocument/2006/relationships/hyperlink" Target="http://www.3gpp.org/ftp/tsg_ct/WG1_mm-cc-sm_ex-CN1/TSGC1_55/Docs/C1-083121.ZIP" TargetMode="External" Id="R95b5c8a51cec458b" /><Relationship Type="http://schemas.openxmlformats.org/officeDocument/2006/relationships/hyperlink" Target="http://webapp.etsi.org/teldir/ListPersDetails.asp?PersId=0" TargetMode="External" Id="R6bc7f972258541fe" /><Relationship Type="http://schemas.openxmlformats.org/officeDocument/2006/relationships/hyperlink" Target="http://www.3gpp.org/ftp/tsg_ct/WG1_mm-cc-sm_ex-CN1/TSGC1_55/Docs/C1-083122.zip" TargetMode="External" Id="Red86799ab98b4123" /><Relationship Type="http://schemas.openxmlformats.org/officeDocument/2006/relationships/hyperlink" Target="http://webapp.etsi.org/teldir/ListPersDetails.asp?PersId=0" TargetMode="External" Id="R18f16b960326459e" /><Relationship Type="http://schemas.openxmlformats.org/officeDocument/2006/relationships/hyperlink" Target="http://www.3gpp.org/ftp/tsg_ct/WG1_mm-cc-sm_ex-CN1/TSGC1_55/Docs/C1-083123.zip" TargetMode="External" Id="R22ba9c10899a4276" /><Relationship Type="http://schemas.openxmlformats.org/officeDocument/2006/relationships/hyperlink" Target="http://webapp.etsi.org/teldir/ListPersDetails.asp?PersId=0" TargetMode="External" Id="R64cea9b677ff4b9d" /><Relationship Type="http://schemas.openxmlformats.org/officeDocument/2006/relationships/hyperlink" Target="http://www.3gpp.org/ftp/tsg_ct/WG1_mm-cc-sm_ex-CN1/TSGC1_55/Docs/C1-083124.zip" TargetMode="External" Id="R34b94b65b08b4674" /><Relationship Type="http://schemas.openxmlformats.org/officeDocument/2006/relationships/hyperlink" Target="http://webapp.etsi.org/teldir/ListPersDetails.asp?PersId=0" TargetMode="External" Id="R3c7eb20cf7a140f9" /><Relationship Type="http://schemas.openxmlformats.org/officeDocument/2006/relationships/hyperlink" Target="http://www.3gpp.org/ftp/tsg_ct/WG1_mm-cc-sm_ex-CN1/TSGC1_55/Docs/C1-083125.zip" TargetMode="External" Id="R521e50148a394dd0" /><Relationship Type="http://schemas.openxmlformats.org/officeDocument/2006/relationships/hyperlink" Target="http://webapp.etsi.org/teldir/ListPersDetails.asp?PersId=0" TargetMode="External" Id="R19a91ea06eaf4f31" /><Relationship Type="http://schemas.openxmlformats.org/officeDocument/2006/relationships/hyperlink" Target="http://www.3gpp.org/ftp/tsg_ct/WG1_mm-cc-sm_ex-CN1/TSGC1_55/Docs/C1-083126.zip" TargetMode="External" Id="R4d3b710b55ee4d45" /><Relationship Type="http://schemas.openxmlformats.org/officeDocument/2006/relationships/hyperlink" Target="http://webapp.etsi.org/teldir/ListPersDetails.asp?PersId=0" TargetMode="External" Id="Rb3454e3c76e344b0" /><Relationship Type="http://schemas.openxmlformats.org/officeDocument/2006/relationships/hyperlink" Target="http://www.3gpp.org/ftp/tsg_ct/WG1_mm-cc-sm_ex-CN1/TSGC1_55/Docs/C1-083127.zip" TargetMode="External" Id="Refb2d0e0035044e4" /><Relationship Type="http://schemas.openxmlformats.org/officeDocument/2006/relationships/hyperlink" Target="http://webapp.etsi.org/teldir/ListPersDetails.asp?PersId=0" TargetMode="External" Id="R4db6cc180d3a41d6" /><Relationship Type="http://schemas.openxmlformats.org/officeDocument/2006/relationships/hyperlink" Target="http://www.3gpp.org/ftp/tsg_ct/WG1_mm-cc-sm_ex-CN1/TSGC1_55/Docs/C1-083128.zip" TargetMode="External" Id="Re7344eb12e584ec5" /><Relationship Type="http://schemas.openxmlformats.org/officeDocument/2006/relationships/hyperlink" Target="http://webapp.etsi.org/teldir/ListPersDetails.asp?PersId=0" TargetMode="External" Id="R99ebafac5b694ebc" /><Relationship Type="http://schemas.openxmlformats.org/officeDocument/2006/relationships/hyperlink" Target="http://www.3gpp.org/ftp/tsg_ct/WG1_mm-cc-sm_ex-CN1/TSGC1_55/Docs/C1-083129.zip" TargetMode="External" Id="Rd50749b10ae94107" /><Relationship Type="http://schemas.openxmlformats.org/officeDocument/2006/relationships/hyperlink" Target="http://webapp.etsi.org/teldir/ListPersDetails.asp?PersId=0" TargetMode="External" Id="R78aef638147a4e2f" /><Relationship Type="http://schemas.openxmlformats.org/officeDocument/2006/relationships/hyperlink" Target="http://www.3gpp.org/ftp/tsg_ct/WG1_mm-cc-sm_ex-CN1/TSGC1_55/Docs/C1-083130.zip" TargetMode="External" Id="Rcd1a7cf369c84eac" /><Relationship Type="http://schemas.openxmlformats.org/officeDocument/2006/relationships/hyperlink" Target="http://webapp.etsi.org/teldir/ListPersDetails.asp?PersId=0" TargetMode="External" Id="Ra6c6821e65c443db" /><Relationship Type="http://schemas.openxmlformats.org/officeDocument/2006/relationships/hyperlink" Target="http://www.3gpp.org/ftp/tsg_ct/WG1_mm-cc-sm_ex-CN1/TSGC1_55/Docs/C1-083131.zip" TargetMode="External" Id="R2abbe5f334b64845" /><Relationship Type="http://schemas.openxmlformats.org/officeDocument/2006/relationships/hyperlink" Target="http://webapp.etsi.org/teldir/ListPersDetails.asp?PersId=0" TargetMode="External" Id="Rc4a3b7966d62474d" /><Relationship Type="http://schemas.openxmlformats.org/officeDocument/2006/relationships/hyperlink" Target="http://www.3gpp.org/ftp/tsg_ct/WG1_mm-cc-sm_ex-CN1/TSGC1_55/Docs/C1-083132.zip" TargetMode="External" Id="Reb346eb0dc664880" /><Relationship Type="http://schemas.openxmlformats.org/officeDocument/2006/relationships/hyperlink" Target="http://webapp.etsi.org/teldir/ListPersDetails.asp?PersId=0" TargetMode="External" Id="R0b9e529ab5224c6f" /><Relationship Type="http://schemas.openxmlformats.org/officeDocument/2006/relationships/hyperlink" Target="http://www.3gpp.org/ftp/tsg_ct/WG1_mm-cc-sm_ex-CN1/TSGC1_55/Docs/C1-083133.zip" TargetMode="External" Id="R03a8133bd46449f3" /><Relationship Type="http://schemas.openxmlformats.org/officeDocument/2006/relationships/hyperlink" Target="http://webapp.etsi.org/teldir/ListPersDetails.asp?PersId=0" TargetMode="External" Id="R0df5a101a5f54313" /><Relationship Type="http://schemas.openxmlformats.org/officeDocument/2006/relationships/hyperlink" Target="http://www.3gpp.org/ftp/tsg_ct/WG1_mm-cc-sm_ex-CN1/TSGC1_55/Docs/C1-083134.zip" TargetMode="External" Id="R9bdd7f843bfd4204" /><Relationship Type="http://schemas.openxmlformats.org/officeDocument/2006/relationships/hyperlink" Target="http://webapp.etsi.org/teldir/ListPersDetails.asp?PersId=0" TargetMode="External" Id="Rd84b1a4a2ae945f1" /><Relationship Type="http://schemas.openxmlformats.org/officeDocument/2006/relationships/hyperlink" Target="http://www.3gpp.org/ftp/tsg_ct/WG1_mm-cc-sm_ex-CN1/TSGC1_55/Docs/C1-083135.zip" TargetMode="External" Id="R13dc3870edb84c79" /><Relationship Type="http://schemas.openxmlformats.org/officeDocument/2006/relationships/hyperlink" Target="http://webapp.etsi.org/teldir/ListPersDetails.asp?PersId=0" TargetMode="External" Id="R46a0c53188964979" /><Relationship Type="http://schemas.openxmlformats.org/officeDocument/2006/relationships/hyperlink" Target="http://www.3gpp.org/ftp/tsg_ct/WG1_mm-cc-sm_ex-CN1/TSGC1_55/Docs/C1-083136.zip" TargetMode="External" Id="Re8947781231044f2" /><Relationship Type="http://schemas.openxmlformats.org/officeDocument/2006/relationships/hyperlink" Target="http://webapp.etsi.org/teldir/ListPersDetails.asp?PersId=0" TargetMode="External" Id="R8c99e0e8774141a8" /><Relationship Type="http://schemas.openxmlformats.org/officeDocument/2006/relationships/hyperlink" Target="http://www.3gpp.org/ftp/tsg_ct/WG1_mm-cc-sm_ex-CN1/TSGC1_55/Docs/C1-083137.zip" TargetMode="External" Id="Re0cc4942f7384967" /><Relationship Type="http://schemas.openxmlformats.org/officeDocument/2006/relationships/hyperlink" Target="http://webapp.etsi.org/teldir/ListPersDetails.asp?PersId=0" TargetMode="External" Id="R8878972552c94ec5" /><Relationship Type="http://schemas.openxmlformats.org/officeDocument/2006/relationships/hyperlink" Target="http://www.3gpp.org/ftp/tsg_ct/WG1_mm-cc-sm_ex-CN1/TSGC1_55/Docs/C1-083138.zip" TargetMode="External" Id="Rbd58eee1f29d42c9" /><Relationship Type="http://schemas.openxmlformats.org/officeDocument/2006/relationships/hyperlink" Target="http://webapp.etsi.org/teldir/ListPersDetails.asp?PersId=0" TargetMode="External" Id="R2870174f69fd4737" /><Relationship Type="http://schemas.openxmlformats.org/officeDocument/2006/relationships/hyperlink" Target="http://www.3gpp.org/ftp/tsg_ct/WG1_mm-cc-sm_ex-CN1/TSGC1_55/Docs/C1-083139.zip" TargetMode="External" Id="Rea970f50030a42f5" /><Relationship Type="http://schemas.openxmlformats.org/officeDocument/2006/relationships/hyperlink" Target="http://webapp.etsi.org/teldir/ListPersDetails.asp?PersId=0" TargetMode="External" Id="R72a7cd65abc24ae2" /><Relationship Type="http://schemas.openxmlformats.org/officeDocument/2006/relationships/hyperlink" Target="http://www.3gpp.org/ftp/tsg_ct/WG1_mm-cc-sm_ex-CN1/TSGC1_55/Docs/C1-083140.zip" TargetMode="External" Id="Re6fa79e083774a3d" /><Relationship Type="http://schemas.openxmlformats.org/officeDocument/2006/relationships/hyperlink" Target="http://webapp.etsi.org/teldir/ListPersDetails.asp?PersId=0" TargetMode="External" Id="R270eba03e13c495c" /><Relationship Type="http://schemas.openxmlformats.org/officeDocument/2006/relationships/hyperlink" Target="http://www.3gpp.org/ftp/tsg_ct/WG1_mm-cc-sm_ex-CN1/TSGC1_55/Docs/C1-083141.zip" TargetMode="External" Id="R17b9e07406bc4ad8" /><Relationship Type="http://schemas.openxmlformats.org/officeDocument/2006/relationships/hyperlink" Target="http://webapp.etsi.org/teldir/ListPersDetails.asp?PersId=0" TargetMode="External" Id="R4bee7cfbf54b4d07" /><Relationship Type="http://schemas.openxmlformats.org/officeDocument/2006/relationships/hyperlink" Target="http://www.3gpp.org/ftp/tsg_ct/WG1_mm-cc-sm_ex-CN1/TSGC1_55/Docs/C1-083142.zip" TargetMode="External" Id="R70b0cf496efb41e8" /><Relationship Type="http://schemas.openxmlformats.org/officeDocument/2006/relationships/hyperlink" Target="http://webapp.etsi.org/teldir/ListPersDetails.asp?PersId=0" TargetMode="External" Id="Rce739e2e40d54807" /><Relationship Type="http://schemas.openxmlformats.org/officeDocument/2006/relationships/hyperlink" Target="http://www.3gpp.org/ftp/tsg_ct/WG1_mm-cc-sm_ex-CN1/TSGC1_55/Docs/C1-083143.zip" TargetMode="External" Id="R27c7cab43ca44fbb" /><Relationship Type="http://schemas.openxmlformats.org/officeDocument/2006/relationships/hyperlink" Target="http://webapp.etsi.org/teldir/ListPersDetails.asp?PersId=0" TargetMode="External" Id="Rbbed9defbe5b4024" /><Relationship Type="http://schemas.openxmlformats.org/officeDocument/2006/relationships/hyperlink" Target="http://www.3gpp.org/ftp/tsg_ct/WG1_mm-cc-sm_ex-CN1/TSGC1_55/Docs/C1-083144.zip" TargetMode="External" Id="R503af6c436154b4a" /><Relationship Type="http://schemas.openxmlformats.org/officeDocument/2006/relationships/hyperlink" Target="http://webapp.etsi.org/teldir/ListPersDetails.asp?PersId=0" TargetMode="External" Id="Rfdd9dfe60ffd4059" /><Relationship Type="http://schemas.openxmlformats.org/officeDocument/2006/relationships/hyperlink" Target="http://www.3gpp.org/ftp/tsg_ct/WG1_mm-cc-sm_ex-CN1/TSGC1_55/Docs/C1-083145.zip" TargetMode="External" Id="R06bfe4a345514cbb" /><Relationship Type="http://schemas.openxmlformats.org/officeDocument/2006/relationships/hyperlink" Target="http://webapp.etsi.org/teldir/ListPersDetails.asp?PersId=0" TargetMode="External" Id="R55ab15c6825e4346" /><Relationship Type="http://schemas.openxmlformats.org/officeDocument/2006/relationships/hyperlink" Target="http://www.3gpp.org/ftp/tsg_ct/WG1_mm-cc-sm_ex-CN1/TSGC1_55/Docs/C1-083146.zip" TargetMode="External" Id="R6b5979f0c4244315" /><Relationship Type="http://schemas.openxmlformats.org/officeDocument/2006/relationships/hyperlink" Target="http://webapp.etsi.org/teldir/ListPersDetails.asp?PersId=0" TargetMode="External" Id="R83dd931233f74ae7" /><Relationship Type="http://schemas.openxmlformats.org/officeDocument/2006/relationships/hyperlink" Target="http://www.3gpp.org/ftp/tsg_ct/WG1_mm-cc-sm_ex-CN1/TSGC1_55/Docs/C1-083147.zip" TargetMode="External" Id="R8a5923c5ed0f4c91" /><Relationship Type="http://schemas.openxmlformats.org/officeDocument/2006/relationships/hyperlink" Target="http://webapp.etsi.org/teldir/ListPersDetails.asp?PersId=0" TargetMode="External" Id="Red38f6ca7a9446ef" /><Relationship Type="http://schemas.openxmlformats.org/officeDocument/2006/relationships/hyperlink" Target="http://www.3gpp.org/ftp/tsg_ct/WG1_mm-cc-sm_ex-CN1/TSGC1_55/Docs/C1-083148.zip" TargetMode="External" Id="R7c72e2d80fbd428b" /><Relationship Type="http://schemas.openxmlformats.org/officeDocument/2006/relationships/hyperlink" Target="http://webapp.etsi.org/teldir/ListPersDetails.asp?PersId=0" TargetMode="External" Id="Rf0644e3bd5234696" /><Relationship Type="http://schemas.openxmlformats.org/officeDocument/2006/relationships/hyperlink" Target="http://www.3gpp.org/ftp/tsg_ct/WG1_mm-cc-sm_ex-CN1/TSGC1_55/Docs/C1-083149.zip" TargetMode="External" Id="R18c3b9f573c94e50" /><Relationship Type="http://schemas.openxmlformats.org/officeDocument/2006/relationships/hyperlink" Target="http://webapp.etsi.org/teldir/ListPersDetails.asp?PersId=0" TargetMode="External" Id="R7efe1d3f7c0b492a" /><Relationship Type="http://schemas.openxmlformats.org/officeDocument/2006/relationships/hyperlink" Target="http://www.3gpp.org/ftp/tsg_ct/WG1_mm-cc-sm_ex-CN1/TSGC1_55/Docs/C1-083150.zip" TargetMode="External" Id="R8c3724d9cc454502" /><Relationship Type="http://schemas.openxmlformats.org/officeDocument/2006/relationships/hyperlink" Target="http://webapp.etsi.org/teldir/ListPersDetails.asp?PersId=0" TargetMode="External" Id="Ra30f901218b54ba3" /><Relationship Type="http://schemas.openxmlformats.org/officeDocument/2006/relationships/hyperlink" Target="http://www.3gpp.org/ftp/tsg_ct/WG1_mm-cc-sm_ex-CN1/TSGC1_55/Docs/C1-083151.zip" TargetMode="External" Id="Rabf68b2241c44dbf" /><Relationship Type="http://schemas.openxmlformats.org/officeDocument/2006/relationships/hyperlink" Target="http://webapp.etsi.org/teldir/ListPersDetails.asp?PersId=0" TargetMode="External" Id="R1d9a36a3dadb4b0f" /><Relationship Type="http://schemas.openxmlformats.org/officeDocument/2006/relationships/hyperlink" Target="http://www.3gpp.org/ftp/tsg_ct/WG1_mm-cc-sm_ex-CN1/TSGC1_55/Docs/C1-083152.zip" TargetMode="External" Id="R0356110f04e04cf8" /><Relationship Type="http://schemas.openxmlformats.org/officeDocument/2006/relationships/hyperlink" Target="http://webapp.etsi.org/teldir/ListPersDetails.asp?PersId=0" TargetMode="External" Id="R2586d2fc246a4ae2" /><Relationship Type="http://schemas.openxmlformats.org/officeDocument/2006/relationships/hyperlink" Target="http://www.3gpp.org/ftp/tsg_ct/WG1_mm-cc-sm_ex-CN1/TSGC1_55/Docs/C1-083153.zip" TargetMode="External" Id="R4bf1bf9db8a04a7a" /><Relationship Type="http://schemas.openxmlformats.org/officeDocument/2006/relationships/hyperlink" Target="http://webapp.etsi.org/teldir/ListPersDetails.asp?PersId=0" TargetMode="External" Id="R913ad51763634e4d" /><Relationship Type="http://schemas.openxmlformats.org/officeDocument/2006/relationships/hyperlink" Target="http://www.3gpp.org/ftp/tsg_ct/WG1_mm-cc-sm_ex-CN1/TSGC1_55/Docs/C1-083154.zip" TargetMode="External" Id="Rfa5292f7346649a4" /><Relationship Type="http://schemas.openxmlformats.org/officeDocument/2006/relationships/hyperlink" Target="http://webapp.etsi.org/teldir/ListPersDetails.asp?PersId=0" TargetMode="External" Id="Ra3da5bb7eae74b00" /><Relationship Type="http://schemas.openxmlformats.org/officeDocument/2006/relationships/hyperlink" Target="http://www.3gpp.org/ftp/tsg_ct/WG1_mm-cc-sm_ex-CN1/TSGC1_55/Docs/C1-083155.zip" TargetMode="External" Id="R66453846d861499b" /><Relationship Type="http://schemas.openxmlformats.org/officeDocument/2006/relationships/hyperlink" Target="http://webapp.etsi.org/teldir/ListPersDetails.asp?PersId=0" TargetMode="External" Id="R7d20c4a838e74a4c" /><Relationship Type="http://schemas.openxmlformats.org/officeDocument/2006/relationships/hyperlink" Target="http://www.3gpp.org/ftp/tsg_ct/WG1_mm-cc-sm_ex-CN1/TSGC1_55/Docs/C1-083156.zip" TargetMode="External" Id="Rf6b093589ecf485c" /><Relationship Type="http://schemas.openxmlformats.org/officeDocument/2006/relationships/hyperlink" Target="http://webapp.etsi.org/teldir/ListPersDetails.asp?PersId=0" TargetMode="External" Id="R5d23b3200a424ecb" /><Relationship Type="http://schemas.openxmlformats.org/officeDocument/2006/relationships/hyperlink" Target="http://www.3gpp.org/ftp/tsg_ct/WG1_mm-cc-sm_ex-CN1/TSGC1_55/Docs/C1-083157.zip" TargetMode="External" Id="R1bdecfb04e504920" /><Relationship Type="http://schemas.openxmlformats.org/officeDocument/2006/relationships/hyperlink" Target="http://webapp.etsi.org/teldir/ListPersDetails.asp?PersId=0" TargetMode="External" Id="R910405a640684680" /><Relationship Type="http://schemas.openxmlformats.org/officeDocument/2006/relationships/hyperlink" Target="http://www.3gpp.org/ftp/tsg_ct/WG1_mm-cc-sm_ex-CN1/TSGC1_55/Docs/C1-083158.zip" TargetMode="External" Id="R57d1318fd9af4be4" /><Relationship Type="http://schemas.openxmlformats.org/officeDocument/2006/relationships/hyperlink" Target="http://webapp.etsi.org/teldir/ListPersDetails.asp?PersId=0" TargetMode="External" Id="R23871b9d82094ec9" /><Relationship Type="http://schemas.openxmlformats.org/officeDocument/2006/relationships/hyperlink" Target="http://www.3gpp.org/ftp/tsg_ct/WG1_mm-cc-sm_ex-CN1/TSGC1_55/Docs/C1-083159.zip" TargetMode="External" Id="R5cf74952f6bb45b7" /><Relationship Type="http://schemas.openxmlformats.org/officeDocument/2006/relationships/hyperlink" Target="http://webapp.etsi.org/teldir/ListPersDetails.asp?PersId=0" TargetMode="External" Id="Ra195b13729ac4eaf" /><Relationship Type="http://schemas.openxmlformats.org/officeDocument/2006/relationships/hyperlink" Target="http://www.3gpp.org/ftp/tsg_ct/WG1_mm-cc-sm_ex-CN1/TSGC1_55/Docs/C1-083160.zip" TargetMode="External" Id="R9731fbf28790419e" /><Relationship Type="http://schemas.openxmlformats.org/officeDocument/2006/relationships/hyperlink" Target="http://webapp.etsi.org/teldir/ListPersDetails.asp?PersId=0" TargetMode="External" Id="Rcb50cfc21f7c4340" /><Relationship Type="http://schemas.openxmlformats.org/officeDocument/2006/relationships/hyperlink" Target="http://www.3gpp.org/ftp/tsg_ct/WG1_mm-cc-sm_ex-CN1/TSGC1_55/Docs/C1-083161.zip" TargetMode="External" Id="R6945010ec6b94bcd" /><Relationship Type="http://schemas.openxmlformats.org/officeDocument/2006/relationships/hyperlink" Target="http://webapp.etsi.org/teldir/ListPersDetails.asp?PersId=0" TargetMode="External" Id="R63fe92740d734e60" /><Relationship Type="http://schemas.openxmlformats.org/officeDocument/2006/relationships/hyperlink" Target="http://www.3gpp.org/ftp/tsg_ct/WG1_mm-cc-sm_ex-CN1/TSGC1_55/Docs/C1-083162.zip" TargetMode="External" Id="R9b7e1da4ef384d50" /><Relationship Type="http://schemas.openxmlformats.org/officeDocument/2006/relationships/hyperlink" Target="http://webapp.etsi.org/teldir/ListPersDetails.asp?PersId=0" TargetMode="External" Id="Re4987b01da9d4c15" /><Relationship Type="http://schemas.openxmlformats.org/officeDocument/2006/relationships/hyperlink" Target="http://www.3gpp.org/ftp/tsg_ct/WG1_mm-cc-sm_ex-CN1/TSGC1_55/Docs/C1-083163.zip" TargetMode="External" Id="R95145f1d9b2d4bd2" /><Relationship Type="http://schemas.openxmlformats.org/officeDocument/2006/relationships/hyperlink" Target="http://webapp.etsi.org/teldir/ListPersDetails.asp?PersId=0" TargetMode="External" Id="Rab76ec92952f4b4f" /><Relationship Type="http://schemas.openxmlformats.org/officeDocument/2006/relationships/hyperlink" Target="http://www.3gpp.org/ftp/tsg_ct/WG1_mm-cc-sm_ex-CN1/TSGC1_55/Docs/C1-083164.zip" TargetMode="External" Id="R323301719b544e89" /><Relationship Type="http://schemas.openxmlformats.org/officeDocument/2006/relationships/hyperlink" Target="http://webapp.etsi.org/teldir/ListPersDetails.asp?PersId=0" TargetMode="External" Id="Rc550bb312fce4b6e" /><Relationship Type="http://schemas.openxmlformats.org/officeDocument/2006/relationships/hyperlink" Target="http://www.3gpp.org/ftp/tsg_ct/WG1_mm-cc-sm_ex-CN1/TSGC1_55/Docs/C1-083165.zip" TargetMode="External" Id="R3fa4ddc9df394bd9" /><Relationship Type="http://schemas.openxmlformats.org/officeDocument/2006/relationships/hyperlink" Target="http://webapp.etsi.org/teldir/ListPersDetails.asp?PersId=0" TargetMode="External" Id="Rf5a7acb69f524114" /><Relationship Type="http://schemas.openxmlformats.org/officeDocument/2006/relationships/hyperlink" Target="http://www.3gpp.org/ftp/tsg_ct/WG1_mm-cc-sm_ex-CN1/TSGC1_55/Docs/C1-083166.zip" TargetMode="External" Id="R8fdb1b94143d43b0" /><Relationship Type="http://schemas.openxmlformats.org/officeDocument/2006/relationships/hyperlink" Target="http://webapp.etsi.org/teldir/ListPersDetails.asp?PersId=0" TargetMode="External" Id="Rd3f94595e12842a3" /><Relationship Type="http://schemas.openxmlformats.org/officeDocument/2006/relationships/hyperlink" Target="http://www.3gpp.org/ftp/tsg_ct/WG1_mm-cc-sm_ex-CN1/TSGC1_55/Docs/C1-083167.zip" TargetMode="External" Id="R23f7c55226474415" /><Relationship Type="http://schemas.openxmlformats.org/officeDocument/2006/relationships/hyperlink" Target="http://webapp.etsi.org/teldir/ListPersDetails.asp?PersId=0" TargetMode="External" Id="R696f9115987e4703" /><Relationship Type="http://schemas.openxmlformats.org/officeDocument/2006/relationships/hyperlink" Target="http://www.3gpp.org/ftp/tsg_ct/WG1_mm-cc-sm_ex-CN1/TSGC1_55/Docs/C1-083168.zip" TargetMode="External" Id="R44a59128f52346f9" /><Relationship Type="http://schemas.openxmlformats.org/officeDocument/2006/relationships/hyperlink" Target="http://webapp.etsi.org/teldir/ListPersDetails.asp?PersId=0" TargetMode="External" Id="Rde83aa5a024c47f3" /><Relationship Type="http://schemas.openxmlformats.org/officeDocument/2006/relationships/hyperlink" Target="http://www.3gpp.org/ftp/tsg_ct/WG1_mm-cc-sm_ex-CN1/TSGC1_55/Docs/C1-083169.zip" TargetMode="External" Id="Re7b8d26bae88496c" /><Relationship Type="http://schemas.openxmlformats.org/officeDocument/2006/relationships/hyperlink" Target="http://webapp.etsi.org/teldir/ListPersDetails.asp?PersId=0" TargetMode="External" Id="R999e31fabb974ca7" /><Relationship Type="http://schemas.openxmlformats.org/officeDocument/2006/relationships/hyperlink" Target="http://www.3gpp.org/ftp/tsg_ct/WG1_mm-cc-sm_ex-CN1/TSGC1_55/Docs/C1-083170.zip" TargetMode="External" Id="R8394ec03ad1644ed" /><Relationship Type="http://schemas.openxmlformats.org/officeDocument/2006/relationships/hyperlink" Target="http://webapp.etsi.org/teldir/ListPersDetails.asp?PersId=0" TargetMode="External" Id="R3178a81634314314" /><Relationship Type="http://schemas.openxmlformats.org/officeDocument/2006/relationships/hyperlink" Target="http://www.3gpp.org/ftp/tsg_ct/WG1_mm-cc-sm_ex-CN1/TSGC1_55/Docs/C1-083171.zip" TargetMode="External" Id="Rda55c6b1ade6474a" /><Relationship Type="http://schemas.openxmlformats.org/officeDocument/2006/relationships/hyperlink" Target="http://webapp.etsi.org/teldir/ListPersDetails.asp?PersId=0" TargetMode="External" Id="Rdeb512419ee64b6b" /><Relationship Type="http://schemas.openxmlformats.org/officeDocument/2006/relationships/hyperlink" Target="http://www.3gpp.org/ftp/tsg_ct/WG1_mm-cc-sm_ex-CN1/TSGC1_55/Docs/C1-083172.zip" TargetMode="External" Id="Reb8509b204fb4ae6" /><Relationship Type="http://schemas.openxmlformats.org/officeDocument/2006/relationships/hyperlink" Target="http://webapp.etsi.org/teldir/ListPersDetails.asp?PersId=0" TargetMode="External" Id="Rff2bac31880449f9" /><Relationship Type="http://schemas.openxmlformats.org/officeDocument/2006/relationships/hyperlink" Target="http://www.3gpp.org/ftp/tsg_ct/WG1_mm-cc-sm_ex-CN1/TSGC1_55/Docs/C1-083173.zip" TargetMode="External" Id="R306501a59581490c" /><Relationship Type="http://schemas.openxmlformats.org/officeDocument/2006/relationships/hyperlink" Target="http://webapp.etsi.org/teldir/ListPersDetails.asp?PersId=0" TargetMode="External" Id="Ra756575c799443d9" /><Relationship Type="http://schemas.openxmlformats.org/officeDocument/2006/relationships/hyperlink" Target="http://www.3gpp.org/ftp/tsg_ct/WG1_mm-cc-sm_ex-CN1/TSGC1_55/Docs/C1-083174.zip" TargetMode="External" Id="Rb340327a5170444c" /><Relationship Type="http://schemas.openxmlformats.org/officeDocument/2006/relationships/hyperlink" Target="http://webapp.etsi.org/teldir/ListPersDetails.asp?PersId=0" TargetMode="External" Id="R17c0359974d34e51" /><Relationship Type="http://schemas.openxmlformats.org/officeDocument/2006/relationships/hyperlink" Target="http://www.3gpp.org/ftp/tsg_ct/WG1_mm-cc-sm_ex-CN1/TSGC1_55/Docs/C1-083175.zip" TargetMode="External" Id="Rd7928ede3886484b" /><Relationship Type="http://schemas.openxmlformats.org/officeDocument/2006/relationships/hyperlink" Target="http://webapp.etsi.org/teldir/ListPersDetails.asp?PersId=0" TargetMode="External" Id="R71da95127da1456d" /><Relationship Type="http://schemas.openxmlformats.org/officeDocument/2006/relationships/hyperlink" Target="http://www.3gpp.org/ftp/tsg_ct/WG1_mm-cc-sm_ex-CN1/TSGC1_55/Docs/C1-083176.zip" TargetMode="External" Id="Re4987b1f24774f03" /><Relationship Type="http://schemas.openxmlformats.org/officeDocument/2006/relationships/hyperlink" Target="http://webapp.etsi.org/teldir/ListPersDetails.asp?PersId=0" TargetMode="External" Id="Re3879f9bf8014376" /><Relationship Type="http://schemas.openxmlformats.org/officeDocument/2006/relationships/hyperlink" Target="http://www.3gpp.org/ftp/tsg_ct/WG1_mm-cc-sm_ex-CN1/TSGC1_55/Docs/C1-083177.zip" TargetMode="External" Id="Rc848392ecb364f70" /><Relationship Type="http://schemas.openxmlformats.org/officeDocument/2006/relationships/hyperlink" Target="http://webapp.etsi.org/teldir/ListPersDetails.asp?PersId=0" TargetMode="External" Id="R2827f61e325c4664" /><Relationship Type="http://schemas.openxmlformats.org/officeDocument/2006/relationships/hyperlink" Target="http://www.3gpp.org/ftp/tsg_ct/WG1_mm-cc-sm_ex-CN1/TSGC1_55/Docs/C1-083178.zip" TargetMode="External" Id="Rb988d0fb51bd494d" /><Relationship Type="http://schemas.openxmlformats.org/officeDocument/2006/relationships/hyperlink" Target="http://webapp.etsi.org/teldir/ListPersDetails.asp?PersId=0" TargetMode="External" Id="Re9d99d5549164d5d" /><Relationship Type="http://schemas.openxmlformats.org/officeDocument/2006/relationships/hyperlink" Target="http://www.3gpp.org/ftp/tsg_ct/WG1_mm-cc-sm_ex-CN1/TSGC1_55/Docs/C1-083179.zip" TargetMode="External" Id="Rd1bcec3decb64773" /><Relationship Type="http://schemas.openxmlformats.org/officeDocument/2006/relationships/hyperlink" Target="http://webapp.etsi.org/teldir/ListPersDetails.asp?PersId=0" TargetMode="External" Id="Rc1f8758e055748c8" /><Relationship Type="http://schemas.openxmlformats.org/officeDocument/2006/relationships/hyperlink" Target="http://www.3gpp.org/ftp/tsg_ct/WG1_mm-cc-sm_ex-CN1/TSGC1_55/Docs/C1-083180.zip" TargetMode="External" Id="R3705b5fcf11f49e2" /><Relationship Type="http://schemas.openxmlformats.org/officeDocument/2006/relationships/hyperlink" Target="http://webapp.etsi.org/teldir/ListPersDetails.asp?PersId=0" TargetMode="External" Id="Ra58a79f2284a4cb8" /><Relationship Type="http://schemas.openxmlformats.org/officeDocument/2006/relationships/hyperlink" Target="http://www.3gpp.org/ftp/tsg_ct/WG1_mm-cc-sm_ex-CN1/TSGC1_55/Docs/C1-083181.zip" TargetMode="External" Id="R7cce2fcd7d134da8" /><Relationship Type="http://schemas.openxmlformats.org/officeDocument/2006/relationships/hyperlink" Target="http://webapp.etsi.org/teldir/ListPersDetails.asp?PersId=0" TargetMode="External" Id="R53c243f9dd44421c" /><Relationship Type="http://schemas.openxmlformats.org/officeDocument/2006/relationships/hyperlink" Target="http://www.3gpp.org/ftp/tsg_ct/WG1_mm-cc-sm_ex-CN1/TSGC1_55/Docs/C1-083182.zip" TargetMode="External" Id="R770258f31f2543bc" /><Relationship Type="http://schemas.openxmlformats.org/officeDocument/2006/relationships/hyperlink" Target="http://webapp.etsi.org/teldir/ListPersDetails.asp?PersId=0" TargetMode="External" Id="R6dd072d3f2f94241" /><Relationship Type="http://schemas.openxmlformats.org/officeDocument/2006/relationships/hyperlink" Target="http://www.3gpp.org/ftp/tsg_ct/WG1_mm-cc-sm_ex-CN1/TSGC1_55/Docs/C1-083183.zip" TargetMode="External" Id="R6187a852575b4f46" /><Relationship Type="http://schemas.openxmlformats.org/officeDocument/2006/relationships/hyperlink" Target="http://webapp.etsi.org/teldir/ListPersDetails.asp?PersId=0" TargetMode="External" Id="Rd2e0adbbdd814a71" /><Relationship Type="http://schemas.openxmlformats.org/officeDocument/2006/relationships/hyperlink" Target="http://www.3gpp.org/ftp/tsg_ct/WG1_mm-cc-sm_ex-CN1/TSGC1_55/Docs/C1-083184.zip" TargetMode="External" Id="R126f266b07134123" /><Relationship Type="http://schemas.openxmlformats.org/officeDocument/2006/relationships/hyperlink" Target="http://webapp.etsi.org/teldir/ListPersDetails.asp?PersId=0" TargetMode="External" Id="Rdf3d5e4652af4df7" /><Relationship Type="http://schemas.openxmlformats.org/officeDocument/2006/relationships/hyperlink" Target="http://www.3gpp.org/ftp/tsg_ct/WG1_mm-cc-sm_ex-CN1/TSGC1_55/Docs/C1-083185.zip" TargetMode="External" Id="R3bf7f76d049a4ff7" /><Relationship Type="http://schemas.openxmlformats.org/officeDocument/2006/relationships/hyperlink" Target="http://webapp.etsi.org/teldir/ListPersDetails.asp?PersId=0" TargetMode="External" Id="Rc939139db62140b7" /><Relationship Type="http://schemas.openxmlformats.org/officeDocument/2006/relationships/hyperlink" Target="http://www.3gpp.org/ftp/tsg_ct/WG1_mm-cc-sm_ex-CN1/TSGC1_55/Docs/C1-083186.zip" TargetMode="External" Id="R352d68de08044b87" /><Relationship Type="http://schemas.openxmlformats.org/officeDocument/2006/relationships/hyperlink" Target="http://webapp.etsi.org/teldir/ListPersDetails.asp?PersId=0" TargetMode="External" Id="R249726d2cf2a4b81" /><Relationship Type="http://schemas.openxmlformats.org/officeDocument/2006/relationships/hyperlink" Target="http://www.3gpp.org/ftp/tsg_ct/WG1_mm-cc-sm_ex-CN1/TSGC1_55/Docs/C1-083187.zip" TargetMode="External" Id="Rebe10a7cf6c1412c" /><Relationship Type="http://schemas.openxmlformats.org/officeDocument/2006/relationships/hyperlink" Target="http://webapp.etsi.org/teldir/ListPersDetails.asp?PersId=0" TargetMode="External" Id="Rad2c819cc9284030" /><Relationship Type="http://schemas.openxmlformats.org/officeDocument/2006/relationships/hyperlink" Target="http://www.3gpp.org/ftp/tsg_ct/WG1_mm-cc-sm_ex-CN1/TSGC1_55/Docs/C1-083188.zip" TargetMode="External" Id="R9fe996615e264a1f" /><Relationship Type="http://schemas.openxmlformats.org/officeDocument/2006/relationships/hyperlink" Target="http://webapp.etsi.org/teldir/ListPersDetails.asp?PersId=0" TargetMode="External" Id="R91d5a9bbe6894c57" /><Relationship Type="http://schemas.openxmlformats.org/officeDocument/2006/relationships/hyperlink" Target="http://www.3gpp.org/ftp/tsg_ct/WG1_mm-cc-sm_ex-CN1/TSGC1_55/Docs/C1-083189.zip" TargetMode="External" Id="R624d94d4c5674782" /><Relationship Type="http://schemas.openxmlformats.org/officeDocument/2006/relationships/hyperlink" Target="http://webapp.etsi.org/teldir/ListPersDetails.asp?PersId=0" TargetMode="External" Id="R31922a452cac4e98" /><Relationship Type="http://schemas.openxmlformats.org/officeDocument/2006/relationships/hyperlink" Target="http://www.3gpp.org/ftp/tsg_ct/WG1_mm-cc-sm_ex-CN1/TSGC1_55/Docs/C1-083190.zip" TargetMode="External" Id="Rb4fafed075f44acc" /><Relationship Type="http://schemas.openxmlformats.org/officeDocument/2006/relationships/hyperlink" Target="http://webapp.etsi.org/teldir/ListPersDetails.asp?PersId=0" TargetMode="External" Id="R521ac5c8c7b949dc" /><Relationship Type="http://schemas.openxmlformats.org/officeDocument/2006/relationships/hyperlink" Target="http://www.3gpp.org/ftp/tsg_ct/WG1_mm-cc-sm_ex-CN1/TSGC1_55/Docs/C1-083191.zip" TargetMode="External" Id="Rd1a1834166544834" /><Relationship Type="http://schemas.openxmlformats.org/officeDocument/2006/relationships/hyperlink" Target="http://webapp.etsi.org/teldir/ListPersDetails.asp?PersId=0" TargetMode="External" Id="Ra55ebe5b71474bd6" /><Relationship Type="http://schemas.openxmlformats.org/officeDocument/2006/relationships/hyperlink" Target="http://www.3gpp.org/ftp/tsg_ct/WG1_mm-cc-sm_ex-CN1/TSGC1_55/Docs/C1-083192.zip" TargetMode="External" Id="Re64cf8eef37546aa" /><Relationship Type="http://schemas.openxmlformats.org/officeDocument/2006/relationships/hyperlink" Target="http://webapp.etsi.org/teldir/ListPersDetails.asp?PersId=0" TargetMode="External" Id="Rcf0f3111e2974f6e" /><Relationship Type="http://schemas.openxmlformats.org/officeDocument/2006/relationships/hyperlink" Target="http://www.3gpp.org/ftp/tsg_ct/WG1_mm-cc-sm_ex-CN1/TSGC1_55/Docs/C1-083193.zip" TargetMode="External" Id="R79d4c5995f464348" /><Relationship Type="http://schemas.openxmlformats.org/officeDocument/2006/relationships/hyperlink" Target="http://webapp.etsi.org/teldir/ListPersDetails.asp?PersId=0" TargetMode="External" Id="R62e69590b8c344af" /><Relationship Type="http://schemas.openxmlformats.org/officeDocument/2006/relationships/hyperlink" Target="http://www.3gpp.org/ftp/tsg_ct/WG1_mm-cc-sm_ex-CN1/TSGC1_55/Docs/C1-083194.zip" TargetMode="External" Id="R083f8e3df7f5481f" /><Relationship Type="http://schemas.openxmlformats.org/officeDocument/2006/relationships/hyperlink" Target="http://webapp.etsi.org/teldir/ListPersDetails.asp?PersId=0" TargetMode="External" Id="Rd05b069c80444aaf" /><Relationship Type="http://schemas.openxmlformats.org/officeDocument/2006/relationships/hyperlink" Target="http://www.3gpp.org/ftp/tsg_ct/WG1_mm-cc-sm_ex-CN1/TSGC1_55/Docs/C1-083195.zip" TargetMode="External" Id="R7f1d0a22dde8453d" /><Relationship Type="http://schemas.openxmlformats.org/officeDocument/2006/relationships/hyperlink" Target="http://webapp.etsi.org/teldir/ListPersDetails.asp?PersId=0" TargetMode="External" Id="Re0201b69561145f2" /><Relationship Type="http://schemas.openxmlformats.org/officeDocument/2006/relationships/hyperlink" Target="http://www.3gpp.org/ftp/tsg_ct/WG1_mm-cc-sm_ex-CN1/TSGC1_55/Docs/C1-083196.zip" TargetMode="External" Id="Rd793ae896d6d487f" /><Relationship Type="http://schemas.openxmlformats.org/officeDocument/2006/relationships/hyperlink" Target="http://webapp.etsi.org/teldir/ListPersDetails.asp?PersId=0" TargetMode="External" Id="Rcd07571ef6ca47b4" /><Relationship Type="http://schemas.openxmlformats.org/officeDocument/2006/relationships/hyperlink" Target="http://www.3gpp.org/ftp/tsg_ct/WG1_mm-cc-sm_ex-CN1/TSGC1_55/Docs/C1-083197.zip" TargetMode="External" Id="Rb5656d90295d4f91" /><Relationship Type="http://schemas.openxmlformats.org/officeDocument/2006/relationships/hyperlink" Target="http://webapp.etsi.org/teldir/ListPersDetails.asp?PersId=0" TargetMode="External" Id="Rc880c6fe4bb547ad" /><Relationship Type="http://schemas.openxmlformats.org/officeDocument/2006/relationships/hyperlink" Target="http://www.3gpp.org/ftp/tsg_ct/WG1_mm-cc-sm_ex-CN1/TSGC1_55/Docs/C1-083198.zip" TargetMode="External" Id="Re3dc9e2b725e4e10" /><Relationship Type="http://schemas.openxmlformats.org/officeDocument/2006/relationships/hyperlink" Target="http://webapp.etsi.org/teldir/ListPersDetails.asp?PersId=0" TargetMode="External" Id="Rcdd9a844f0bd490d" /><Relationship Type="http://schemas.openxmlformats.org/officeDocument/2006/relationships/hyperlink" Target="http://webapp.etsi.org/teldir/ListPersDetails.asp?PersId=0" TargetMode="External" Id="R67a77762c44543da" /><Relationship Type="http://schemas.openxmlformats.org/officeDocument/2006/relationships/hyperlink" Target="http://www.3gpp.org/ftp/tsg_ct/WG1_mm-cc-sm_ex-CN1/TSGC1_55/Docs/C1-083200.zip" TargetMode="External" Id="R2d447fe5512b4d34" /><Relationship Type="http://schemas.openxmlformats.org/officeDocument/2006/relationships/hyperlink" Target="http://webapp.etsi.org/teldir/ListPersDetails.asp?PersId=0" TargetMode="External" Id="Rc584147c295e490c" /><Relationship Type="http://schemas.openxmlformats.org/officeDocument/2006/relationships/hyperlink" Target="http://www.3gpp.org/ftp/tsg_ct/WG1_mm-cc-sm_ex-CN1/TSGC1_55/Docs/C1-083201.zip" TargetMode="External" Id="R18cc38768e87488c" /><Relationship Type="http://schemas.openxmlformats.org/officeDocument/2006/relationships/hyperlink" Target="http://webapp.etsi.org/teldir/ListPersDetails.asp?PersId=0" TargetMode="External" Id="Rb94df14eaf7241c0" /><Relationship Type="http://schemas.openxmlformats.org/officeDocument/2006/relationships/hyperlink" Target="http://www.3gpp.org/ftp/tsg_ct/WG1_mm-cc-sm_ex-CN1/TSGC1_55/Docs/C1-083202.zip" TargetMode="External" Id="R5302403d0d124d5c" /><Relationship Type="http://schemas.openxmlformats.org/officeDocument/2006/relationships/hyperlink" Target="http://webapp.etsi.org/teldir/ListPersDetails.asp?PersId=0" TargetMode="External" Id="R747074245e114c6e" /><Relationship Type="http://schemas.openxmlformats.org/officeDocument/2006/relationships/hyperlink" Target="http://www.3gpp.org/ftp/tsg_ct/WG1_mm-cc-sm_ex-CN1/TSGC1_55/Docs/C1-083203.zip" TargetMode="External" Id="R450b7e8f9c0945a7" /><Relationship Type="http://schemas.openxmlformats.org/officeDocument/2006/relationships/hyperlink" Target="http://webapp.etsi.org/teldir/ListPersDetails.asp?PersId=0" TargetMode="External" Id="R34115285c61a4a8f" /><Relationship Type="http://schemas.openxmlformats.org/officeDocument/2006/relationships/hyperlink" Target="http://www.3gpp.org/ftp/tsg_ct/WG1_mm-cc-sm_ex-CN1/TSGC1_55/Docs/C1-083204.zip" TargetMode="External" Id="R04a4e1e002b74059" /><Relationship Type="http://schemas.openxmlformats.org/officeDocument/2006/relationships/hyperlink" Target="http://webapp.etsi.org/teldir/ListPersDetails.asp?PersId=0" TargetMode="External" Id="R290a402788554a4c" /><Relationship Type="http://schemas.openxmlformats.org/officeDocument/2006/relationships/hyperlink" Target="http://www.3gpp.org/ftp/tsg_ct/WG1_mm-cc-sm_ex-CN1/TSGC1_55/Docs/C1-083205.zip" TargetMode="External" Id="Rd6294fc99d774d4c" /><Relationship Type="http://schemas.openxmlformats.org/officeDocument/2006/relationships/hyperlink" Target="http://webapp.etsi.org/teldir/ListPersDetails.asp?PersId=0" TargetMode="External" Id="R367ef32c2b3045e3" /><Relationship Type="http://schemas.openxmlformats.org/officeDocument/2006/relationships/hyperlink" Target="http://www.3gpp.org/ftp/tsg_ct/WG1_mm-cc-sm_ex-CN1/TSGC1_55/Docs/C1-083206.zip" TargetMode="External" Id="R6e252197936041a5" /><Relationship Type="http://schemas.openxmlformats.org/officeDocument/2006/relationships/hyperlink" Target="http://webapp.etsi.org/teldir/ListPersDetails.asp?PersId=0" TargetMode="External" Id="R4aa73a85bf4d485d" /><Relationship Type="http://schemas.openxmlformats.org/officeDocument/2006/relationships/hyperlink" Target="http://www.3gpp.org/ftp/tsg_ct/WG1_mm-cc-sm_ex-CN1/TSGC1_55/Docs/C1-083207.zip" TargetMode="External" Id="R29f063d2ad5f41d5" /><Relationship Type="http://schemas.openxmlformats.org/officeDocument/2006/relationships/hyperlink" Target="http://webapp.etsi.org/teldir/ListPersDetails.asp?PersId=0" TargetMode="External" Id="Rfbb92bfd03f440c7" /><Relationship Type="http://schemas.openxmlformats.org/officeDocument/2006/relationships/hyperlink" Target="http://www.3gpp.org/ftp/tsg_ct/WG1_mm-cc-sm_ex-CN1/TSGC1_55/Docs/C1-083208.zip" TargetMode="External" Id="R5115cb78a5aa4f4a" /><Relationship Type="http://schemas.openxmlformats.org/officeDocument/2006/relationships/hyperlink" Target="http://webapp.etsi.org/teldir/ListPersDetails.asp?PersId=0" TargetMode="External" Id="Raa226efc3b354f4c" /><Relationship Type="http://schemas.openxmlformats.org/officeDocument/2006/relationships/hyperlink" Target="http://www.3gpp.org/ftp/tsg_ct/WG1_mm-cc-sm_ex-CN1/TSGC1_55/Docs/C1-083209.zip" TargetMode="External" Id="R49a50e432a744394" /><Relationship Type="http://schemas.openxmlformats.org/officeDocument/2006/relationships/hyperlink" Target="http://webapp.etsi.org/teldir/ListPersDetails.asp?PersId=0" TargetMode="External" Id="Rf1b5da5d85ef4cf2" /><Relationship Type="http://schemas.openxmlformats.org/officeDocument/2006/relationships/hyperlink" Target="http://www.3gpp.org/ftp/tsg_ct/WG1_mm-cc-sm_ex-CN1/TSGC1_55/Docs/C1-083210.zip" TargetMode="External" Id="R46bbc02b13ab48ff" /><Relationship Type="http://schemas.openxmlformats.org/officeDocument/2006/relationships/hyperlink" Target="http://webapp.etsi.org/teldir/ListPersDetails.asp?PersId=0" TargetMode="External" Id="R10e33ee6b2804f10" /><Relationship Type="http://schemas.openxmlformats.org/officeDocument/2006/relationships/hyperlink" Target="http://webapp.etsi.org/teldir/ListPersDetails.asp?PersId=0" TargetMode="External" Id="R871d26547a5245ba" /><Relationship Type="http://schemas.openxmlformats.org/officeDocument/2006/relationships/hyperlink" Target="http://webapp.etsi.org/teldir/ListPersDetails.asp?PersId=0" TargetMode="External" Id="R04a5a27478814d10" /><Relationship Type="http://schemas.openxmlformats.org/officeDocument/2006/relationships/hyperlink" Target="http://www.3gpp.org/ftp/tsg_ct/WG1_mm-cc-sm_ex-CN1/TSGC1_55/Docs/C1-083213.zip" TargetMode="External" Id="R60ec3202d9234ae5" /><Relationship Type="http://schemas.openxmlformats.org/officeDocument/2006/relationships/hyperlink" Target="http://webapp.etsi.org/teldir/ListPersDetails.asp?PersId=0" TargetMode="External" Id="R7e3ddfc17f924a01" /><Relationship Type="http://schemas.openxmlformats.org/officeDocument/2006/relationships/hyperlink" Target="http://www.3gpp.org/ftp/tsg_ct/WG1_mm-cc-sm_ex-CN1/TSGC1_55/Docs/C1-083214.zip" TargetMode="External" Id="Ra90c171196384951" /><Relationship Type="http://schemas.openxmlformats.org/officeDocument/2006/relationships/hyperlink" Target="http://webapp.etsi.org/teldir/ListPersDetails.asp?PersId=0" TargetMode="External" Id="Re279b0b65d56458e" /><Relationship Type="http://schemas.openxmlformats.org/officeDocument/2006/relationships/hyperlink" Target="http://www.3gpp.org/ftp/tsg_ct/WG1_mm-cc-sm_ex-CN1/TSGC1_55/Docs/C1-083215.zip" TargetMode="External" Id="Re40f121923b54eef" /><Relationship Type="http://schemas.openxmlformats.org/officeDocument/2006/relationships/hyperlink" Target="http://webapp.etsi.org/teldir/ListPersDetails.asp?PersId=0" TargetMode="External" Id="Rdf490027a9d1495e" /><Relationship Type="http://schemas.openxmlformats.org/officeDocument/2006/relationships/hyperlink" Target="http://www.3gpp.org/ftp/tsg_ct/WG1_mm-cc-sm_ex-CN1/TSGC1_55/Docs/C1-083216.zip" TargetMode="External" Id="R8e7e84d2f3a04dd4" /><Relationship Type="http://schemas.openxmlformats.org/officeDocument/2006/relationships/hyperlink" Target="http://webapp.etsi.org/teldir/ListPersDetails.asp?PersId=0" TargetMode="External" Id="Ra329ddeecc444f52" /><Relationship Type="http://schemas.openxmlformats.org/officeDocument/2006/relationships/hyperlink" Target="http://www.3gpp.org/ftp/tsg_ct/WG1_mm-cc-sm_ex-CN1/TSGC1_55/Docs/C1-083217.zip" TargetMode="External" Id="R010bb564421e41fe" /><Relationship Type="http://schemas.openxmlformats.org/officeDocument/2006/relationships/hyperlink" Target="http://webapp.etsi.org/teldir/ListPersDetails.asp?PersId=0" TargetMode="External" Id="Ra57aae940f7d4e99" /><Relationship Type="http://schemas.openxmlformats.org/officeDocument/2006/relationships/hyperlink" Target="http://www.3gpp.org/ftp/tsg_ct/WG1_mm-cc-sm_ex-CN1/TSGC1_55/Docs/C1-083218.zip" TargetMode="External" Id="Rccb6f0408d644927" /><Relationship Type="http://schemas.openxmlformats.org/officeDocument/2006/relationships/hyperlink" Target="http://webapp.etsi.org/teldir/ListPersDetails.asp?PersId=0" TargetMode="External" Id="Rf0fd6b9d08fd4fca" /><Relationship Type="http://schemas.openxmlformats.org/officeDocument/2006/relationships/hyperlink" Target="http://www.3gpp.org/ftp/tsg_ct/WG1_mm-cc-sm_ex-CN1/TSGC1_55/Docs/C1-083219.zip" TargetMode="External" Id="Re112d6af23a44e7c" /><Relationship Type="http://schemas.openxmlformats.org/officeDocument/2006/relationships/hyperlink" Target="http://webapp.etsi.org/teldir/ListPersDetails.asp?PersId=0" TargetMode="External" Id="R35bebf394e1241a4" /><Relationship Type="http://schemas.openxmlformats.org/officeDocument/2006/relationships/hyperlink" Target="http://www.3gpp.org/ftp/tsg_ct/WG1_mm-cc-sm_ex-CN1/TSGC1_55/Docs/C1-083220.zip" TargetMode="External" Id="Rdb8f6d7d9e284753" /><Relationship Type="http://schemas.openxmlformats.org/officeDocument/2006/relationships/hyperlink" Target="http://webapp.etsi.org/teldir/ListPersDetails.asp?PersId=0" TargetMode="External" Id="R512edfdd739d4e2e" /><Relationship Type="http://schemas.openxmlformats.org/officeDocument/2006/relationships/hyperlink" Target="http://www.3gpp.org/ftp/tsg_ct/WG1_mm-cc-sm_ex-CN1/TSGC1_55/Docs/C1-083221.zip" TargetMode="External" Id="Rdcd8ed7d5c8b43b3" /><Relationship Type="http://schemas.openxmlformats.org/officeDocument/2006/relationships/hyperlink" Target="http://webapp.etsi.org/teldir/ListPersDetails.asp?PersId=0" TargetMode="External" Id="R8d003861c6ca40b3" /><Relationship Type="http://schemas.openxmlformats.org/officeDocument/2006/relationships/hyperlink" Target="http://www.3gpp.org/ftp/tsg_ct/WG1_mm-cc-sm_ex-CN1/TSGC1_55/Docs/C1-083222.zip" TargetMode="External" Id="Rb258c29a0cb046c1" /><Relationship Type="http://schemas.openxmlformats.org/officeDocument/2006/relationships/hyperlink" Target="http://webapp.etsi.org/teldir/ListPersDetails.asp?PersId=0" TargetMode="External" Id="Rc8e8c67ac6454b8e" /><Relationship Type="http://schemas.openxmlformats.org/officeDocument/2006/relationships/hyperlink" Target="http://www.3gpp.org/ftp/tsg_ct/WG1_mm-cc-sm_ex-CN1/TSGC1_55/Docs/C1-083223.zip" TargetMode="External" Id="R7b481eb3fa7c401c" /><Relationship Type="http://schemas.openxmlformats.org/officeDocument/2006/relationships/hyperlink" Target="http://webapp.etsi.org/teldir/ListPersDetails.asp?PersId=0" TargetMode="External" Id="R5d06ca2d89854e3a" /><Relationship Type="http://schemas.openxmlformats.org/officeDocument/2006/relationships/hyperlink" Target="http://www.3gpp.org/ftp/tsg_ct/WG1_mm-cc-sm_ex-CN1/TSGC1_55/Docs/C1-083224.zip" TargetMode="External" Id="R03a3350e5c384bce" /><Relationship Type="http://schemas.openxmlformats.org/officeDocument/2006/relationships/hyperlink" Target="http://webapp.etsi.org/teldir/ListPersDetails.asp?PersId=0" TargetMode="External" Id="Ra5cd8d6c91f24dbf" /><Relationship Type="http://schemas.openxmlformats.org/officeDocument/2006/relationships/hyperlink" Target="http://www.3gpp.org/ftp/tsg_ct/WG1_mm-cc-sm_ex-CN1/TSGC1_55/Docs/C1-083225.zip" TargetMode="External" Id="R069a3210a9c54cb9" /><Relationship Type="http://schemas.openxmlformats.org/officeDocument/2006/relationships/hyperlink" Target="http://webapp.etsi.org/teldir/ListPersDetails.asp?PersId=0" TargetMode="External" Id="R751d616371164553" /><Relationship Type="http://schemas.openxmlformats.org/officeDocument/2006/relationships/hyperlink" Target="http://www.3gpp.org/ftp/tsg_ct/WG1_mm-cc-sm_ex-CN1/TSGC1_55/Docs/C1-083226.zip" TargetMode="External" Id="Rc97d86c454a944f0" /><Relationship Type="http://schemas.openxmlformats.org/officeDocument/2006/relationships/hyperlink" Target="http://webapp.etsi.org/teldir/ListPersDetails.asp?PersId=0" TargetMode="External" Id="R4afaa12bc84b4b23" /><Relationship Type="http://schemas.openxmlformats.org/officeDocument/2006/relationships/hyperlink" Target="http://www.3gpp.org/ftp/tsg_ct/WG1_mm-cc-sm_ex-CN1/TSGC1_55/Docs/C1-083227.zip" TargetMode="External" Id="R6f65dd798b294f71" /><Relationship Type="http://schemas.openxmlformats.org/officeDocument/2006/relationships/hyperlink" Target="http://webapp.etsi.org/teldir/ListPersDetails.asp?PersId=0" TargetMode="External" Id="R1b2eb612cff3445e" /><Relationship Type="http://schemas.openxmlformats.org/officeDocument/2006/relationships/hyperlink" Target="http://www.3gpp.org/ftp/tsg_ct/WG1_mm-cc-sm_ex-CN1/TSGC1_55/Docs/C1-083228.zip" TargetMode="External" Id="R9e23f65184564f1b" /><Relationship Type="http://schemas.openxmlformats.org/officeDocument/2006/relationships/hyperlink" Target="http://webapp.etsi.org/teldir/ListPersDetails.asp?PersId=0" TargetMode="External" Id="R0df02026a7dc42ff" /><Relationship Type="http://schemas.openxmlformats.org/officeDocument/2006/relationships/hyperlink" Target="http://www.3gpp.org/ftp/tsg_ct/WG1_mm-cc-sm_ex-CN1/TSGC1_55/Docs/C1-083229.zip" TargetMode="External" Id="R3406c6d3196c49c3" /><Relationship Type="http://schemas.openxmlformats.org/officeDocument/2006/relationships/hyperlink" Target="http://webapp.etsi.org/teldir/ListPersDetails.asp?PersId=0" TargetMode="External" Id="Rcfba41495ee240f6" /><Relationship Type="http://schemas.openxmlformats.org/officeDocument/2006/relationships/hyperlink" Target="http://www.3gpp.org/ftp/tsg_ct/WG1_mm-cc-sm_ex-CN1/TSGC1_55/Docs/C1-083230.zip" TargetMode="External" Id="R3ffa2247b1e34a9a" /><Relationship Type="http://schemas.openxmlformats.org/officeDocument/2006/relationships/hyperlink" Target="http://webapp.etsi.org/teldir/ListPersDetails.asp?PersId=0" TargetMode="External" Id="Rd7eaace86a4c478c" /><Relationship Type="http://schemas.openxmlformats.org/officeDocument/2006/relationships/hyperlink" Target="http://www.3gpp.org/ftp/tsg_ct/WG1_mm-cc-sm_ex-CN1/TSGC1_55/Docs/C1-083231.zip" TargetMode="External" Id="Rba9632addfd24014" /><Relationship Type="http://schemas.openxmlformats.org/officeDocument/2006/relationships/hyperlink" Target="http://webapp.etsi.org/teldir/ListPersDetails.asp?PersId=0" TargetMode="External" Id="Rf59fc394edf3465d" /><Relationship Type="http://schemas.openxmlformats.org/officeDocument/2006/relationships/hyperlink" Target="http://www.3gpp.org/ftp/tsg_ct/WG1_mm-cc-sm_ex-CN1/TSGC1_55/Docs/C1-083232.zip" TargetMode="External" Id="Rcd69f90859964fa3" /><Relationship Type="http://schemas.openxmlformats.org/officeDocument/2006/relationships/hyperlink" Target="http://webapp.etsi.org/teldir/ListPersDetails.asp?PersId=0" TargetMode="External" Id="R76fc5464a9cb4b62" /><Relationship Type="http://schemas.openxmlformats.org/officeDocument/2006/relationships/hyperlink" Target="http://www.3gpp.org/ftp/tsg_ct/WG1_mm-cc-sm_ex-CN1/TSGC1_55/Docs/C1-083233.zip" TargetMode="External" Id="R212d5b69b3cd4288" /><Relationship Type="http://schemas.openxmlformats.org/officeDocument/2006/relationships/hyperlink" Target="http://webapp.etsi.org/teldir/ListPersDetails.asp?PersId=0" TargetMode="External" Id="R075a87c5de704336" /><Relationship Type="http://schemas.openxmlformats.org/officeDocument/2006/relationships/hyperlink" Target="http://www.3gpp.org/ftp/tsg_ct/WG1_mm-cc-sm_ex-CN1/TSGC1_55/Docs/C1-083234.zip" TargetMode="External" Id="Rd3d5cdfe12b7466f" /><Relationship Type="http://schemas.openxmlformats.org/officeDocument/2006/relationships/hyperlink" Target="http://webapp.etsi.org/teldir/ListPersDetails.asp?PersId=0" TargetMode="External" Id="R34be74dbcfee4064" /><Relationship Type="http://schemas.openxmlformats.org/officeDocument/2006/relationships/hyperlink" Target="http://www.3gpp.org/ftp/tsg_ct/WG1_mm-cc-sm_ex-CN1/TSGC1_55/Docs/C1-083235.zip" TargetMode="External" Id="Rf97ab10b751143a6" /><Relationship Type="http://schemas.openxmlformats.org/officeDocument/2006/relationships/hyperlink" Target="http://webapp.etsi.org/teldir/ListPersDetails.asp?PersId=0" TargetMode="External" Id="Rebf82b222d3e4d12" /><Relationship Type="http://schemas.openxmlformats.org/officeDocument/2006/relationships/hyperlink" Target="http://www.3gpp.org/ftp/tsg_ct/WG1_mm-cc-sm_ex-CN1/TSGC1_55/Docs/C1-083236.zip" TargetMode="External" Id="R4d655e032f6547cb" /><Relationship Type="http://schemas.openxmlformats.org/officeDocument/2006/relationships/hyperlink" Target="http://webapp.etsi.org/teldir/ListPersDetails.asp?PersId=0" TargetMode="External" Id="R770ecd9bad6e43d8" /><Relationship Type="http://schemas.openxmlformats.org/officeDocument/2006/relationships/hyperlink" Target="http://www.3gpp.org/ftp/tsg_ct/WG1_mm-cc-sm_ex-CN1/TSGC1_55/Docs/C1-083237.zip" TargetMode="External" Id="Rc9f14a738b204801" /><Relationship Type="http://schemas.openxmlformats.org/officeDocument/2006/relationships/hyperlink" Target="http://webapp.etsi.org/teldir/ListPersDetails.asp?PersId=0" TargetMode="External" Id="R3535dab5ed9441fc" /><Relationship Type="http://schemas.openxmlformats.org/officeDocument/2006/relationships/hyperlink" Target="http://www.3gpp.org/ftp/tsg_ct/WG1_mm-cc-sm_ex-CN1/TSGC1_55/Docs/C1-083238.zip" TargetMode="External" Id="R792d45c3f0474c56" /><Relationship Type="http://schemas.openxmlformats.org/officeDocument/2006/relationships/hyperlink" Target="http://webapp.etsi.org/teldir/ListPersDetails.asp?PersId=0" TargetMode="External" Id="R0d22bc1e83224314" /><Relationship Type="http://schemas.openxmlformats.org/officeDocument/2006/relationships/hyperlink" Target="http://www.3gpp.org/ftp/tsg_ct/WG1_mm-cc-sm_ex-CN1/TSGC1_55/Docs/C1-083239.zip" TargetMode="External" Id="Ra584fad0ff384bf0" /><Relationship Type="http://schemas.openxmlformats.org/officeDocument/2006/relationships/hyperlink" Target="http://webapp.etsi.org/teldir/ListPersDetails.asp?PersId=0" TargetMode="External" Id="R7982971304214612" /><Relationship Type="http://schemas.openxmlformats.org/officeDocument/2006/relationships/hyperlink" Target="http://www.3gpp.org/ftp/tsg_ct/WG1_mm-cc-sm_ex-CN1/TSGC1_55/Docs/C1-083240.zip" TargetMode="External" Id="R6078b953a8404212" /><Relationship Type="http://schemas.openxmlformats.org/officeDocument/2006/relationships/hyperlink" Target="http://webapp.etsi.org/teldir/ListPersDetails.asp?PersId=0" TargetMode="External" Id="R7bb85df6799f42a5" /><Relationship Type="http://schemas.openxmlformats.org/officeDocument/2006/relationships/hyperlink" Target="http://www.3gpp.org/ftp/tsg_ct/WG1_mm-cc-sm_ex-CN1/TSGC1_55/Docs/C1-083241.zip" TargetMode="External" Id="Rf0f4d54be1a64bf1" /><Relationship Type="http://schemas.openxmlformats.org/officeDocument/2006/relationships/hyperlink" Target="http://webapp.etsi.org/teldir/ListPersDetails.asp?PersId=0" TargetMode="External" Id="Rc371faa9ed444323" /><Relationship Type="http://schemas.openxmlformats.org/officeDocument/2006/relationships/hyperlink" Target="http://www.3gpp.org/ftp/tsg_ct/WG1_mm-cc-sm_ex-CN1/TSGC1_55/Docs/C1-083242.zip" TargetMode="External" Id="R587cdb534899413e" /><Relationship Type="http://schemas.openxmlformats.org/officeDocument/2006/relationships/hyperlink" Target="http://webapp.etsi.org/teldir/ListPersDetails.asp?PersId=0" TargetMode="External" Id="R52979e85d8544733" /><Relationship Type="http://schemas.openxmlformats.org/officeDocument/2006/relationships/hyperlink" Target="http://www.3gpp.org/ftp/tsg_ct/WG1_mm-cc-sm_ex-CN1/TSGC1_55/Docs/C1-083243.zip" TargetMode="External" Id="R031dd0484fb84487" /><Relationship Type="http://schemas.openxmlformats.org/officeDocument/2006/relationships/hyperlink" Target="http://webapp.etsi.org/teldir/ListPersDetails.asp?PersId=0" TargetMode="External" Id="R5de42d1d0c584bcd" /><Relationship Type="http://schemas.openxmlformats.org/officeDocument/2006/relationships/hyperlink" Target="http://www.3gpp.org/ftp/tsg_ct/WG1_mm-cc-sm_ex-CN1/TSGC1_55/Docs/C1-083244.zip" TargetMode="External" Id="Rb4e400410f6f4b8b" /><Relationship Type="http://schemas.openxmlformats.org/officeDocument/2006/relationships/hyperlink" Target="http://webapp.etsi.org/teldir/ListPersDetails.asp?PersId=0" TargetMode="External" Id="R1afe67638f9b46d2" /><Relationship Type="http://schemas.openxmlformats.org/officeDocument/2006/relationships/hyperlink" Target="http://www.3gpp.org/ftp/tsg_ct/WG1_mm-cc-sm_ex-CN1/TSGC1_55/Docs/C1-083245.zip" TargetMode="External" Id="R542cfca52bed495f" /><Relationship Type="http://schemas.openxmlformats.org/officeDocument/2006/relationships/hyperlink" Target="http://webapp.etsi.org/teldir/ListPersDetails.asp?PersId=0" TargetMode="External" Id="R82ffeccfa43a4f97" /><Relationship Type="http://schemas.openxmlformats.org/officeDocument/2006/relationships/hyperlink" Target="http://www.3gpp.org/ftp/tsg_ct/WG1_mm-cc-sm_ex-CN1/TSGC1_55/Docs/C1-083246.zip" TargetMode="External" Id="R145cb611d46c445c" /><Relationship Type="http://schemas.openxmlformats.org/officeDocument/2006/relationships/hyperlink" Target="http://webapp.etsi.org/teldir/ListPersDetails.asp?PersId=0" TargetMode="External" Id="R8d30c71293394bf1" /><Relationship Type="http://schemas.openxmlformats.org/officeDocument/2006/relationships/hyperlink" Target="http://www.3gpp.org/ftp/tsg_ct/WG1_mm-cc-sm_ex-CN1/TSGC1_55/Docs/C1-083247.zip" TargetMode="External" Id="R4747525b7c91452d" /><Relationship Type="http://schemas.openxmlformats.org/officeDocument/2006/relationships/hyperlink" Target="http://webapp.etsi.org/teldir/ListPersDetails.asp?PersId=0" TargetMode="External" Id="Rc2bc6cb262794550" /><Relationship Type="http://schemas.openxmlformats.org/officeDocument/2006/relationships/hyperlink" Target="http://www.3gpp.org/ftp/tsg_ct/WG1_mm-cc-sm_ex-CN1/TSGC1_55/Docs/C1-083248.zip" TargetMode="External" Id="Reee5dde95fd341b4" /><Relationship Type="http://schemas.openxmlformats.org/officeDocument/2006/relationships/hyperlink" Target="http://webapp.etsi.org/teldir/ListPersDetails.asp?PersId=0" TargetMode="External" Id="R794a5b23f4144c27" /><Relationship Type="http://schemas.openxmlformats.org/officeDocument/2006/relationships/hyperlink" Target="http://www.3gpp.org/ftp/tsg_ct/WG1_mm-cc-sm_ex-CN1/TSGC1_55/Docs/C1-083249.zip" TargetMode="External" Id="R67c4190e0e4749be" /><Relationship Type="http://schemas.openxmlformats.org/officeDocument/2006/relationships/hyperlink" Target="http://webapp.etsi.org/teldir/ListPersDetails.asp?PersId=0" TargetMode="External" Id="R8bccb29ec8a540c1" /><Relationship Type="http://schemas.openxmlformats.org/officeDocument/2006/relationships/hyperlink" Target="http://www.3gpp.org/ftp/tsg_ct/WG1_mm-cc-sm_ex-CN1/TSGC1_55/Docs/C1-083250.zip" TargetMode="External" Id="R8a4dd87d26184732" /><Relationship Type="http://schemas.openxmlformats.org/officeDocument/2006/relationships/hyperlink" Target="http://webapp.etsi.org/teldir/ListPersDetails.asp?PersId=0" TargetMode="External" Id="R6a0a786c6b28451d" /><Relationship Type="http://schemas.openxmlformats.org/officeDocument/2006/relationships/hyperlink" Target="http://www.3gpp.org/ftp/tsg_ct/WG1_mm-cc-sm_ex-CN1/TSGC1_55/Docs/C1-083251.zip" TargetMode="External" Id="Reaeec650b70e4779" /><Relationship Type="http://schemas.openxmlformats.org/officeDocument/2006/relationships/hyperlink" Target="http://webapp.etsi.org/teldir/ListPersDetails.asp?PersId=0" TargetMode="External" Id="R171a34e894834748" /><Relationship Type="http://schemas.openxmlformats.org/officeDocument/2006/relationships/hyperlink" Target="http://www.3gpp.org/ftp/tsg_ct/WG1_mm-cc-sm_ex-CN1/TSGC1_55/Docs/C1-083252.zip" TargetMode="External" Id="R2d8131aad00e4320" /><Relationship Type="http://schemas.openxmlformats.org/officeDocument/2006/relationships/hyperlink" Target="http://webapp.etsi.org/teldir/ListPersDetails.asp?PersId=0" TargetMode="External" Id="R881fe6d7b0944c0d" /><Relationship Type="http://schemas.openxmlformats.org/officeDocument/2006/relationships/hyperlink" Target="http://www.3gpp.org/ftp/tsg_ct/WG1_mm-cc-sm_ex-CN1/TSGC1_55/Docs/C1-083253.zip" TargetMode="External" Id="R4901cbd6e4f142a4" /><Relationship Type="http://schemas.openxmlformats.org/officeDocument/2006/relationships/hyperlink" Target="http://webapp.etsi.org/teldir/ListPersDetails.asp?PersId=0" TargetMode="External" Id="R316322f6fbad4e78" /><Relationship Type="http://schemas.openxmlformats.org/officeDocument/2006/relationships/hyperlink" Target="http://www.3gpp.org/ftp/tsg_ct/WG1_mm-cc-sm_ex-CN1/TSGC1_55/Docs/C1-083254.zip" TargetMode="External" Id="Rfa442eac1c2e49b5" /><Relationship Type="http://schemas.openxmlformats.org/officeDocument/2006/relationships/hyperlink" Target="http://webapp.etsi.org/teldir/ListPersDetails.asp?PersId=0" TargetMode="External" Id="R1718d7c32e764886" /><Relationship Type="http://schemas.openxmlformats.org/officeDocument/2006/relationships/hyperlink" Target="http://www.3gpp.org/ftp/tsg_ct/WG1_mm-cc-sm_ex-CN1/TSGC1_55/Docs/C1-083255.zip" TargetMode="External" Id="Rb0e801801e59459c" /><Relationship Type="http://schemas.openxmlformats.org/officeDocument/2006/relationships/hyperlink" Target="http://webapp.etsi.org/teldir/ListPersDetails.asp?PersId=0" TargetMode="External" Id="Rd1c02deb90f94241" /><Relationship Type="http://schemas.openxmlformats.org/officeDocument/2006/relationships/hyperlink" Target="http://www.3gpp.org/ftp/tsg_ct/WG1_mm-cc-sm_ex-CN1/TSGC1_55/Docs/C1-083256.zip" TargetMode="External" Id="R7addcf5e9b114b7c" /><Relationship Type="http://schemas.openxmlformats.org/officeDocument/2006/relationships/hyperlink" Target="http://webapp.etsi.org/teldir/ListPersDetails.asp?PersId=0" TargetMode="External" Id="R6190d98573c34e3e" /><Relationship Type="http://schemas.openxmlformats.org/officeDocument/2006/relationships/hyperlink" Target="http://www.3gpp.org/ftp/tsg_ct/WG1_mm-cc-sm_ex-CN1/TSGC1_55/Docs/C1-083257.zip" TargetMode="External" Id="R52d65577ef7248a3" /><Relationship Type="http://schemas.openxmlformats.org/officeDocument/2006/relationships/hyperlink" Target="http://webapp.etsi.org/teldir/ListPersDetails.asp?PersId=0" TargetMode="External" Id="R1b55bb5ffd5f4f06" /><Relationship Type="http://schemas.openxmlformats.org/officeDocument/2006/relationships/hyperlink" Target="http://www.3gpp.org/ftp/tsg_ct/WG1_mm-cc-sm_ex-CN1/TSGC1_55/Docs/C1-083258.zip" TargetMode="External" Id="R266f9795c75a46db" /><Relationship Type="http://schemas.openxmlformats.org/officeDocument/2006/relationships/hyperlink" Target="http://webapp.etsi.org/teldir/ListPersDetails.asp?PersId=0" TargetMode="External" Id="R09d56335076b4085" /><Relationship Type="http://schemas.openxmlformats.org/officeDocument/2006/relationships/hyperlink" Target="http://www.3gpp.org/ftp/tsg_ct/WG1_mm-cc-sm_ex-CN1/TSGC1_55/Docs/C1-083259.zip" TargetMode="External" Id="R89e8bf76a5054914" /><Relationship Type="http://schemas.openxmlformats.org/officeDocument/2006/relationships/hyperlink" Target="http://webapp.etsi.org/teldir/ListPersDetails.asp?PersId=0" TargetMode="External" Id="Re94cead9bc11442c" /><Relationship Type="http://schemas.openxmlformats.org/officeDocument/2006/relationships/hyperlink" Target="http://webapp.etsi.org/teldir/ListPersDetails.asp?PersId=0" TargetMode="External" Id="Re2a0b968b5884b11" /><Relationship Type="http://schemas.openxmlformats.org/officeDocument/2006/relationships/hyperlink" Target="http://www.3gpp.org/ftp/tsg_ct/WG1_mm-cc-sm_ex-CN1/TSGC1_55/Docs/C1-083261.zip" TargetMode="External" Id="Rbd01c763d3b44b88" /><Relationship Type="http://schemas.openxmlformats.org/officeDocument/2006/relationships/hyperlink" Target="http://webapp.etsi.org/teldir/ListPersDetails.asp?PersId=0" TargetMode="External" Id="R26732196d3da4884" /><Relationship Type="http://schemas.openxmlformats.org/officeDocument/2006/relationships/hyperlink" Target="http://www.3gpp.org/ftp/tsg_ct/WG1_mm-cc-sm_ex-CN1/TSGC1_55/Docs/C1-083262.zip" TargetMode="External" Id="R07bfafa3f4e74f75" /><Relationship Type="http://schemas.openxmlformats.org/officeDocument/2006/relationships/hyperlink" Target="http://webapp.etsi.org/teldir/ListPersDetails.asp?PersId=0" TargetMode="External" Id="R135a350f588847fe" /><Relationship Type="http://schemas.openxmlformats.org/officeDocument/2006/relationships/hyperlink" Target="http://www.3gpp.org/ftp/tsg_ct/WG1_mm-cc-sm_ex-CN1/TSGC1_55/Docs/C1-083263.zip" TargetMode="External" Id="Rd502690872a348e1" /><Relationship Type="http://schemas.openxmlformats.org/officeDocument/2006/relationships/hyperlink" Target="http://webapp.etsi.org/teldir/ListPersDetails.asp?PersId=0" TargetMode="External" Id="R4a628452d48a48a6" /><Relationship Type="http://schemas.openxmlformats.org/officeDocument/2006/relationships/hyperlink" Target="http://www.3gpp.org/ftp/tsg_ct/WG1_mm-cc-sm_ex-CN1/TSGC1_55/Docs/C1-083264.zip" TargetMode="External" Id="R0aab00b732654096" /><Relationship Type="http://schemas.openxmlformats.org/officeDocument/2006/relationships/hyperlink" Target="http://webapp.etsi.org/teldir/ListPersDetails.asp?PersId=0" TargetMode="External" Id="Rffe0e32318284f27" /><Relationship Type="http://schemas.openxmlformats.org/officeDocument/2006/relationships/hyperlink" Target="http://www.3gpp.org/ftp/tsg_ct/WG1_mm-cc-sm_ex-CN1/TSGC1_55/Docs/C1-083265.zip" TargetMode="External" Id="R4c7e141e9e7e41b7" /><Relationship Type="http://schemas.openxmlformats.org/officeDocument/2006/relationships/hyperlink" Target="http://webapp.etsi.org/teldir/ListPersDetails.asp?PersId=0" TargetMode="External" Id="Re82503fb79194402" /><Relationship Type="http://schemas.openxmlformats.org/officeDocument/2006/relationships/hyperlink" Target="http://www.3gpp.org/ftp/tsg_ct/WG1_mm-cc-sm_ex-CN1/TSGC1_55/Docs/C1-083266.zip" TargetMode="External" Id="R1929202107004526" /><Relationship Type="http://schemas.openxmlformats.org/officeDocument/2006/relationships/hyperlink" Target="http://webapp.etsi.org/teldir/ListPersDetails.asp?PersId=0" TargetMode="External" Id="R84d2c0fab39443f6" /><Relationship Type="http://schemas.openxmlformats.org/officeDocument/2006/relationships/hyperlink" Target="http://www.3gpp.org/ftp/tsg_ct/WG1_mm-cc-sm_ex-CN1/TSGC1_55/Docs/C1-083267.zip" TargetMode="External" Id="R53822d990aa34fc6" /><Relationship Type="http://schemas.openxmlformats.org/officeDocument/2006/relationships/hyperlink" Target="http://webapp.etsi.org/teldir/ListPersDetails.asp?PersId=0" TargetMode="External" Id="R3a048799b9614ace" /><Relationship Type="http://schemas.openxmlformats.org/officeDocument/2006/relationships/hyperlink" Target="http://www.3gpp.org/ftp/tsg_ct/WG1_mm-cc-sm_ex-CN1/TSGC1_55/Docs/C1-083268.zip" TargetMode="External" Id="Rf55a1a79b80244ce" /><Relationship Type="http://schemas.openxmlformats.org/officeDocument/2006/relationships/hyperlink" Target="http://webapp.etsi.org/teldir/ListPersDetails.asp?PersId=0" TargetMode="External" Id="R2493144bb545486c" /><Relationship Type="http://schemas.openxmlformats.org/officeDocument/2006/relationships/hyperlink" Target="http://www.3gpp.org/ftp/tsg_ct/WG1_mm-cc-sm_ex-CN1/TSGC1_55/Docs/C1-083269.zip" TargetMode="External" Id="Ra313111a87f24050" /><Relationship Type="http://schemas.openxmlformats.org/officeDocument/2006/relationships/hyperlink" Target="http://webapp.etsi.org/teldir/ListPersDetails.asp?PersId=0" TargetMode="External" Id="R1abfd63e1dac4117" /><Relationship Type="http://schemas.openxmlformats.org/officeDocument/2006/relationships/hyperlink" Target="http://www.3gpp.org/ftp/tsg_ct/WG1_mm-cc-sm_ex-CN1/TSGC1_55/Docs/C1-083270.zip" TargetMode="External" Id="R9109b1e088a84c31" /><Relationship Type="http://schemas.openxmlformats.org/officeDocument/2006/relationships/hyperlink" Target="http://webapp.etsi.org/teldir/ListPersDetails.asp?PersId=0" TargetMode="External" Id="R8c84383ff7724ccd" /><Relationship Type="http://schemas.openxmlformats.org/officeDocument/2006/relationships/hyperlink" Target="http://www.3gpp.org/ftp/tsg_ct/WG1_mm-cc-sm_ex-CN1/TSGC1_55/Docs/C1-083271.zip" TargetMode="External" Id="R4ed3614ed55041a1" /><Relationship Type="http://schemas.openxmlformats.org/officeDocument/2006/relationships/hyperlink" Target="http://webapp.etsi.org/teldir/ListPersDetails.asp?PersId=0" TargetMode="External" Id="Rc99b95c12a7944a4" /><Relationship Type="http://schemas.openxmlformats.org/officeDocument/2006/relationships/hyperlink" Target="http://www.3gpp.org/ftp/tsg_ct/WG1_mm-cc-sm_ex-CN1/TSGC1_55/Docs/C1-083272.zip" TargetMode="External" Id="R19dc47e2944f4283" /><Relationship Type="http://schemas.openxmlformats.org/officeDocument/2006/relationships/hyperlink" Target="http://webapp.etsi.org/teldir/ListPersDetails.asp?PersId=0" TargetMode="External" Id="Rd19019068307467e" /><Relationship Type="http://schemas.openxmlformats.org/officeDocument/2006/relationships/hyperlink" Target="http://www.3gpp.org/ftp/tsg_ct/WG1_mm-cc-sm_ex-CN1/TSGC1_55/Docs/C1-083273.zip" TargetMode="External" Id="R00f0daaac1e142c3" /><Relationship Type="http://schemas.openxmlformats.org/officeDocument/2006/relationships/hyperlink" Target="http://webapp.etsi.org/teldir/ListPersDetails.asp?PersId=0" TargetMode="External" Id="R8196a3c2c4064303" /><Relationship Type="http://schemas.openxmlformats.org/officeDocument/2006/relationships/hyperlink" Target="http://www.3gpp.org/ftp/tsg_ct/WG1_mm-cc-sm_ex-CN1/TSGC1_55/Docs/C1-083274.zip" TargetMode="External" Id="R27e0f41cb6134a46" /><Relationship Type="http://schemas.openxmlformats.org/officeDocument/2006/relationships/hyperlink" Target="http://webapp.etsi.org/teldir/ListPersDetails.asp?PersId=0" TargetMode="External" Id="Rb6edc2fdafb24bf7" /><Relationship Type="http://schemas.openxmlformats.org/officeDocument/2006/relationships/hyperlink" Target="http://www.3gpp.org/ftp/tsg_ct/WG1_mm-cc-sm_ex-CN1/TSGC1_55/Docs/C1-083275.zip" TargetMode="External" Id="R66fe34d12c0b4d51" /><Relationship Type="http://schemas.openxmlformats.org/officeDocument/2006/relationships/hyperlink" Target="http://webapp.etsi.org/teldir/ListPersDetails.asp?PersId=0" TargetMode="External" Id="Rd937026304ae47e7" /><Relationship Type="http://schemas.openxmlformats.org/officeDocument/2006/relationships/hyperlink" Target="http://webapp.etsi.org/teldir/ListPersDetails.asp?PersId=0" TargetMode="External" Id="R1b6fb76b08264167" /><Relationship Type="http://schemas.openxmlformats.org/officeDocument/2006/relationships/hyperlink" Target="http://www.3gpp.org/ftp/tsg_ct/WG1_mm-cc-sm_ex-CN1/TSGC1_55/Docs/C1-083277.zip" TargetMode="External" Id="R33cae6cab17a47cd" /><Relationship Type="http://schemas.openxmlformats.org/officeDocument/2006/relationships/hyperlink" Target="http://webapp.etsi.org/teldir/ListPersDetails.asp?PersId=0" TargetMode="External" Id="R89e5763d22914f9a" /><Relationship Type="http://schemas.openxmlformats.org/officeDocument/2006/relationships/hyperlink" Target="http://www.3gpp.org/ftp/tsg_ct/WG1_mm-cc-sm_ex-CN1/TSGC1_55/Docs/C1-083278.zip" TargetMode="External" Id="Rb4ee14ae1c67422c" /><Relationship Type="http://schemas.openxmlformats.org/officeDocument/2006/relationships/hyperlink" Target="http://webapp.etsi.org/teldir/ListPersDetails.asp?PersId=0" TargetMode="External" Id="Rf439bad617284292" /><Relationship Type="http://schemas.openxmlformats.org/officeDocument/2006/relationships/hyperlink" Target="http://www.3gpp.org/ftp/tsg_ct/WG1_mm-cc-sm_ex-CN1/TSGC1_55/Docs/C1-083279.zip" TargetMode="External" Id="R6f6ca8ca526f4963" /><Relationship Type="http://schemas.openxmlformats.org/officeDocument/2006/relationships/hyperlink" Target="http://webapp.etsi.org/teldir/ListPersDetails.asp?PersId=0" TargetMode="External" Id="R7d2822f9ed2b4da9" /><Relationship Type="http://schemas.openxmlformats.org/officeDocument/2006/relationships/hyperlink" Target="http://www.3gpp.org/ftp/tsg_ct/WG1_mm-cc-sm_ex-CN1/TSGC1_55/Docs/C1-083280.zip" TargetMode="External" Id="R888854972584412e" /><Relationship Type="http://schemas.openxmlformats.org/officeDocument/2006/relationships/hyperlink" Target="http://webapp.etsi.org/teldir/ListPersDetails.asp?PersId=0" TargetMode="External" Id="Rea4120efbae2438e" /><Relationship Type="http://schemas.openxmlformats.org/officeDocument/2006/relationships/hyperlink" Target="http://www.3gpp.org/ftp/tsg_ct/WG1_mm-cc-sm_ex-CN1/TSGC1_55/Docs/C1-083281.zip" TargetMode="External" Id="R4e2605774fab471b" /><Relationship Type="http://schemas.openxmlformats.org/officeDocument/2006/relationships/hyperlink" Target="http://webapp.etsi.org/teldir/ListPersDetails.asp?PersId=0" TargetMode="External" Id="Rb93a49b6dadc4011" /><Relationship Type="http://schemas.openxmlformats.org/officeDocument/2006/relationships/hyperlink" Target="http://www.3gpp.org/ftp/tsg_ct/WG1_mm-cc-sm_ex-CN1/TSGC1_55/Docs/C1-083282.zip" TargetMode="External" Id="Rf712224ea8994c27" /><Relationship Type="http://schemas.openxmlformats.org/officeDocument/2006/relationships/hyperlink" Target="http://webapp.etsi.org/teldir/ListPersDetails.asp?PersId=0" TargetMode="External" Id="Rece58c4cc54a4b0d" /><Relationship Type="http://schemas.openxmlformats.org/officeDocument/2006/relationships/hyperlink" Target="http://www.3gpp.org/ftp/tsg_ct/WG1_mm-cc-sm_ex-CN1/TSGC1_55/Docs/C1-083283.zip" TargetMode="External" Id="Re4615bf409ad4b2d" /><Relationship Type="http://schemas.openxmlformats.org/officeDocument/2006/relationships/hyperlink" Target="http://webapp.etsi.org/teldir/ListPersDetails.asp?PersId=0" TargetMode="External" Id="R853b1c1c710744ca" /><Relationship Type="http://schemas.openxmlformats.org/officeDocument/2006/relationships/hyperlink" Target="http://www.3gpp.org/ftp/tsg_ct/WG1_mm-cc-sm_ex-CN1/TSGC1_55/Docs/C1-083284.zip" TargetMode="External" Id="R1033012e735e47ed" /><Relationship Type="http://schemas.openxmlformats.org/officeDocument/2006/relationships/hyperlink" Target="http://webapp.etsi.org/teldir/ListPersDetails.asp?PersId=0" TargetMode="External" Id="R3d99416e47554f23" /><Relationship Type="http://schemas.openxmlformats.org/officeDocument/2006/relationships/hyperlink" Target="http://www.3gpp.org/ftp/tsg_ct/WG1_mm-cc-sm_ex-CN1/TSGC1_55/Docs/C1-083285.zip" TargetMode="External" Id="R49b80f78835f4f61" /><Relationship Type="http://schemas.openxmlformats.org/officeDocument/2006/relationships/hyperlink" Target="http://webapp.etsi.org/teldir/ListPersDetails.asp?PersId=0" TargetMode="External" Id="R9e89a6dbebe44ff1" /><Relationship Type="http://schemas.openxmlformats.org/officeDocument/2006/relationships/hyperlink" Target="http://www.3gpp.org/ftp/tsg_ct/WG1_mm-cc-sm_ex-CN1/TSGC1_55/Docs/C1-083286.zip" TargetMode="External" Id="R32996525e8894cfe" /><Relationship Type="http://schemas.openxmlformats.org/officeDocument/2006/relationships/hyperlink" Target="http://webapp.etsi.org/teldir/ListPersDetails.asp?PersId=0" TargetMode="External" Id="Rdd7547c6c99e4a72" /><Relationship Type="http://schemas.openxmlformats.org/officeDocument/2006/relationships/hyperlink" Target="http://www.3gpp.org/ftp/tsg_ct/WG1_mm-cc-sm_ex-CN1/TSGC1_55/Docs/C1-083287.zip" TargetMode="External" Id="R65884f17300c4067" /><Relationship Type="http://schemas.openxmlformats.org/officeDocument/2006/relationships/hyperlink" Target="http://webapp.etsi.org/teldir/ListPersDetails.asp?PersId=0" TargetMode="External" Id="R5b86eba9b6fc4974" /><Relationship Type="http://schemas.openxmlformats.org/officeDocument/2006/relationships/hyperlink" Target="http://www.3gpp.org/ftp/tsg_ct/WG1_mm-cc-sm_ex-CN1/TSGC1_55/Docs/C1-083288.zip" TargetMode="External" Id="Rc1e348e9a2114182" /><Relationship Type="http://schemas.openxmlformats.org/officeDocument/2006/relationships/hyperlink" Target="http://webapp.etsi.org/teldir/ListPersDetails.asp?PersId=0" TargetMode="External" Id="R359b2b9990e841e6" /><Relationship Type="http://schemas.openxmlformats.org/officeDocument/2006/relationships/hyperlink" Target="http://www.3gpp.org/ftp/tsg_ct/WG1_mm-cc-sm_ex-CN1/TSGC1_55/Docs/C1-083289.zip" TargetMode="External" Id="Rc4350c4061c74c6f" /><Relationship Type="http://schemas.openxmlformats.org/officeDocument/2006/relationships/hyperlink" Target="http://webapp.etsi.org/teldir/ListPersDetails.asp?PersId=0" TargetMode="External" Id="R7f813620cbfc42ee" /><Relationship Type="http://schemas.openxmlformats.org/officeDocument/2006/relationships/hyperlink" Target="http://www.3gpp.org/ftp/tsg_ct/WG1_mm-cc-sm_ex-CN1/TSGC1_55/Docs/C1-083290.zip" TargetMode="External" Id="Rfb86f531a8a247f7" /><Relationship Type="http://schemas.openxmlformats.org/officeDocument/2006/relationships/hyperlink" Target="http://webapp.etsi.org/teldir/ListPersDetails.asp?PersId=0" TargetMode="External" Id="Rbbcbf64195d54cf3" /><Relationship Type="http://schemas.openxmlformats.org/officeDocument/2006/relationships/hyperlink" Target="http://www.3gpp.org/ftp/tsg_ct/WG1_mm-cc-sm_ex-CN1/TSGC1_55/Docs/C1-083291.zip" TargetMode="External" Id="Ref8333d5e2514d83" /><Relationship Type="http://schemas.openxmlformats.org/officeDocument/2006/relationships/hyperlink" Target="http://webapp.etsi.org/teldir/ListPersDetails.asp?PersId=0" TargetMode="External" Id="Re6241d84517144d0" /><Relationship Type="http://schemas.openxmlformats.org/officeDocument/2006/relationships/hyperlink" Target="http://www.3gpp.org/ftp/tsg_ct/WG1_mm-cc-sm_ex-CN1/TSGC1_55/Docs/C1-083292.zip" TargetMode="External" Id="R300d115150744460" /><Relationship Type="http://schemas.openxmlformats.org/officeDocument/2006/relationships/hyperlink" Target="http://webapp.etsi.org/teldir/ListPersDetails.asp?PersId=0" TargetMode="External" Id="R99287ff7889b4e1d" /><Relationship Type="http://schemas.openxmlformats.org/officeDocument/2006/relationships/hyperlink" Target="http://www.3gpp.org/ftp/tsg_ct/WG1_mm-cc-sm_ex-CN1/TSGC1_55/Docs/C1-083293.zip" TargetMode="External" Id="R534b9a2c0deb425a" /><Relationship Type="http://schemas.openxmlformats.org/officeDocument/2006/relationships/hyperlink" Target="http://webapp.etsi.org/teldir/ListPersDetails.asp?PersId=0" TargetMode="External" Id="R372184d7857f450f" /><Relationship Type="http://schemas.openxmlformats.org/officeDocument/2006/relationships/hyperlink" Target="http://www.3gpp.org/ftp/tsg_ct/WG1_mm-cc-sm_ex-CN1/TSGC1_55/Docs/C1-083294.zip" TargetMode="External" Id="Ra877ff6baafb4dca" /><Relationship Type="http://schemas.openxmlformats.org/officeDocument/2006/relationships/hyperlink" Target="http://webapp.etsi.org/teldir/ListPersDetails.asp?PersId=0" TargetMode="External" Id="R3923699b1f274349" /><Relationship Type="http://schemas.openxmlformats.org/officeDocument/2006/relationships/hyperlink" Target="http://www.3gpp.org/ftp/tsg_ct/WG1_mm-cc-sm_ex-CN1/TSGC1_55/Docs/C1-083295.zip" TargetMode="External" Id="Ra3a3ca1a7eb84ce4" /><Relationship Type="http://schemas.openxmlformats.org/officeDocument/2006/relationships/hyperlink" Target="http://webapp.etsi.org/teldir/ListPersDetails.asp?PersId=0" TargetMode="External" Id="Rfd16f553afa648a3" /><Relationship Type="http://schemas.openxmlformats.org/officeDocument/2006/relationships/hyperlink" Target="http://www.3gpp.org/ftp/tsg_ct/WG1_mm-cc-sm_ex-CN1/TSGC1_55/Docs/C1-083296.zip" TargetMode="External" Id="Raa6dc5ff5c6c45c6" /><Relationship Type="http://schemas.openxmlformats.org/officeDocument/2006/relationships/hyperlink" Target="http://webapp.etsi.org/teldir/ListPersDetails.asp?PersId=0" TargetMode="External" Id="R588039e262024bb6" /><Relationship Type="http://schemas.openxmlformats.org/officeDocument/2006/relationships/hyperlink" Target="http://www.3gpp.org/ftp/tsg_ct/WG1_mm-cc-sm_ex-CN1/TSGC1_55/Docs/C1-083297.zip" TargetMode="External" Id="Ra34ec68ed27b4770" /><Relationship Type="http://schemas.openxmlformats.org/officeDocument/2006/relationships/hyperlink" Target="http://webapp.etsi.org/teldir/ListPersDetails.asp?PersId=0" TargetMode="External" Id="R4ccaf78d9a074475" /><Relationship Type="http://schemas.openxmlformats.org/officeDocument/2006/relationships/hyperlink" Target="http://www.3gpp.org/ftp/tsg_ct/WG1_mm-cc-sm_ex-CN1/TSGC1_55/Docs/C1-083298.zip" TargetMode="External" Id="R0743c023b9634013" /><Relationship Type="http://schemas.openxmlformats.org/officeDocument/2006/relationships/hyperlink" Target="http://webapp.etsi.org/teldir/ListPersDetails.asp?PersId=0" TargetMode="External" Id="Re621f8d3373b4096" /><Relationship Type="http://schemas.openxmlformats.org/officeDocument/2006/relationships/hyperlink" Target="http://www.3gpp.org/ftp/tsg_ct/WG1_mm-cc-sm_ex-CN1/TSGC1_55/Docs/C1-083299.zip" TargetMode="External" Id="Re78a4bf9e29f4b1b" /><Relationship Type="http://schemas.openxmlformats.org/officeDocument/2006/relationships/hyperlink" Target="http://webapp.etsi.org/teldir/ListPersDetails.asp?PersId=0" TargetMode="External" Id="R2fcddb0695e24a50" /><Relationship Type="http://schemas.openxmlformats.org/officeDocument/2006/relationships/hyperlink" Target="http://www.3gpp.org/ftp/tsg_ct/WG1_mm-cc-sm_ex-CN1/TSGC1_55/Docs/C1-083300.zip" TargetMode="External" Id="R75296bb6c73a4f5e" /><Relationship Type="http://schemas.openxmlformats.org/officeDocument/2006/relationships/hyperlink" Target="http://webapp.etsi.org/teldir/ListPersDetails.asp?PersId=0" TargetMode="External" Id="R7efd852d20a44f3b" /><Relationship Type="http://schemas.openxmlformats.org/officeDocument/2006/relationships/hyperlink" Target="http://www.3gpp.org/ftp/tsg_ct/WG1_mm-cc-sm_ex-CN1/TSGC1_55/Docs/C1-083301.zip" TargetMode="External" Id="R0d21d8a063ed419c" /><Relationship Type="http://schemas.openxmlformats.org/officeDocument/2006/relationships/hyperlink" Target="http://webapp.etsi.org/teldir/ListPersDetails.asp?PersId=0" TargetMode="External" Id="R59e9212b0a284c33" /><Relationship Type="http://schemas.openxmlformats.org/officeDocument/2006/relationships/hyperlink" Target="http://www.3gpp.org/ftp/tsg_ct/WG1_mm-cc-sm_ex-CN1/TSGC1_55/Docs/C1-083302.zip" TargetMode="External" Id="R902c589789a04f9e" /><Relationship Type="http://schemas.openxmlformats.org/officeDocument/2006/relationships/hyperlink" Target="http://webapp.etsi.org/teldir/ListPersDetails.asp?PersId=0" TargetMode="External" Id="R19ae5c74b9ef4836" /><Relationship Type="http://schemas.openxmlformats.org/officeDocument/2006/relationships/hyperlink" Target="http://www.3gpp.org/ftp/tsg_ct/WG1_mm-cc-sm_ex-CN1/TSGC1_55/Docs/C1-083303.zip" TargetMode="External" Id="Rc1631329a35243f3" /><Relationship Type="http://schemas.openxmlformats.org/officeDocument/2006/relationships/hyperlink" Target="http://webapp.etsi.org/teldir/ListPersDetails.asp?PersId=0" TargetMode="External" Id="Rcf0c8bbab5f845c3" /><Relationship Type="http://schemas.openxmlformats.org/officeDocument/2006/relationships/hyperlink" Target="http://www.3gpp.org/ftp/tsg_ct/WG1_mm-cc-sm_ex-CN1/TSGC1_55/Docs/C1-083304.zip" TargetMode="External" Id="Rda37b232d3de40b0" /><Relationship Type="http://schemas.openxmlformats.org/officeDocument/2006/relationships/hyperlink" Target="http://webapp.etsi.org/teldir/ListPersDetails.asp?PersId=0" TargetMode="External" Id="R778747eb167b48eb" /><Relationship Type="http://schemas.openxmlformats.org/officeDocument/2006/relationships/hyperlink" Target="http://www.3gpp.org/ftp/tsg_ct/WG1_mm-cc-sm_ex-CN1/TSGC1_55/Docs/C1-083305.zip" TargetMode="External" Id="R768bf3339c074099" /><Relationship Type="http://schemas.openxmlformats.org/officeDocument/2006/relationships/hyperlink" Target="http://webapp.etsi.org/teldir/ListPersDetails.asp?PersId=0" TargetMode="External" Id="R4e9661a80c86434f" /><Relationship Type="http://schemas.openxmlformats.org/officeDocument/2006/relationships/hyperlink" Target="http://www.3gpp.org/ftp/tsg_ct/WG1_mm-cc-sm_ex-CN1/TSGC1_55/Docs/C1-083306.zip" TargetMode="External" Id="Rc1c1ad6602454ed6" /><Relationship Type="http://schemas.openxmlformats.org/officeDocument/2006/relationships/hyperlink" Target="http://webapp.etsi.org/teldir/ListPersDetails.asp?PersId=0" TargetMode="External" Id="Rb13b073985664a35" /><Relationship Type="http://schemas.openxmlformats.org/officeDocument/2006/relationships/hyperlink" Target="http://www.3gpp.org/ftp/tsg_ct/WG1_mm-cc-sm_ex-CN1/TSGC1_55/Docs/C1-083307.zip" TargetMode="External" Id="Rc14358b84f214532" /><Relationship Type="http://schemas.openxmlformats.org/officeDocument/2006/relationships/hyperlink" Target="http://webapp.etsi.org/teldir/ListPersDetails.asp?PersId=0" TargetMode="External" Id="R682d94e31a1f4226" /><Relationship Type="http://schemas.openxmlformats.org/officeDocument/2006/relationships/hyperlink" Target="http://www.3gpp.org/ftp/tsg_ct/WG1_mm-cc-sm_ex-CN1/TSGC1_55/Docs/C1-083308.zip" TargetMode="External" Id="R0386f741ed144650" /><Relationship Type="http://schemas.openxmlformats.org/officeDocument/2006/relationships/hyperlink" Target="http://webapp.etsi.org/teldir/ListPersDetails.asp?PersId=0" TargetMode="External" Id="R71d83ba3c5f34cbd" /><Relationship Type="http://schemas.openxmlformats.org/officeDocument/2006/relationships/hyperlink" Target="http://www.3gpp.org/ftp/tsg_ct/WG1_mm-cc-sm_ex-CN1/TSGC1_55/Docs/C1-083309.zip" TargetMode="External" Id="Rc8d76752e2a94020" /><Relationship Type="http://schemas.openxmlformats.org/officeDocument/2006/relationships/hyperlink" Target="http://webapp.etsi.org/teldir/ListPersDetails.asp?PersId=0" TargetMode="External" Id="Rf273863c8bee4def" /><Relationship Type="http://schemas.openxmlformats.org/officeDocument/2006/relationships/hyperlink" Target="http://www.3gpp.org/ftp/tsg_ct/WG1_mm-cc-sm_ex-CN1/TSGC1_55/Docs/C1-083310.zip" TargetMode="External" Id="R433c28b35a3c4400" /><Relationship Type="http://schemas.openxmlformats.org/officeDocument/2006/relationships/hyperlink" Target="http://webapp.etsi.org/teldir/ListPersDetails.asp?PersId=0" TargetMode="External" Id="Rec4483077284475d" /><Relationship Type="http://schemas.openxmlformats.org/officeDocument/2006/relationships/hyperlink" Target="http://www.3gpp.org/ftp/tsg_ct/WG1_mm-cc-sm_ex-CN1/TSGC1_55/Docs/C1-083311.zip" TargetMode="External" Id="R83129e84888642f8" /><Relationship Type="http://schemas.openxmlformats.org/officeDocument/2006/relationships/hyperlink" Target="http://webapp.etsi.org/teldir/ListPersDetails.asp?PersId=0" TargetMode="External" Id="Rce588e92311549ca" /><Relationship Type="http://schemas.openxmlformats.org/officeDocument/2006/relationships/hyperlink" Target="http://www.3gpp.org/ftp/tsg_ct/WG1_mm-cc-sm_ex-CN1/TSGC1_55/Docs/C1-083312.zip" TargetMode="External" Id="R60c37d6103ad49e2" /><Relationship Type="http://schemas.openxmlformats.org/officeDocument/2006/relationships/hyperlink" Target="http://webapp.etsi.org/teldir/ListPersDetails.asp?PersId=0" TargetMode="External" Id="Rcb2455d9addd497b" /><Relationship Type="http://schemas.openxmlformats.org/officeDocument/2006/relationships/hyperlink" Target="http://www.3gpp.org/ftp/tsg_ct/WG1_mm-cc-sm_ex-CN1/TSGC1_55/Docs/C1-083313.zip" TargetMode="External" Id="R90341af8846a4c73" /><Relationship Type="http://schemas.openxmlformats.org/officeDocument/2006/relationships/hyperlink" Target="http://webapp.etsi.org/teldir/ListPersDetails.asp?PersId=0" TargetMode="External" Id="Rd930e34966c54179" /><Relationship Type="http://schemas.openxmlformats.org/officeDocument/2006/relationships/hyperlink" Target="http://www.3gpp.org/ftp/tsg_ct/WG1_mm-cc-sm_ex-CN1/TSGC1_55/Docs/C1-083314.zip" TargetMode="External" Id="Rc13032e032de4d93" /><Relationship Type="http://schemas.openxmlformats.org/officeDocument/2006/relationships/hyperlink" Target="http://webapp.etsi.org/teldir/ListPersDetails.asp?PersId=0" TargetMode="External" Id="Rf5378984ca25462c" /><Relationship Type="http://schemas.openxmlformats.org/officeDocument/2006/relationships/hyperlink" Target="http://www.3gpp.org/ftp/tsg_ct/WG1_mm-cc-sm_ex-CN1/TSGC1_55/Docs/C1-083315.zip" TargetMode="External" Id="R89c36f12176a4308" /><Relationship Type="http://schemas.openxmlformats.org/officeDocument/2006/relationships/hyperlink" Target="http://webapp.etsi.org/teldir/ListPersDetails.asp?PersId=0" TargetMode="External" Id="R003203efe29042ec" /><Relationship Type="http://schemas.openxmlformats.org/officeDocument/2006/relationships/hyperlink" Target="http://webapp.etsi.org/teldir/ListPersDetails.asp?PersId=0" TargetMode="External" Id="Ref43d497b11341a9" /><Relationship Type="http://schemas.openxmlformats.org/officeDocument/2006/relationships/hyperlink" Target="http://www.3gpp.org/ftp/tsg_ct/WG1_mm-cc-sm_ex-CN1/TSGC1_55/Docs/C1-083317.zip" TargetMode="External" Id="Ra7ab7eb3e6a1433c" /><Relationship Type="http://schemas.openxmlformats.org/officeDocument/2006/relationships/hyperlink" Target="http://webapp.etsi.org/teldir/ListPersDetails.asp?PersId=0" TargetMode="External" Id="R3bce544a7ab84053" /><Relationship Type="http://schemas.openxmlformats.org/officeDocument/2006/relationships/hyperlink" Target="http://www.3gpp.org/ftp/tsg_ct/WG1_mm-cc-sm_ex-CN1/TSGC1_55/Docs/C1-083318.zip" TargetMode="External" Id="R68c69c53603e4d36" /><Relationship Type="http://schemas.openxmlformats.org/officeDocument/2006/relationships/hyperlink" Target="http://webapp.etsi.org/teldir/ListPersDetails.asp?PersId=0" TargetMode="External" Id="Rc4e84c7b41484519" /><Relationship Type="http://schemas.openxmlformats.org/officeDocument/2006/relationships/hyperlink" Target="http://www.3gpp.org/ftp/tsg_ct/WG1_mm-cc-sm_ex-CN1/TSGC1_55/Docs/C1-083319.zip" TargetMode="External" Id="R3111725b5f0240b6" /><Relationship Type="http://schemas.openxmlformats.org/officeDocument/2006/relationships/hyperlink" Target="http://webapp.etsi.org/teldir/ListPersDetails.asp?PersId=0" TargetMode="External" Id="R7c3dc8094a8c4ae8" /><Relationship Type="http://schemas.openxmlformats.org/officeDocument/2006/relationships/hyperlink" Target="http://www.3gpp.org/ftp/tsg_ct/WG1_mm-cc-sm_ex-CN1/TSGC1_55/Docs/C1-083320.zip" TargetMode="External" Id="Rf41d5306e0db4fe2" /><Relationship Type="http://schemas.openxmlformats.org/officeDocument/2006/relationships/hyperlink" Target="http://webapp.etsi.org/teldir/ListPersDetails.asp?PersId=0" TargetMode="External" Id="Rbdf8d07966154751" /><Relationship Type="http://schemas.openxmlformats.org/officeDocument/2006/relationships/hyperlink" Target="http://www.3gpp.org/ftp/tsg_ct/WG1_mm-cc-sm_ex-CN1/TSGC1_55/Docs/C1-083321.zip" TargetMode="External" Id="R8f4165b8949c40b7" /><Relationship Type="http://schemas.openxmlformats.org/officeDocument/2006/relationships/hyperlink" Target="http://webapp.etsi.org/teldir/ListPersDetails.asp?PersId=0" TargetMode="External" Id="Rfa2c7a7004964a4b" /><Relationship Type="http://schemas.openxmlformats.org/officeDocument/2006/relationships/hyperlink" Target="http://www.3gpp.org/ftp/tsg_ct/WG1_mm-cc-sm_ex-CN1/TSGC1_55/Docs/C1-083322.zip" TargetMode="External" Id="Ra9282f3beda74664" /><Relationship Type="http://schemas.openxmlformats.org/officeDocument/2006/relationships/hyperlink" Target="http://webapp.etsi.org/teldir/ListPersDetails.asp?PersId=0" TargetMode="External" Id="Rbae992fa03d74db1" /><Relationship Type="http://schemas.openxmlformats.org/officeDocument/2006/relationships/hyperlink" Target="http://www.3gpp.org/ftp/tsg_ct/WG1_mm-cc-sm_ex-CN1/TSGC1_55/Docs/C1-083323.zip" TargetMode="External" Id="R622d52a43c944894" /><Relationship Type="http://schemas.openxmlformats.org/officeDocument/2006/relationships/hyperlink" Target="http://webapp.etsi.org/teldir/ListPersDetails.asp?PersId=0" TargetMode="External" Id="R615b1badf68e46b7" /><Relationship Type="http://schemas.openxmlformats.org/officeDocument/2006/relationships/hyperlink" Target="http://www.3gpp.org/ftp/tsg_ct/WG1_mm-cc-sm_ex-CN1/TSGC1_55/Docs/C1-083324.zip" TargetMode="External" Id="R67ce60b51856458e" /><Relationship Type="http://schemas.openxmlformats.org/officeDocument/2006/relationships/hyperlink" Target="http://webapp.etsi.org/teldir/ListPersDetails.asp?PersId=0" TargetMode="External" Id="Rbd6578508e4b4b9c" /><Relationship Type="http://schemas.openxmlformats.org/officeDocument/2006/relationships/hyperlink" Target="http://www.3gpp.org/ftp/tsg_ct/WG1_mm-cc-sm_ex-CN1/TSGC1_55/Docs/C1-083325.zip" TargetMode="External" Id="R0a2d21776372483b" /><Relationship Type="http://schemas.openxmlformats.org/officeDocument/2006/relationships/hyperlink" Target="http://webapp.etsi.org/teldir/ListPersDetails.asp?PersId=0" TargetMode="External" Id="R3a0ce7df6ace4c90" /><Relationship Type="http://schemas.openxmlformats.org/officeDocument/2006/relationships/hyperlink" Target="http://www.3gpp.org/ftp/tsg_ct/WG1_mm-cc-sm_ex-CN1/TSGC1_55/Docs/C1-083326.zip" TargetMode="External" Id="R45f00d88d4b84e01" /><Relationship Type="http://schemas.openxmlformats.org/officeDocument/2006/relationships/hyperlink" Target="http://webapp.etsi.org/teldir/ListPersDetails.asp?PersId=0" TargetMode="External" Id="Rdac5f0ac31c340f2" /><Relationship Type="http://schemas.openxmlformats.org/officeDocument/2006/relationships/hyperlink" Target="http://www.3gpp.org/ftp/tsg_ct/WG1_mm-cc-sm_ex-CN1/TSGC1_55/Docs/C1-083327.zip" TargetMode="External" Id="Radea87c85feb4ff5" /><Relationship Type="http://schemas.openxmlformats.org/officeDocument/2006/relationships/hyperlink" Target="http://webapp.etsi.org/teldir/ListPersDetails.asp?PersId=0" TargetMode="External" Id="Rb5cfcc788d1a4d1d" /><Relationship Type="http://schemas.openxmlformats.org/officeDocument/2006/relationships/hyperlink" Target="http://www.3gpp.org/ftp/tsg_ct/WG1_mm-cc-sm_ex-CN1/TSGC1_55/Docs/C1-083328.zip" TargetMode="External" Id="R77bf82feab224efb" /><Relationship Type="http://schemas.openxmlformats.org/officeDocument/2006/relationships/hyperlink" Target="http://webapp.etsi.org/teldir/ListPersDetails.asp?PersId=0" TargetMode="External" Id="R568f25481ae84b76" /><Relationship Type="http://schemas.openxmlformats.org/officeDocument/2006/relationships/hyperlink" Target="http://webapp.etsi.org/teldir/ListPersDetails.asp?PersId=0" TargetMode="External" Id="Rc271f18312a44e3d" /><Relationship Type="http://schemas.openxmlformats.org/officeDocument/2006/relationships/hyperlink" Target="http://www.3gpp.org/ftp/tsg_ct/WG1_mm-cc-sm_ex-CN1/TSGC1_55/Docs/C1-083330.zip" TargetMode="External" Id="Rccbb361d78b849b3" /><Relationship Type="http://schemas.openxmlformats.org/officeDocument/2006/relationships/hyperlink" Target="http://webapp.etsi.org/teldir/ListPersDetails.asp?PersId=0" TargetMode="External" Id="R777e7da888364fcd" /><Relationship Type="http://schemas.openxmlformats.org/officeDocument/2006/relationships/hyperlink" Target="http://www.3gpp.org/ftp/tsg_ct/WG1_mm-cc-sm_ex-CN1/TSGC1_55/Docs/C1-083331.zip" TargetMode="External" Id="R48ecb65a591241f0" /><Relationship Type="http://schemas.openxmlformats.org/officeDocument/2006/relationships/hyperlink" Target="http://webapp.etsi.org/teldir/ListPersDetails.asp?PersId=0" TargetMode="External" Id="R514f63c3b1b344c7" /><Relationship Type="http://schemas.openxmlformats.org/officeDocument/2006/relationships/hyperlink" Target="http://www.3gpp.org/ftp/tsg_ct/WG1_mm-cc-sm_ex-CN1/TSGC1_55/Docs/C1-083332.zip" TargetMode="External" Id="R794e6a7be69449bb" /><Relationship Type="http://schemas.openxmlformats.org/officeDocument/2006/relationships/hyperlink" Target="http://webapp.etsi.org/teldir/ListPersDetails.asp?PersId=0" TargetMode="External" Id="R5f7fc9db63c84578" /><Relationship Type="http://schemas.openxmlformats.org/officeDocument/2006/relationships/hyperlink" Target="http://www.3gpp.org/ftp/tsg_ct/WG1_mm-cc-sm_ex-CN1/TSGC1_55/Docs/C1-083333.zip" TargetMode="External" Id="R4b37ac1f06544165" /><Relationship Type="http://schemas.openxmlformats.org/officeDocument/2006/relationships/hyperlink" Target="http://webapp.etsi.org/teldir/ListPersDetails.asp?PersId=0" TargetMode="External" Id="R1418e4f8b2c34e71" /><Relationship Type="http://schemas.openxmlformats.org/officeDocument/2006/relationships/hyperlink" Target="http://www.3gpp.org/ftp/tsg_ct/WG1_mm-cc-sm_ex-CN1/TSGC1_55/Docs/C1-083334.zip" TargetMode="External" Id="R8488cab7dea44d50" /><Relationship Type="http://schemas.openxmlformats.org/officeDocument/2006/relationships/hyperlink" Target="http://webapp.etsi.org/teldir/ListPersDetails.asp?PersId=0" TargetMode="External" Id="Rf8f594c0846f440e" /><Relationship Type="http://schemas.openxmlformats.org/officeDocument/2006/relationships/hyperlink" Target="http://www.3gpp.org/ftp/tsg_ct/WG1_mm-cc-sm_ex-CN1/TSGC1_55/Docs/C1-083335.zip" TargetMode="External" Id="R5a48d3dcf20b4033" /><Relationship Type="http://schemas.openxmlformats.org/officeDocument/2006/relationships/hyperlink" Target="http://webapp.etsi.org/teldir/ListPersDetails.asp?PersId=0" TargetMode="External" Id="R4d17977854d34a7b" /><Relationship Type="http://schemas.openxmlformats.org/officeDocument/2006/relationships/hyperlink" Target="http://www.3gpp.org/ftp/tsg_ct/WG1_mm-cc-sm_ex-CN1/TSGC1_55/Docs/C1-083336.zip" TargetMode="External" Id="R3a2617f51e93446d" /><Relationship Type="http://schemas.openxmlformats.org/officeDocument/2006/relationships/hyperlink" Target="http://webapp.etsi.org/teldir/ListPersDetails.asp?PersId=0" TargetMode="External" Id="Rfe8d02f89fe047b8" /><Relationship Type="http://schemas.openxmlformats.org/officeDocument/2006/relationships/hyperlink" Target="http://www.3gpp.org/ftp/tsg_ct/WG1_mm-cc-sm_ex-CN1/TSGC1_55/Docs/C1-083337.zip" TargetMode="External" Id="R300e6aa6d1784643" /><Relationship Type="http://schemas.openxmlformats.org/officeDocument/2006/relationships/hyperlink" Target="http://webapp.etsi.org/teldir/ListPersDetails.asp?PersId=0" TargetMode="External" Id="R46340105e7724520" /><Relationship Type="http://schemas.openxmlformats.org/officeDocument/2006/relationships/hyperlink" Target="http://www.3gpp.org/ftp/tsg_ct/WG1_mm-cc-sm_ex-CN1/TSGC1_55/Docs/C1-083338.zip" TargetMode="External" Id="R4e768857a4c44717" /><Relationship Type="http://schemas.openxmlformats.org/officeDocument/2006/relationships/hyperlink" Target="http://webapp.etsi.org/teldir/ListPersDetails.asp?PersId=0" TargetMode="External" Id="R22bbff4d4e434836" /><Relationship Type="http://schemas.openxmlformats.org/officeDocument/2006/relationships/hyperlink" Target="http://www.3gpp.org/ftp/tsg_ct/WG1_mm-cc-sm_ex-CN1/TSGC1_55/Docs/C1-083339.zip" TargetMode="External" Id="Rf170b8a347be4657" /><Relationship Type="http://schemas.openxmlformats.org/officeDocument/2006/relationships/hyperlink" Target="http://webapp.etsi.org/teldir/ListPersDetails.asp?PersId=0" TargetMode="External" Id="Ra676d39e1b3c464b" /><Relationship Type="http://schemas.openxmlformats.org/officeDocument/2006/relationships/hyperlink" Target="http://www.3gpp.org/ftp/tsg_ct/WG1_mm-cc-sm_ex-CN1/TSGC1_55/Docs/C1-083340.zip" TargetMode="External" Id="R5f72056fc1df4033" /><Relationship Type="http://schemas.openxmlformats.org/officeDocument/2006/relationships/hyperlink" Target="http://webapp.etsi.org/teldir/ListPersDetails.asp?PersId=0" TargetMode="External" Id="R978fce0674bd412f" /><Relationship Type="http://schemas.openxmlformats.org/officeDocument/2006/relationships/hyperlink" Target="http://www.3gpp.org/ftp/tsg_ct/WG1_mm-cc-sm_ex-CN1/TSGC1_55/Docs/C1-083341.zip" TargetMode="External" Id="R36fc6c067c9e484c" /><Relationship Type="http://schemas.openxmlformats.org/officeDocument/2006/relationships/hyperlink" Target="http://webapp.etsi.org/teldir/ListPersDetails.asp?PersId=0" TargetMode="External" Id="Rf119e683fa074d7a" /><Relationship Type="http://schemas.openxmlformats.org/officeDocument/2006/relationships/hyperlink" Target="http://www.3gpp.org/ftp/tsg_ct/WG1_mm-cc-sm_ex-CN1/TSGC1_55/Docs/C1-083342.zip" TargetMode="External" Id="R314ec05b41dd40f4" /><Relationship Type="http://schemas.openxmlformats.org/officeDocument/2006/relationships/hyperlink" Target="http://webapp.etsi.org/teldir/ListPersDetails.asp?PersId=0" TargetMode="External" Id="Ra835ea0d19dd4cb0" /><Relationship Type="http://schemas.openxmlformats.org/officeDocument/2006/relationships/hyperlink" Target="http://webapp.etsi.org/teldir/ListPersDetails.asp?PersId=0" TargetMode="External" Id="R1c9740ae382a4409" /><Relationship Type="http://schemas.openxmlformats.org/officeDocument/2006/relationships/hyperlink" Target="http://webapp.etsi.org/teldir/ListPersDetails.asp?PersId=0" TargetMode="External" Id="R35fedb70eb0a48b9" /><Relationship Type="http://schemas.openxmlformats.org/officeDocument/2006/relationships/hyperlink" Target="http://webapp.etsi.org/teldir/ListPersDetails.asp?PersId=0" TargetMode="External" Id="R0528372bf1f7473b" /><Relationship Type="http://schemas.openxmlformats.org/officeDocument/2006/relationships/hyperlink" Target="http://webapp.etsi.org/teldir/ListPersDetails.asp?PersId=0" TargetMode="External" Id="R4d06d09f49c94cc7" /><Relationship Type="http://schemas.openxmlformats.org/officeDocument/2006/relationships/hyperlink" Target="http://www.3gpp.org/ftp/tsg_ct/WG1_mm-cc-sm_ex-CN1/TSGC1_55/Docs/C1-083347.zip" TargetMode="External" Id="R4b1492df86ac4063" /><Relationship Type="http://schemas.openxmlformats.org/officeDocument/2006/relationships/hyperlink" Target="http://webapp.etsi.org/teldir/ListPersDetails.asp?PersId=0" TargetMode="External" Id="R6d625cca4d034182" /><Relationship Type="http://schemas.openxmlformats.org/officeDocument/2006/relationships/hyperlink" Target="http://www.3gpp.org/ftp/tsg_ct/WG1_mm-cc-sm_ex-CN1/TSGC1_55/Docs/C1-083348.zip" TargetMode="External" Id="Ra7a37caed7f9437e" /><Relationship Type="http://schemas.openxmlformats.org/officeDocument/2006/relationships/hyperlink" Target="http://webapp.etsi.org/teldir/ListPersDetails.asp?PersId=0" TargetMode="External" Id="Rb5f3f96c3a124a66" /><Relationship Type="http://schemas.openxmlformats.org/officeDocument/2006/relationships/hyperlink" Target="http://www.3gpp.org/ftp/tsg_ct/WG1_mm-cc-sm_ex-CN1/TSGC1_55/Docs/C1-083349.zip" TargetMode="External" Id="Rebfed5b1902d40c9" /><Relationship Type="http://schemas.openxmlformats.org/officeDocument/2006/relationships/hyperlink" Target="http://webapp.etsi.org/teldir/ListPersDetails.asp?PersId=0" TargetMode="External" Id="R4bc2752738b34b93" /><Relationship Type="http://schemas.openxmlformats.org/officeDocument/2006/relationships/hyperlink" Target="http://www.3gpp.org/ftp/tsg_ct/WG1_mm-cc-sm_ex-CN1/TSGC1_55/Docs/C1-083350.zip" TargetMode="External" Id="Refc140f3250c47e8" /><Relationship Type="http://schemas.openxmlformats.org/officeDocument/2006/relationships/hyperlink" Target="http://webapp.etsi.org/teldir/ListPersDetails.asp?PersId=0" TargetMode="External" Id="R830ecd782359435d" /><Relationship Type="http://schemas.openxmlformats.org/officeDocument/2006/relationships/hyperlink" Target="http://www.3gpp.org/ftp/tsg_ct/WG1_mm-cc-sm_ex-CN1/TSGC1_55/Docs/C1-083351.zip" TargetMode="External" Id="R6e0ee27ba7b044ec" /><Relationship Type="http://schemas.openxmlformats.org/officeDocument/2006/relationships/hyperlink" Target="http://webapp.etsi.org/teldir/ListPersDetails.asp?PersId=0" TargetMode="External" Id="R3a426a7647c74889" /><Relationship Type="http://schemas.openxmlformats.org/officeDocument/2006/relationships/hyperlink" Target="http://www.3gpp.org/ftp/tsg_ct/WG1_mm-cc-sm_ex-CN1/TSGC1_55/Docs/C1-083352.zip" TargetMode="External" Id="Rb441cfbfaec449ba" /><Relationship Type="http://schemas.openxmlformats.org/officeDocument/2006/relationships/hyperlink" Target="http://webapp.etsi.org/teldir/ListPersDetails.asp?PersId=0" TargetMode="External" Id="Rb7fcb6f62ea44780" /><Relationship Type="http://schemas.openxmlformats.org/officeDocument/2006/relationships/hyperlink" Target="http://www.3gpp.org/ftp/tsg_ct/WG1_mm-cc-sm_ex-CN1/TSGC1_55/Docs/C1-083353.zip" TargetMode="External" Id="Rb6022280626b4c4a" /><Relationship Type="http://schemas.openxmlformats.org/officeDocument/2006/relationships/hyperlink" Target="http://webapp.etsi.org/teldir/ListPersDetails.asp?PersId=0" TargetMode="External" Id="R439e4e288b5a4735" /><Relationship Type="http://schemas.openxmlformats.org/officeDocument/2006/relationships/hyperlink" Target="http://www.3gpp.org/ftp/tsg_ct/WG1_mm-cc-sm_ex-CN1/TSGC1_55/Docs/C1-083354.zip" TargetMode="External" Id="Rd663b391be96492e" /><Relationship Type="http://schemas.openxmlformats.org/officeDocument/2006/relationships/hyperlink" Target="http://webapp.etsi.org/teldir/ListPersDetails.asp?PersId=0" TargetMode="External" Id="R2a9f5012bba0431b" /><Relationship Type="http://schemas.openxmlformats.org/officeDocument/2006/relationships/hyperlink" Target="http://www.3gpp.org/ftp/tsg_ct/WG1_mm-cc-sm_ex-CN1/TSGC1_55/Docs/C1-083355.zip" TargetMode="External" Id="R475b71c1829b4882" /><Relationship Type="http://schemas.openxmlformats.org/officeDocument/2006/relationships/hyperlink" Target="http://webapp.etsi.org/teldir/ListPersDetails.asp?PersId=0" TargetMode="External" Id="R09758d7871a44930" /><Relationship Type="http://schemas.openxmlformats.org/officeDocument/2006/relationships/hyperlink" Target="http://webapp.etsi.org/teldir/ListPersDetails.asp?PersId=0" TargetMode="External" Id="Rc669c915647f4da1" /><Relationship Type="http://schemas.openxmlformats.org/officeDocument/2006/relationships/hyperlink" Target="http://www.3gpp.org/ftp/tsg_ct/WG1_mm-cc-sm_ex-CN1/TSGC1_55/Docs/C1-083357.zip" TargetMode="External" Id="R020f185f9980443e" /><Relationship Type="http://schemas.openxmlformats.org/officeDocument/2006/relationships/hyperlink" Target="http://webapp.etsi.org/teldir/ListPersDetails.asp?PersId=0" TargetMode="External" Id="R5054fb6054ec4711" /><Relationship Type="http://schemas.openxmlformats.org/officeDocument/2006/relationships/hyperlink" Target="http://www.3gpp.org/ftp/tsg_ct/WG1_mm-cc-sm_ex-CN1/TSGC1_55/Docs/C1-083358.zip" TargetMode="External" Id="R9684db8daebd44ad" /><Relationship Type="http://schemas.openxmlformats.org/officeDocument/2006/relationships/hyperlink" Target="http://webapp.etsi.org/teldir/ListPersDetails.asp?PersId=0" TargetMode="External" Id="R721b27828b0d4629" /><Relationship Type="http://schemas.openxmlformats.org/officeDocument/2006/relationships/hyperlink" Target="http://www.3gpp.org/ftp/tsg_ct/WG1_mm-cc-sm_ex-CN1/TSGC1_55/Docs/C1-083359.zip" TargetMode="External" Id="R2352947e92c9406a" /><Relationship Type="http://schemas.openxmlformats.org/officeDocument/2006/relationships/hyperlink" Target="http://webapp.etsi.org/teldir/ListPersDetails.asp?PersId=0" TargetMode="External" Id="Re36ebb722b0542b8" /><Relationship Type="http://schemas.openxmlformats.org/officeDocument/2006/relationships/hyperlink" Target="http://webapp.etsi.org/teldir/ListPersDetails.asp?PersId=0" TargetMode="External" Id="Rf5fbde72cd82471c" /><Relationship Type="http://schemas.openxmlformats.org/officeDocument/2006/relationships/hyperlink" Target="http://www.3gpp.org/ftp/tsg_ct/WG1_mm-cc-sm_ex-CN1/TSGC1_55/Docs/C1-083361.zip" TargetMode="External" Id="R578a108e513b484b" /><Relationship Type="http://schemas.openxmlformats.org/officeDocument/2006/relationships/hyperlink" Target="http://webapp.etsi.org/teldir/ListPersDetails.asp?PersId=0" TargetMode="External" Id="R8308411fd085498f" /><Relationship Type="http://schemas.openxmlformats.org/officeDocument/2006/relationships/hyperlink" Target="http://www.3gpp.org/ftp/tsg_ct/WG1_mm-cc-sm_ex-CN1/TSGC1_55/Docs/C1-083362.zip" TargetMode="External" Id="Rbfcd293c6f944788" /><Relationship Type="http://schemas.openxmlformats.org/officeDocument/2006/relationships/hyperlink" Target="http://webapp.etsi.org/teldir/ListPersDetails.asp?PersId=0" TargetMode="External" Id="R413cd1bbb50e4291" /><Relationship Type="http://schemas.openxmlformats.org/officeDocument/2006/relationships/hyperlink" Target="http://www.3gpp.org/ftp/tsg_ct/WG1_mm-cc-sm_ex-CN1/TSGC1_55/Docs/C1-083363.zip" TargetMode="External" Id="R7f52c3193310459a" /><Relationship Type="http://schemas.openxmlformats.org/officeDocument/2006/relationships/hyperlink" Target="http://webapp.etsi.org/teldir/ListPersDetails.asp?PersId=0" TargetMode="External" Id="R827aa738f2b84f10" /><Relationship Type="http://schemas.openxmlformats.org/officeDocument/2006/relationships/hyperlink" Target="http://www.3gpp.org/ftp/tsg_ct/WG1_mm-cc-sm_ex-CN1/TSGC1_55/Docs/C1-083364.zip" TargetMode="External" Id="Rb7617a470bd9441d" /><Relationship Type="http://schemas.openxmlformats.org/officeDocument/2006/relationships/hyperlink" Target="http://webapp.etsi.org/teldir/ListPersDetails.asp?PersId=0" TargetMode="External" Id="R9bdb9ff60a8e43e9" /><Relationship Type="http://schemas.openxmlformats.org/officeDocument/2006/relationships/hyperlink" Target="http://webapp.etsi.org/teldir/ListPersDetails.asp?PersId=0" TargetMode="External" Id="R266477aae2ea477e" /><Relationship Type="http://schemas.openxmlformats.org/officeDocument/2006/relationships/hyperlink" Target="http://webapp.etsi.org/teldir/ListPersDetails.asp?PersId=0" TargetMode="External" Id="R77f45d380a044cda" /><Relationship Type="http://schemas.openxmlformats.org/officeDocument/2006/relationships/hyperlink" Target="http://www.3gpp.org/ftp/tsg_ct/WG1_mm-cc-sm_ex-CN1/TSGC1_55/Docs/C1-083367.zip" TargetMode="External" Id="R76b8b27c2ffc4b27" /><Relationship Type="http://schemas.openxmlformats.org/officeDocument/2006/relationships/hyperlink" Target="http://webapp.etsi.org/teldir/ListPersDetails.asp?PersId=0" TargetMode="External" Id="R438a66d58a05485b" /><Relationship Type="http://schemas.openxmlformats.org/officeDocument/2006/relationships/hyperlink" Target="http://www.3gpp.org/ftp/tsg_ct/WG1_mm-cc-sm_ex-CN1/TSGC1_55/Docs/C1-083368.zip" TargetMode="External" Id="R3c0ae02fe5d74e0d" /><Relationship Type="http://schemas.openxmlformats.org/officeDocument/2006/relationships/hyperlink" Target="http://webapp.etsi.org/teldir/ListPersDetails.asp?PersId=0" TargetMode="External" Id="R027095abd763405c" /><Relationship Type="http://schemas.openxmlformats.org/officeDocument/2006/relationships/hyperlink" Target="http://www.3gpp.org/ftp/tsg_ct/WG1_mm-cc-sm_ex-CN1/TSGC1_55/Docs/C1-083369.zip" TargetMode="External" Id="Ra2120426fb414b8c" /><Relationship Type="http://schemas.openxmlformats.org/officeDocument/2006/relationships/hyperlink" Target="http://webapp.etsi.org/teldir/ListPersDetails.asp?PersId=0" TargetMode="External" Id="R70dd2131021f444a" /><Relationship Type="http://schemas.openxmlformats.org/officeDocument/2006/relationships/hyperlink" Target="http://www.3gpp.org/ftp/tsg_ct/WG1_mm-cc-sm_ex-CN1/TSGC1_55/Docs/C1-083370.zip" TargetMode="External" Id="R41eb8d5d0e57494a" /><Relationship Type="http://schemas.openxmlformats.org/officeDocument/2006/relationships/hyperlink" Target="http://webapp.etsi.org/teldir/ListPersDetails.asp?PersId=0" TargetMode="External" Id="R1f6e21f941114113" /><Relationship Type="http://schemas.openxmlformats.org/officeDocument/2006/relationships/hyperlink" Target="http://www.3gpp.org/ftp/tsg_ct/WG1_mm-cc-sm_ex-CN1/TSGC1_55/Docs/C1-083371.zip" TargetMode="External" Id="Rdb855f362b2e4579" /><Relationship Type="http://schemas.openxmlformats.org/officeDocument/2006/relationships/hyperlink" Target="http://webapp.etsi.org/teldir/ListPersDetails.asp?PersId=0" TargetMode="External" Id="Radc1fa9cf601400c" /><Relationship Type="http://schemas.openxmlformats.org/officeDocument/2006/relationships/hyperlink" Target="http://www.3gpp.org/ftp/tsg_ct/WG1_mm-cc-sm_ex-CN1/TSGC1_55/Docs/C1-083372.zip" TargetMode="External" Id="Rdde8d610f0a54724" /><Relationship Type="http://schemas.openxmlformats.org/officeDocument/2006/relationships/hyperlink" Target="http://webapp.etsi.org/teldir/ListPersDetails.asp?PersId=0" TargetMode="External" Id="R5579b5084105490c" /><Relationship Type="http://schemas.openxmlformats.org/officeDocument/2006/relationships/hyperlink" Target="http://www.3gpp.org/ftp/tsg_ct/WG1_mm-cc-sm_ex-CN1/TSGC1_55/Docs/C1-083373.zip" TargetMode="External" Id="Re981b97c84bb42e4" /><Relationship Type="http://schemas.openxmlformats.org/officeDocument/2006/relationships/hyperlink" Target="http://webapp.etsi.org/teldir/ListPersDetails.asp?PersId=0" TargetMode="External" Id="Ra712bfff8d3a45c5" /><Relationship Type="http://schemas.openxmlformats.org/officeDocument/2006/relationships/hyperlink" Target="http://www.3gpp.org/ftp/tsg_ct/WG1_mm-cc-sm_ex-CN1/TSGC1_55/Docs/C1-083374.zip" TargetMode="External" Id="Re38f6c70945040f7" /><Relationship Type="http://schemas.openxmlformats.org/officeDocument/2006/relationships/hyperlink" Target="http://webapp.etsi.org/teldir/ListPersDetails.asp?PersId=0" TargetMode="External" Id="Rd518dafcdd2a479c" /><Relationship Type="http://schemas.openxmlformats.org/officeDocument/2006/relationships/hyperlink" Target="http://www.3gpp.org/ftp/tsg_ct/WG1_mm-cc-sm_ex-CN1/TSGC1_55/Docs/C1-083375.zip" TargetMode="External" Id="R86a312960019430f" /><Relationship Type="http://schemas.openxmlformats.org/officeDocument/2006/relationships/hyperlink" Target="http://webapp.etsi.org/teldir/ListPersDetails.asp?PersId=0" TargetMode="External" Id="Rcd034b71fc0a415e" /><Relationship Type="http://schemas.openxmlformats.org/officeDocument/2006/relationships/hyperlink" Target="http://www.3gpp.org/ftp/tsg_ct/WG1_mm-cc-sm_ex-CN1/TSGC1_55/Docs/C1-083376.zip" TargetMode="External" Id="Rbcb6f43c110d4d10" /><Relationship Type="http://schemas.openxmlformats.org/officeDocument/2006/relationships/hyperlink" Target="http://webapp.etsi.org/teldir/ListPersDetails.asp?PersId=0" TargetMode="External" Id="R5f3d1f50a5d6490a" /><Relationship Type="http://schemas.openxmlformats.org/officeDocument/2006/relationships/hyperlink" Target="http://www.3gpp.org/ftp/tsg_ct/WG1_mm-cc-sm_ex-CN1/TSGC1_55/Docs/C1-083377.zip" TargetMode="External" Id="R6585b113112c49ce" /><Relationship Type="http://schemas.openxmlformats.org/officeDocument/2006/relationships/hyperlink" Target="http://webapp.etsi.org/teldir/ListPersDetails.asp?PersId=0" TargetMode="External" Id="R3042d4fa261849d1" /><Relationship Type="http://schemas.openxmlformats.org/officeDocument/2006/relationships/hyperlink" Target="http://www.3gpp.org/ftp/tsg_ct/WG1_mm-cc-sm_ex-CN1/TSGC1_55/Docs/C1-083378.zip" TargetMode="External" Id="Rcca3e2a28aff474a" /><Relationship Type="http://schemas.openxmlformats.org/officeDocument/2006/relationships/hyperlink" Target="http://webapp.etsi.org/teldir/ListPersDetails.asp?PersId=0" TargetMode="External" Id="R81a3ccd5dc80475f" /><Relationship Type="http://schemas.openxmlformats.org/officeDocument/2006/relationships/hyperlink" Target="http://www.3gpp.org/ftp/tsg_ct/WG1_mm-cc-sm_ex-CN1/TSGC1_55/Docs/C1-083379.zip" TargetMode="External" Id="Reff1f059cf724ef9" /><Relationship Type="http://schemas.openxmlformats.org/officeDocument/2006/relationships/hyperlink" Target="http://webapp.etsi.org/teldir/ListPersDetails.asp?PersId=0" TargetMode="External" Id="Rdd01d096e7ad4caa" /><Relationship Type="http://schemas.openxmlformats.org/officeDocument/2006/relationships/hyperlink" Target="http://www.3gpp.org/ftp/tsg_ct/WG1_mm-cc-sm_ex-CN1/TSGC1_55/Docs/C1-083380.zip" TargetMode="External" Id="R17d433d402b149b0" /><Relationship Type="http://schemas.openxmlformats.org/officeDocument/2006/relationships/hyperlink" Target="http://webapp.etsi.org/teldir/ListPersDetails.asp?PersId=0" TargetMode="External" Id="Rcdad76f78cfa424f" /><Relationship Type="http://schemas.openxmlformats.org/officeDocument/2006/relationships/hyperlink" Target="http://www.3gpp.org/ftp/tsg_ct/WG1_mm-cc-sm_ex-CN1/TSGC1_55/Docs/C1-083381.zip" TargetMode="External" Id="R5095744b14c843a6" /><Relationship Type="http://schemas.openxmlformats.org/officeDocument/2006/relationships/hyperlink" Target="http://webapp.etsi.org/teldir/ListPersDetails.asp?PersId=0" TargetMode="External" Id="R3678c3704622410c" /><Relationship Type="http://schemas.openxmlformats.org/officeDocument/2006/relationships/hyperlink" Target="http://www.3gpp.org/ftp/tsg_ct/WG1_mm-cc-sm_ex-CN1/TSGC1_55/Docs/C1-083382.zip" TargetMode="External" Id="R64a48257e3b34007" /><Relationship Type="http://schemas.openxmlformats.org/officeDocument/2006/relationships/hyperlink" Target="http://webapp.etsi.org/teldir/ListPersDetails.asp?PersId=0" TargetMode="External" Id="R2d6079820cbf4de9" /><Relationship Type="http://schemas.openxmlformats.org/officeDocument/2006/relationships/hyperlink" Target="http://www.3gpp.org/ftp/tsg_ct/WG1_mm-cc-sm_ex-CN1/TSGC1_55/Docs/C1-083383.zip" TargetMode="External" Id="R3e23a2bf73de4930" /><Relationship Type="http://schemas.openxmlformats.org/officeDocument/2006/relationships/hyperlink" Target="http://webapp.etsi.org/teldir/ListPersDetails.asp?PersId=0" TargetMode="External" Id="R086d0414650b4f70" /><Relationship Type="http://schemas.openxmlformats.org/officeDocument/2006/relationships/hyperlink" Target="http://www.3gpp.org/ftp/tsg_ct/WG1_mm-cc-sm_ex-CN1/TSGC1_55/Docs/C1-083384.zip" TargetMode="External" Id="R833aa03268ab40d3" /><Relationship Type="http://schemas.openxmlformats.org/officeDocument/2006/relationships/hyperlink" Target="http://webapp.etsi.org/teldir/ListPersDetails.asp?PersId=0" TargetMode="External" Id="Rf763886fa7624fe0" /><Relationship Type="http://schemas.openxmlformats.org/officeDocument/2006/relationships/hyperlink" Target="http://www.3gpp.org/ftp/tsg_ct/WG1_mm-cc-sm_ex-CN1/TSGC1_55/Docs/C1-083385.zip" TargetMode="External" Id="R52a8e5e1aafd4fd3" /><Relationship Type="http://schemas.openxmlformats.org/officeDocument/2006/relationships/hyperlink" Target="http://webapp.etsi.org/teldir/ListPersDetails.asp?PersId=0" TargetMode="External" Id="Rf72b3ba391b542aa" /><Relationship Type="http://schemas.openxmlformats.org/officeDocument/2006/relationships/hyperlink" Target="http://www.3gpp.org/ftp/tsg_ct/WG1_mm-cc-sm_ex-CN1/TSGC1_55/Docs/C1-083386.zip" TargetMode="External" Id="R38b90e06ee3c4ffe" /><Relationship Type="http://schemas.openxmlformats.org/officeDocument/2006/relationships/hyperlink" Target="http://webapp.etsi.org/teldir/ListPersDetails.asp?PersId=0" TargetMode="External" Id="Rc9085c25cdfa40a3" /><Relationship Type="http://schemas.openxmlformats.org/officeDocument/2006/relationships/hyperlink" Target="http://www.3gpp.org/ftp/tsg_ct/WG1_mm-cc-sm_ex-CN1/TSGC1_55/Docs/C1-083387.zip" TargetMode="External" Id="R5121862c82c340d6" /><Relationship Type="http://schemas.openxmlformats.org/officeDocument/2006/relationships/hyperlink" Target="http://webapp.etsi.org/teldir/ListPersDetails.asp?PersId=0" TargetMode="External" Id="Rc14f07dec06f43d9" /><Relationship Type="http://schemas.openxmlformats.org/officeDocument/2006/relationships/hyperlink" Target="http://www.3gpp.org/ftp/tsg_ct/WG1_mm-cc-sm_ex-CN1/TSGC1_55/Docs/C1-083388.zip" TargetMode="External" Id="R6552cf2733aa4bbf" /><Relationship Type="http://schemas.openxmlformats.org/officeDocument/2006/relationships/hyperlink" Target="http://webapp.etsi.org/teldir/ListPersDetails.asp?PersId=0" TargetMode="External" Id="R0ddc2d4d749e4c8e" /><Relationship Type="http://schemas.openxmlformats.org/officeDocument/2006/relationships/hyperlink" Target="http://www.3gpp.org/ftp/tsg_ct/WG1_mm-cc-sm_ex-CN1/TSGC1_55/Docs/C1-083389.zip" TargetMode="External" Id="Rb8c3d24011f4410b" /><Relationship Type="http://schemas.openxmlformats.org/officeDocument/2006/relationships/hyperlink" Target="http://webapp.etsi.org/teldir/ListPersDetails.asp?PersId=0" TargetMode="External" Id="R3dca01f09aee427c" /><Relationship Type="http://schemas.openxmlformats.org/officeDocument/2006/relationships/hyperlink" Target="http://www.3gpp.org/ftp/tsg_ct/WG1_mm-cc-sm_ex-CN1/TSGC1_55/Docs/C1-083390.zip" TargetMode="External" Id="Re4073565ffb84e1a" /><Relationship Type="http://schemas.openxmlformats.org/officeDocument/2006/relationships/hyperlink" Target="http://webapp.etsi.org/teldir/ListPersDetails.asp?PersId=0" TargetMode="External" Id="Rc8bbe606b6cb438b" /><Relationship Type="http://schemas.openxmlformats.org/officeDocument/2006/relationships/hyperlink" Target="http://www.3gpp.org/ftp/tsg_ct/WG1_mm-cc-sm_ex-CN1/TSGC1_55/Docs/C1-083391.zip" TargetMode="External" Id="Re9f9097d89134793" /><Relationship Type="http://schemas.openxmlformats.org/officeDocument/2006/relationships/hyperlink" Target="http://webapp.etsi.org/teldir/ListPersDetails.asp?PersId=0" TargetMode="External" Id="Rcd4d04873864443d" /><Relationship Type="http://schemas.openxmlformats.org/officeDocument/2006/relationships/hyperlink" Target="http://www.3gpp.org/ftp/tsg_ct/WG1_mm-cc-sm_ex-CN1/TSGC1_55/Docs/C1-083392.zip" TargetMode="External" Id="R5baf30e932454a8c" /><Relationship Type="http://schemas.openxmlformats.org/officeDocument/2006/relationships/hyperlink" Target="http://webapp.etsi.org/teldir/ListPersDetails.asp?PersId=0" TargetMode="External" Id="R0354f1ea2e0441b9" /><Relationship Type="http://schemas.openxmlformats.org/officeDocument/2006/relationships/hyperlink" Target="http://www.3gpp.org/ftp/tsg_ct/WG1_mm-cc-sm_ex-CN1/TSGC1_55/Docs/C1-083393.zip" TargetMode="External" Id="Raaaca0888e1c44fe" /><Relationship Type="http://schemas.openxmlformats.org/officeDocument/2006/relationships/hyperlink" Target="http://webapp.etsi.org/teldir/ListPersDetails.asp?PersId=0" TargetMode="External" Id="R91aeaae8e6ff403f" /><Relationship Type="http://schemas.openxmlformats.org/officeDocument/2006/relationships/hyperlink" Target="http://www.3gpp.org/ftp/tsg_ct/WG1_mm-cc-sm_ex-CN1/TSGC1_55/Docs/C1-083394.zip" TargetMode="External" Id="R73178799fcd643cd" /><Relationship Type="http://schemas.openxmlformats.org/officeDocument/2006/relationships/hyperlink" Target="http://webapp.etsi.org/teldir/ListPersDetails.asp?PersId=0" TargetMode="External" Id="Rf84027f4512b432f" /><Relationship Type="http://schemas.openxmlformats.org/officeDocument/2006/relationships/hyperlink" Target="http://www.3gpp.org/ftp/tsg_ct/WG1_mm-cc-sm_ex-CN1/TSGC1_55/Docs/C1-083395.zip" TargetMode="External" Id="R52be534cd53f414e" /><Relationship Type="http://schemas.openxmlformats.org/officeDocument/2006/relationships/hyperlink" Target="http://webapp.etsi.org/teldir/ListPersDetails.asp?PersId=0" TargetMode="External" Id="R215e19306f53442c" /><Relationship Type="http://schemas.openxmlformats.org/officeDocument/2006/relationships/hyperlink" Target="http://www.3gpp.org/ftp/tsg_ct/WG1_mm-cc-sm_ex-CN1/TSGC1_55/Docs/C1-083396.zip" TargetMode="External" Id="Rc02c7fdc2a7f4372" /><Relationship Type="http://schemas.openxmlformats.org/officeDocument/2006/relationships/hyperlink" Target="http://webapp.etsi.org/teldir/ListPersDetails.asp?PersId=0" TargetMode="External" Id="R9cea9fc0407543b9" /><Relationship Type="http://schemas.openxmlformats.org/officeDocument/2006/relationships/hyperlink" Target="http://webapp.etsi.org/teldir/ListPersDetails.asp?PersId=0" TargetMode="External" Id="R41e39519a89e4e8b" /><Relationship Type="http://schemas.openxmlformats.org/officeDocument/2006/relationships/hyperlink" Target="http://www.3gpp.org/ftp/tsg_ct/WG1_mm-cc-sm_ex-CN1/TSGC1_55/Docs/C1-083398.zip" TargetMode="External" Id="R484c7fd3dbab46c4" /><Relationship Type="http://schemas.openxmlformats.org/officeDocument/2006/relationships/hyperlink" Target="http://webapp.etsi.org/teldir/ListPersDetails.asp?PersId=0" TargetMode="External" Id="Radb9ac1c64e44f1e" /><Relationship Type="http://schemas.openxmlformats.org/officeDocument/2006/relationships/hyperlink" Target="http://www.3gpp.org/ftp/tsg_ct/WG1_mm-cc-sm_ex-CN1/TSGC1_55/Docs/C1-083399.zip" TargetMode="External" Id="R338f6e2d53ba4e88" /><Relationship Type="http://schemas.openxmlformats.org/officeDocument/2006/relationships/hyperlink" Target="http://webapp.etsi.org/teldir/ListPersDetails.asp?PersId=0" TargetMode="External" Id="Rad452675517f46f6" /><Relationship Type="http://schemas.openxmlformats.org/officeDocument/2006/relationships/hyperlink" Target="http://www.3gpp.org/ftp/tsg_ct/WG1_mm-cc-sm_ex-CN1/TSGC1_55/Docs/C1-083400.zip" TargetMode="External" Id="R5466c4e383ad48f7" /><Relationship Type="http://schemas.openxmlformats.org/officeDocument/2006/relationships/hyperlink" Target="http://webapp.etsi.org/teldir/ListPersDetails.asp?PersId=0" TargetMode="External" Id="R1c32210946b84aa1" /><Relationship Type="http://schemas.openxmlformats.org/officeDocument/2006/relationships/hyperlink" Target="http://www.3gpp.org/ftp/tsg_ct/WG1_mm-cc-sm_ex-CN1/TSGC1_55/Docs/C1-083401.zip" TargetMode="External" Id="R390225f379e6495d" /><Relationship Type="http://schemas.openxmlformats.org/officeDocument/2006/relationships/hyperlink" Target="http://webapp.etsi.org/teldir/ListPersDetails.asp?PersId=0" TargetMode="External" Id="Rb0c459352fb84add" /><Relationship Type="http://schemas.openxmlformats.org/officeDocument/2006/relationships/hyperlink" Target="http://www.3gpp.org/ftp/tsg_ct/WG1_mm-cc-sm_ex-CN1/TSGC1_55/Docs/C1-083402.zip" TargetMode="External" Id="R09d33859086e4364" /><Relationship Type="http://schemas.openxmlformats.org/officeDocument/2006/relationships/hyperlink" Target="http://webapp.etsi.org/teldir/ListPersDetails.asp?PersId=0" TargetMode="External" Id="Race2741abd53488f" /><Relationship Type="http://schemas.openxmlformats.org/officeDocument/2006/relationships/hyperlink" Target="http://www.3gpp.org/ftp/tsg_ct/WG1_mm-cc-sm_ex-CN1/TSGC1_55/Docs/C1-083403.zip" TargetMode="External" Id="R53ca2fcf83dd48bd" /><Relationship Type="http://schemas.openxmlformats.org/officeDocument/2006/relationships/hyperlink" Target="http://webapp.etsi.org/teldir/ListPersDetails.asp?PersId=0" TargetMode="External" Id="Rfcbcece971134237" /><Relationship Type="http://schemas.openxmlformats.org/officeDocument/2006/relationships/hyperlink" Target="http://www.3gpp.org/ftp/tsg_ct/WG1_mm-cc-sm_ex-CN1/TSGC1_55/Docs/C1-083404.zip" TargetMode="External" Id="Rc64810b2336444ea" /><Relationship Type="http://schemas.openxmlformats.org/officeDocument/2006/relationships/hyperlink" Target="http://webapp.etsi.org/teldir/ListPersDetails.asp?PersId=0" TargetMode="External" Id="Rf2e719da3fc34ea3" /><Relationship Type="http://schemas.openxmlformats.org/officeDocument/2006/relationships/hyperlink" Target="http://webapp.etsi.org/teldir/ListPersDetails.asp?PersId=0" TargetMode="External" Id="R12ece2f79cef472c" /><Relationship Type="http://schemas.openxmlformats.org/officeDocument/2006/relationships/hyperlink" Target="http://www.3gpp.org/ftp/tsg_ct/WG1_mm-cc-sm_ex-CN1/TSGC1_55/Docs/C1-083406.zip" TargetMode="External" Id="R1c133b4a76404a94" /><Relationship Type="http://schemas.openxmlformats.org/officeDocument/2006/relationships/hyperlink" Target="http://webapp.etsi.org/teldir/ListPersDetails.asp?PersId=0" TargetMode="External" Id="Rb1a53666a40547c1" /><Relationship Type="http://schemas.openxmlformats.org/officeDocument/2006/relationships/hyperlink" Target="http://www.3gpp.org/ftp/tsg_ct/WG1_mm-cc-sm_ex-CN1/TSGC1_55/Docs/C1-083407.zip" TargetMode="External" Id="R9ed9fb55e753467a" /><Relationship Type="http://schemas.openxmlformats.org/officeDocument/2006/relationships/hyperlink" Target="http://webapp.etsi.org/teldir/ListPersDetails.asp?PersId=0" TargetMode="External" Id="R3d0d6f4e9da54c1e" /><Relationship Type="http://schemas.openxmlformats.org/officeDocument/2006/relationships/hyperlink" Target="http://www.3gpp.org/ftp/tsg_ct/WG1_mm-cc-sm_ex-CN1/TSGC1_55/Docs/C1-083408.zip" TargetMode="External" Id="R4703d1015ecc4a8b" /><Relationship Type="http://schemas.openxmlformats.org/officeDocument/2006/relationships/hyperlink" Target="http://webapp.etsi.org/teldir/ListPersDetails.asp?PersId=0" TargetMode="External" Id="R20e96501b7804317" /><Relationship Type="http://schemas.openxmlformats.org/officeDocument/2006/relationships/hyperlink" Target="http://www.3gpp.org/ftp/tsg_ct/WG1_mm-cc-sm_ex-CN1/TSGC1_55/Docs/C1-083409.zip" TargetMode="External" Id="Rc8552241b817457f" /><Relationship Type="http://schemas.openxmlformats.org/officeDocument/2006/relationships/hyperlink" Target="http://webapp.etsi.org/teldir/ListPersDetails.asp?PersId=0" TargetMode="External" Id="R47150921676c4ef2" /><Relationship Type="http://schemas.openxmlformats.org/officeDocument/2006/relationships/hyperlink" Target="http://www.3gpp.org/ftp/tsg_ct/WG1_mm-cc-sm_ex-CN1/TSGC1_55/Docs/C1-083410.zip" TargetMode="External" Id="R1a3ef0ac37fe4b57" /><Relationship Type="http://schemas.openxmlformats.org/officeDocument/2006/relationships/hyperlink" Target="http://webapp.etsi.org/teldir/ListPersDetails.asp?PersId=0" TargetMode="External" Id="R55604871d9154d01" /><Relationship Type="http://schemas.openxmlformats.org/officeDocument/2006/relationships/hyperlink" Target="http://www.3gpp.org/ftp/tsg_ct/WG1_mm-cc-sm_ex-CN1/TSGC1_55/Docs/C1-083411.zip" TargetMode="External" Id="Rc6d29f4638b44f4a" /><Relationship Type="http://schemas.openxmlformats.org/officeDocument/2006/relationships/hyperlink" Target="http://webapp.etsi.org/teldir/ListPersDetails.asp?PersId=0" TargetMode="External" Id="Rbae75260edd14538" /><Relationship Type="http://schemas.openxmlformats.org/officeDocument/2006/relationships/hyperlink" Target="http://www.3gpp.org/ftp/tsg_ct/WG1_mm-cc-sm_ex-CN1/TSGC1_55/Docs/C1-083412.zip" TargetMode="External" Id="R560c167b2fd446ca" /><Relationship Type="http://schemas.openxmlformats.org/officeDocument/2006/relationships/hyperlink" Target="http://webapp.etsi.org/teldir/ListPersDetails.asp?PersId=0" TargetMode="External" Id="R26e3dcfa1a4643bb" /><Relationship Type="http://schemas.openxmlformats.org/officeDocument/2006/relationships/hyperlink" Target="http://www.3gpp.org/ftp/tsg_ct/WG1_mm-cc-sm_ex-CN1/TSGC1_55/Docs/C1-083413.zip" TargetMode="External" Id="R95aec4daab654d2d" /><Relationship Type="http://schemas.openxmlformats.org/officeDocument/2006/relationships/hyperlink" Target="http://webapp.etsi.org/teldir/ListPersDetails.asp?PersId=0" TargetMode="External" Id="R7631df88c09e4f78" /><Relationship Type="http://schemas.openxmlformats.org/officeDocument/2006/relationships/hyperlink" Target="http://www.3gpp.org/ftp/tsg_ct/WG1_mm-cc-sm_ex-CN1/TSGC1_55/Docs/C1-083414.zip" TargetMode="External" Id="R862ec00e11454e89" /><Relationship Type="http://schemas.openxmlformats.org/officeDocument/2006/relationships/hyperlink" Target="http://webapp.etsi.org/teldir/ListPersDetails.asp?PersId=0" TargetMode="External" Id="R2f2ece2da5454378" /><Relationship Type="http://schemas.openxmlformats.org/officeDocument/2006/relationships/hyperlink" Target="http://www.3gpp.org/ftp/tsg_ct/WG1_mm-cc-sm_ex-CN1/TSGC1_55/Docs/C1-083415.zip" TargetMode="External" Id="R850f4585ce484acc" /><Relationship Type="http://schemas.openxmlformats.org/officeDocument/2006/relationships/hyperlink" Target="http://webapp.etsi.org/teldir/ListPersDetails.asp?PersId=0" TargetMode="External" Id="Ra2ff31d336394d61" /><Relationship Type="http://schemas.openxmlformats.org/officeDocument/2006/relationships/hyperlink" Target="http://www.3gpp.org/ftp/tsg_ct/WG1_mm-cc-sm_ex-CN1/TSGC1_55/Docs/C1-083416.zip" TargetMode="External" Id="Rd85451e2045a4d1f" /><Relationship Type="http://schemas.openxmlformats.org/officeDocument/2006/relationships/hyperlink" Target="http://webapp.etsi.org/teldir/ListPersDetails.asp?PersId=0" TargetMode="External" Id="Ree42328c33924fbe" /><Relationship Type="http://schemas.openxmlformats.org/officeDocument/2006/relationships/hyperlink" Target="http://www.3gpp.org/ftp/tsg_ct/WG1_mm-cc-sm_ex-CN1/TSGC1_55/Docs/C1-083417.zip" TargetMode="External" Id="Rda8807f73c4a4547" /><Relationship Type="http://schemas.openxmlformats.org/officeDocument/2006/relationships/hyperlink" Target="http://webapp.etsi.org/teldir/ListPersDetails.asp?PersId=0" TargetMode="External" Id="R211c721ecdf74704" /><Relationship Type="http://schemas.openxmlformats.org/officeDocument/2006/relationships/hyperlink" Target="http://www.3gpp.org/ftp/tsg_ct/WG1_mm-cc-sm_ex-CN1/TSGC1_55/Docs/C1-083418.zip" TargetMode="External" Id="R89b400d1c5584fa4" /><Relationship Type="http://schemas.openxmlformats.org/officeDocument/2006/relationships/hyperlink" Target="http://webapp.etsi.org/teldir/ListPersDetails.asp?PersId=0" TargetMode="External" Id="R8c0e9f1b590d4295" /><Relationship Type="http://schemas.openxmlformats.org/officeDocument/2006/relationships/hyperlink" Target="http://www.3gpp.org/ftp/tsg_ct/WG1_mm-cc-sm_ex-CN1/TSGC1_55/Docs/C1-083419.zip" TargetMode="External" Id="Rc469942a69ab41a0" /><Relationship Type="http://schemas.openxmlformats.org/officeDocument/2006/relationships/hyperlink" Target="http://webapp.etsi.org/teldir/ListPersDetails.asp?PersId=0" TargetMode="External" Id="R90f1a733aa7147bd" /><Relationship Type="http://schemas.openxmlformats.org/officeDocument/2006/relationships/hyperlink" Target="http://www.3gpp.org/ftp/tsg_ct/WG1_mm-cc-sm_ex-CN1/TSGC1_55/Docs/C1-083420.zip" TargetMode="External" Id="R8d75bf468cdd4401" /><Relationship Type="http://schemas.openxmlformats.org/officeDocument/2006/relationships/hyperlink" Target="http://webapp.etsi.org/teldir/ListPersDetails.asp?PersId=0" TargetMode="External" Id="R16e8eb8c4ca84290" /><Relationship Type="http://schemas.openxmlformats.org/officeDocument/2006/relationships/hyperlink" Target="http://www.3gpp.org/ftp/tsg_ct/WG1_mm-cc-sm_ex-CN1/TSGC1_55/Docs/C1-083421.zip" TargetMode="External" Id="R5d7315a98f9b4ab0" /><Relationship Type="http://schemas.openxmlformats.org/officeDocument/2006/relationships/hyperlink" Target="http://webapp.etsi.org/teldir/ListPersDetails.asp?PersId=0" TargetMode="External" Id="Rd46d3c78b1d54f07" /><Relationship Type="http://schemas.openxmlformats.org/officeDocument/2006/relationships/hyperlink" Target="http://www.3gpp.org/ftp/tsg_ct/WG1_mm-cc-sm_ex-CN1/TSGC1_55/Docs/C1-083422.zip" TargetMode="External" Id="Rd6388511a1954aac" /><Relationship Type="http://schemas.openxmlformats.org/officeDocument/2006/relationships/hyperlink" Target="http://webapp.etsi.org/teldir/ListPersDetails.asp?PersId=0" TargetMode="External" Id="R1456175104c4434c" /><Relationship Type="http://schemas.openxmlformats.org/officeDocument/2006/relationships/hyperlink" Target="http://www.3gpp.org/ftp/tsg_ct/WG1_mm-cc-sm_ex-CN1/TSGC1_55/Docs/C1-083423.zip" TargetMode="External" Id="R6f7a402d3fea4ff1" /><Relationship Type="http://schemas.openxmlformats.org/officeDocument/2006/relationships/hyperlink" Target="http://webapp.etsi.org/teldir/ListPersDetails.asp?PersId=0" TargetMode="External" Id="R32d45a27077f4b54" /><Relationship Type="http://schemas.openxmlformats.org/officeDocument/2006/relationships/hyperlink" Target="http://www.3gpp.org/ftp/tsg_ct/WG1_mm-cc-sm_ex-CN1/TSGC1_55/Docs/C1-083424.zip" TargetMode="External" Id="R6145fa1c867040f8" /><Relationship Type="http://schemas.openxmlformats.org/officeDocument/2006/relationships/hyperlink" Target="http://webapp.etsi.org/teldir/ListPersDetails.asp?PersId=0" TargetMode="External" Id="R7060b6c795dd4fd8" /><Relationship Type="http://schemas.openxmlformats.org/officeDocument/2006/relationships/hyperlink" Target="http://www.3gpp.org/ftp/tsg_ct/WG1_mm-cc-sm_ex-CN1/TSGC1_55/Docs/C1-083425.zip" TargetMode="External" Id="Rc159ad792b324ffc" /><Relationship Type="http://schemas.openxmlformats.org/officeDocument/2006/relationships/hyperlink" Target="http://webapp.etsi.org/teldir/ListPersDetails.asp?PersId=0" TargetMode="External" Id="Rb6d6b5faa5c147f6" /><Relationship Type="http://schemas.openxmlformats.org/officeDocument/2006/relationships/hyperlink" Target="http://www.3gpp.org/ftp/tsg_ct/WG1_mm-cc-sm_ex-CN1/TSGC1_55/Docs/C1-083426.zip" TargetMode="External" Id="R7cb152f58d2b45d4" /><Relationship Type="http://schemas.openxmlformats.org/officeDocument/2006/relationships/hyperlink" Target="http://webapp.etsi.org/teldir/ListPersDetails.asp?PersId=0" TargetMode="External" Id="R18b68f06b39a4342" /><Relationship Type="http://schemas.openxmlformats.org/officeDocument/2006/relationships/hyperlink" Target="http://www.3gpp.org/ftp/tsg_ct/WG1_mm-cc-sm_ex-CN1/TSGC1_55/Docs/C1-083427.zip" TargetMode="External" Id="Re5c98771c13f42fa" /><Relationship Type="http://schemas.openxmlformats.org/officeDocument/2006/relationships/hyperlink" Target="http://webapp.etsi.org/teldir/ListPersDetails.asp?PersId=0" TargetMode="External" Id="Rfc08c5884a744654" /><Relationship Type="http://schemas.openxmlformats.org/officeDocument/2006/relationships/hyperlink" Target="http://www.3gpp.org/ftp/tsg_ct/WG1_mm-cc-sm_ex-CN1/TSGC1_55/Docs/C1-083428.zip" TargetMode="External" Id="R82cdbd96b9284a87" /><Relationship Type="http://schemas.openxmlformats.org/officeDocument/2006/relationships/hyperlink" Target="http://webapp.etsi.org/teldir/ListPersDetails.asp?PersId=0" TargetMode="External" Id="Rb84fe3aa3f984d88" /><Relationship Type="http://schemas.openxmlformats.org/officeDocument/2006/relationships/hyperlink" Target="http://www.3gpp.org/ftp/tsg_ct/WG1_mm-cc-sm_ex-CN1/TSGC1_55/Docs/C1-083429.zip" TargetMode="External" Id="Rf8583f6270bf4d9a" /><Relationship Type="http://schemas.openxmlformats.org/officeDocument/2006/relationships/hyperlink" Target="http://webapp.etsi.org/teldir/ListPersDetails.asp?PersId=0" TargetMode="External" Id="Rf5d5738e7e9048bc" /><Relationship Type="http://schemas.openxmlformats.org/officeDocument/2006/relationships/hyperlink" Target="http://www.3gpp.org/ftp/tsg_ct/WG1_mm-cc-sm_ex-CN1/TSGC1_55/Docs/C1-083430.zip" TargetMode="External" Id="Rf891872dc8d545e0" /><Relationship Type="http://schemas.openxmlformats.org/officeDocument/2006/relationships/hyperlink" Target="http://webapp.etsi.org/teldir/ListPersDetails.asp?PersId=0" TargetMode="External" Id="R4fe6d9629ad7461e" /><Relationship Type="http://schemas.openxmlformats.org/officeDocument/2006/relationships/hyperlink" Target="http://www.3gpp.org/ftp/tsg_ct/WG1_mm-cc-sm_ex-CN1/TSGC1_55/Docs/C1-083431.zip" TargetMode="External" Id="R6f0fb8bf306f4fe2" /><Relationship Type="http://schemas.openxmlformats.org/officeDocument/2006/relationships/hyperlink" Target="http://webapp.etsi.org/teldir/ListPersDetails.asp?PersId=0" TargetMode="External" Id="Rd0fbaef7df854556" /><Relationship Type="http://schemas.openxmlformats.org/officeDocument/2006/relationships/hyperlink" Target="http://www.3gpp.org/ftp/tsg_ct/WG1_mm-cc-sm_ex-CN1/TSGC1_55/Docs/C1-083432.zip" TargetMode="External" Id="R1a631c73cb1643b0" /><Relationship Type="http://schemas.openxmlformats.org/officeDocument/2006/relationships/hyperlink" Target="http://webapp.etsi.org/teldir/ListPersDetails.asp?PersId=0" TargetMode="External" Id="R327305f342d14db4" /><Relationship Type="http://schemas.openxmlformats.org/officeDocument/2006/relationships/hyperlink" Target="http://www.3gpp.org/ftp/tsg_ct/WG1_mm-cc-sm_ex-CN1/TSGC1_55/Docs/C1-083433.zip" TargetMode="External" Id="R05dcb79bdc2f43da" /><Relationship Type="http://schemas.openxmlformats.org/officeDocument/2006/relationships/hyperlink" Target="http://webapp.etsi.org/teldir/ListPersDetails.asp?PersId=0" TargetMode="External" Id="R0f675c6e5f8944e7" /><Relationship Type="http://schemas.openxmlformats.org/officeDocument/2006/relationships/hyperlink" Target="http://www.3gpp.org/ftp/tsg_ct/WG1_mm-cc-sm_ex-CN1/TSGC1_55/Docs/C1-083434.zip" TargetMode="External" Id="R5dead0586bb444ba" /><Relationship Type="http://schemas.openxmlformats.org/officeDocument/2006/relationships/hyperlink" Target="http://webapp.etsi.org/teldir/ListPersDetails.asp?PersId=0" TargetMode="External" Id="R1717ef431f904921" /><Relationship Type="http://schemas.openxmlformats.org/officeDocument/2006/relationships/hyperlink" Target="http://www.3gpp.org/ftp/tsg_ct/WG1_mm-cc-sm_ex-CN1/TSGC1_55/Docs/C1-083435.zip" TargetMode="External" Id="Rf007497e7c4443da" /><Relationship Type="http://schemas.openxmlformats.org/officeDocument/2006/relationships/hyperlink" Target="http://webapp.etsi.org/teldir/ListPersDetails.asp?PersId=0" TargetMode="External" Id="Rf4716c8768c94476" /><Relationship Type="http://schemas.openxmlformats.org/officeDocument/2006/relationships/hyperlink" Target="http://www.3gpp.org/ftp/tsg_ct/WG1_mm-cc-sm_ex-CN1/TSGC1_55/Docs/C1-083436.zip" TargetMode="External" Id="R6b531fffdffd4e84" /><Relationship Type="http://schemas.openxmlformats.org/officeDocument/2006/relationships/hyperlink" Target="http://webapp.etsi.org/teldir/ListPersDetails.asp?PersId=0" TargetMode="External" Id="Rec4bd1af150a424b" /><Relationship Type="http://schemas.openxmlformats.org/officeDocument/2006/relationships/hyperlink" Target="http://www.3gpp.org/ftp/tsg_ct/WG1_mm-cc-sm_ex-CN1/TSGC1_55/Docs/C1-083437.zip" TargetMode="External" Id="R8130df75cee34e5e" /><Relationship Type="http://schemas.openxmlformats.org/officeDocument/2006/relationships/hyperlink" Target="http://webapp.etsi.org/teldir/ListPersDetails.asp?PersId=0" TargetMode="External" Id="Re4ffd50d285f449e" /><Relationship Type="http://schemas.openxmlformats.org/officeDocument/2006/relationships/hyperlink" Target="http://www.3gpp.org/ftp/tsg_ct/WG1_mm-cc-sm_ex-CN1/TSGC1_55/Docs/C1-083438.zip" TargetMode="External" Id="Rcda700764aa445d1" /><Relationship Type="http://schemas.openxmlformats.org/officeDocument/2006/relationships/hyperlink" Target="http://webapp.etsi.org/teldir/ListPersDetails.asp?PersId=0" TargetMode="External" Id="R2273de2d8b054305" /><Relationship Type="http://schemas.openxmlformats.org/officeDocument/2006/relationships/hyperlink" Target="http://www.3gpp.org/ftp/tsg_ct/WG1_mm-cc-sm_ex-CN1/TSGC1_55/Docs/C1-083439.zip" TargetMode="External" Id="Rea57f11c661a4126" /><Relationship Type="http://schemas.openxmlformats.org/officeDocument/2006/relationships/hyperlink" Target="http://webapp.etsi.org/teldir/ListPersDetails.asp?PersId=0" TargetMode="External" Id="R38644039b82b41b7" /><Relationship Type="http://schemas.openxmlformats.org/officeDocument/2006/relationships/hyperlink" Target="http://webapp.etsi.org/teldir/ListPersDetails.asp?PersId=0" TargetMode="External" Id="R2957f71ffc8f42b6" /><Relationship Type="http://schemas.openxmlformats.org/officeDocument/2006/relationships/hyperlink" Target="http://www.3gpp.org/ftp/tsg_ct/WG1_mm-cc-sm_ex-CN1/TSGC1_55/Docs/C1-083441.zip" TargetMode="External" Id="R05049149ba744f45" /><Relationship Type="http://schemas.openxmlformats.org/officeDocument/2006/relationships/hyperlink" Target="http://webapp.etsi.org/teldir/ListPersDetails.asp?PersId=0" TargetMode="External" Id="Rf994ac6bb6db4868" /><Relationship Type="http://schemas.openxmlformats.org/officeDocument/2006/relationships/hyperlink" Target="http://www.3gpp.org/ftp/tsg_ct/WG1_mm-cc-sm_ex-CN1/TSGC1_55/Docs/C1-083442.zip" TargetMode="External" Id="Rf208469fed6b447a" /><Relationship Type="http://schemas.openxmlformats.org/officeDocument/2006/relationships/hyperlink" Target="http://webapp.etsi.org/teldir/ListPersDetails.asp?PersId=0" TargetMode="External" Id="R272a48380b9c4659" /><Relationship Type="http://schemas.openxmlformats.org/officeDocument/2006/relationships/hyperlink" Target="http://www.3gpp.org/ftp/tsg_ct/WG1_mm-cc-sm_ex-CN1/TSGC1_55/Docs/C1-083443.zip" TargetMode="External" Id="R9bc808b62f0d4fd8" /><Relationship Type="http://schemas.openxmlformats.org/officeDocument/2006/relationships/hyperlink" Target="http://webapp.etsi.org/teldir/ListPersDetails.asp?PersId=0" TargetMode="External" Id="R7e72218c57334997" /><Relationship Type="http://schemas.openxmlformats.org/officeDocument/2006/relationships/hyperlink" Target="http://www.3gpp.org/ftp/tsg_ct/WG1_mm-cc-sm_ex-CN1/TSGC1_55/Docs/C1-083444.zip" TargetMode="External" Id="R74c8cfee0d31496e" /><Relationship Type="http://schemas.openxmlformats.org/officeDocument/2006/relationships/hyperlink" Target="http://webapp.etsi.org/teldir/ListPersDetails.asp?PersId=0" TargetMode="External" Id="R75cdd2c25c67455b" /><Relationship Type="http://schemas.openxmlformats.org/officeDocument/2006/relationships/hyperlink" Target="http://www.3gpp.org/ftp/tsg_ct/WG1_mm-cc-sm_ex-CN1/TSGC1_55/Docs/C1-083445.zip" TargetMode="External" Id="Rdc8a126cd1e849c8" /><Relationship Type="http://schemas.openxmlformats.org/officeDocument/2006/relationships/hyperlink" Target="http://webapp.etsi.org/teldir/ListPersDetails.asp?PersId=0" TargetMode="External" Id="R9e0ecc3c01f0403e" /><Relationship Type="http://schemas.openxmlformats.org/officeDocument/2006/relationships/hyperlink" Target="http://www.3gpp.org/ftp/tsg_ct/WG1_mm-cc-sm_ex-CN1/TSGC1_55/Docs/C1-083446.zip" TargetMode="External" Id="Rde6b8252c3cc4424" /><Relationship Type="http://schemas.openxmlformats.org/officeDocument/2006/relationships/hyperlink" Target="http://webapp.etsi.org/teldir/ListPersDetails.asp?PersId=0" TargetMode="External" Id="Rebf61680a22d4922" /><Relationship Type="http://schemas.openxmlformats.org/officeDocument/2006/relationships/hyperlink" Target="http://www.3gpp.org/ftp/tsg_ct/WG1_mm-cc-sm_ex-CN1/TSGC1_55/Docs/C1-083447.zip" TargetMode="External" Id="Rd8a54fd9a154476e" /><Relationship Type="http://schemas.openxmlformats.org/officeDocument/2006/relationships/hyperlink" Target="http://webapp.etsi.org/teldir/ListPersDetails.asp?PersId=0" TargetMode="External" Id="R390e4e6af20a4fe2" /><Relationship Type="http://schemas.openxmlformats.org/officeDocument/2006/relationships/hyperlink" Target="http://www.3gpp.org/ftp/tsg_ct/WG1_mm-cc-sm_ex-CN1/TSGC1_55/Docs/C1-083448.zip" TargetMode="External" Id="R41962f5f16cf40d6" /><Relationship Type="http://schemas.openxmlformats.org/officeDocument/2006/relationships/hyperlink" Target="http://webapp.etsi.org/teldir/ListPersDetails.asp?PersId=0" TargetMode="External" Id="R0eace801361546e6" /><Relationship Type="http://schemas.openxmlformats.org/officeDocument/2006/relationships/hyperlink" Target="http://www.3gpp.org/ftp/tsg_ct/WG1_mm-cc-sm_ex-CN1/TSGC1_55/Docs/C1-083449.zip" TargetMode="External" Id="Rfb88168df1024d88" /><Relationship Type="http://schemas.openxmlformats.org/officeDocument/2006/relationships/hyperlink" Target="http://webapp.etsi.org/teldir/ListPersDetails.asp?PersId=0" TargetMode="External" Id="Rb2eb02b134b54344" /><Relationship Type="http://schemas.openxmlformats.org/officeDocument/2006/relationships/hyperlink" Target="http://www.3gpp.org/ftp/tsg_ct/WG1_mm-cc-sm_ex-CN1/TSGC1_55/Docs/C1-083450.zip" TargetMode="External" Id="R79b34cffa59a475b" /><Relationship Type="http://schemas.openxmlformats.org/officeDocument/2006/relationships/hyperlink" Target="http://webapp.etsi.org/teldir/ListPersDetails.asp?PersId=0" TargetMode="External" Id="R44a0fde0997041bc" /><Relationship Type="http://schemas.openxmlformats.org/officeDocument/2006/relationships/hyperlink" Target="http://www.3gpp.org/ftp/tsg_ct/WG1_mm-cc-sm_ex-CN1/TSGC1_55/Docs/C1-083451.zip" TargetMode="External" Id="Ra449bc6dc8f4451f" /><Relationship Type="http://schemas.openxmlformats.org/officeDocument/2006/relationships/hyperlink" Target="http://webapp.etsi.org/teldir/ListPersDetails.asp?PersId=0" TargetMode="External" Id="R6fcc2f31cf534d22" /><Relationship Type="http://schemas.openxmlformats.org/officeDocument/2006/relationships/hyperlink" Target="http://www.3gpp.org/ftp/tsg_ct/WG1_mm-cc-sm_ex-CN1/TSGC1_55/Docs/C1-083452.zip" TargetMode="External" Id="R8f93e88c7f0a428a" /><Relationship Type="http://schemas.openxmlformats.org/officeDocument/2006/relationships/hyperlink" Target="http://webapp.etsi.org/teldir/ListPersDetails.asp?PersId=0" TargetMode="External" Id="R7802e3e419cb47d3" /><Relationship Type="http://schemas.openxmlformats.org/officeDocument/2006/relationships/hyperlink" Target="http://www.3gpp.org/ftp/tsg_ct/WG1_mm-cc-sm_ex-CN1/TSGC1_55/Docs/C1-083453.zip" TargetMode="External" Id="R4ef75e64f25c4873" /><Relationship Type="http://schemas.openxmlformats.org/officeDocument/2006/relationships/hyperlink" Target="http://webapp.etsi.org/teldir/ListPersDetails.asp?PersId=0" TargetMode="External" Id="R77069f8c8b274a7f" /><Relationship Type="http://schemas.openxmlformats.org/officeDocument/2006/relationships/hyperlink" Target="http://www.3gpp.org/ftp/tsg_ct/WG1_mm-cc-sm_ex-CN1/TSGC1_55/Docs/C1-083454.zip" TargetMode="External" Id="R427ec1dcc29745d0" /><Relationship Type="http://schemas.openxmlformats.org/officeDocument/2006/relationships/hyperlink" Target="http://webapp.etsi.org/teldir/ListPersDetails.asp?PersId=0" TargetMode="External" Id="R28f75cda7676457d" /><Relationship Type="http://schemas.openxmlformats.org/officeDocument/2006/relationships/hyperlink" Target="http://www.3gpp.org/ftp/tsg_ct/WG1_mm-cc-sm_ex-CN1/TSGC1_55/Docs/C1-083455.zip" TargetMode="External" Id="Re385ef43e08548b9" /><Relationship Type="http://schemas.openxmlformats.org/officeDocument/2006/relationships/hyperlink" Target="http://webapp.etsi.org/teldir/ListPersDetails.asp?PersId=0" TargetMode="External" Id="R4994cf258f1f438a" /><Relationship Type="http://schemas.openxmlformats.org/officeDocument/2006/relationships/hyperlink" Target="http://www.3gpp.org/ftp/tsg_ct/WG1_mm-cc-sm_ex-CN1/TSGC1_55/Docs/C1-083456.zip" TargetMode="External" Id="R0afef0787d4e4d72" /><Relationship Type="http://schemas.openxmlformats.org/officeDocument/2006/relationships/hyperlink" Target="http://webapp.etsi.org/teldir/ListPersDetails.asp?PersId=0" TargetMode="External" Id="Rca1da540a42c48c7" /><Relationship Type="http://schemas.openxmlformats.org/officeDocument/2006/relationships/hyperlink" Target="http://www.3gpp.org/ftp/tsg_ct/WG1_mm-cc-sm_ex-CN1/TSGC1_55/Docs/C1-083457.zip" TargetMode="External" Id="Rf55ce4d1e4174db1" /><Relationship Type="http://schemas.openxmlformats.org/officeDocument/2006/relationships/hyperlink" Target="http://webapp.etsi.org/teldir/ListPersDetails.asp?PersId=0" TargetMode="External" Id="R9b70129173dc4900" /><Relationship Type="http://schemas.openxmlformats.org/officeDocument/2006/relationships/hyperlink" Target="http://www.3gpp.org/ftp/tsg_ct/WG1_mm-cc-sm_ex-CN1/TSGC1_55/Docs/C1-083458.zip" TargetMode="External" Id="Rcae5e88a42a64120" /><Relationship Type="http://schemas.openxmlformats.org/officeDocument/2006/relationships/hyperlink" Target="http://webapp.etsi.org/teldir/ListPersDetails.asp?PersId=0" TargetMode="External" Id="R9477b63703224c5a" /><Relationship Type="http://schemas.openxmlformats.org/officeDocument/2006/relationships/hyperlink" Target="http://www.3gpp.org/ftp/tsg_ct/WG1_mm-cc-sm_ex-CN1/TSGC1_55/Docs/C1-083459.zip" TargetMode="External" Id="R07b5f5f4aa54439c" /><Relationship Type="http://schemas.openxmlformats.org/officeDocument/2006/relationships/hyperlink" Target="http://webapp.etsi.org/teldir/ListPersDetails.asp?PersId=0" TargetMode="External" Id="R4ac380aa96dd41c0" /><Relationship Type="http://schemas.openxmlformats.org/officeDocument/2006/relationships/hyperlink" Target="http://www.3gpp.org/ftp/tsg_ct/WG1_mm-cc-sm_ex-CN1/TSGC1_55/Docs/C1-083460.zip" TargetMode="External" Id="Ra7b2c4981f304248" /><Relationship Type="http://schemas.openxmlformats.org/officeDocument/2006/relationships/hyperlink" Target="http://webapp.etsi.org/teldir/ListPersDetails.asp?PersId=0" TargetMode="External" Id="Ra4212b224c0c4459" /><Relationship Type="http://schemas.openxmlformats.org/officeDocument/2006/relationships/hyperlink" Target="http://www.3gpp.org/ftp/tsg_ct/WG1_mm-cc-sm_ex-CN1/TSGC1_55/Docs/C1-083461.zip" TargetMode="External" Id="Rd57762215a504f04" /><Relationship Type="http://schemas.openxmlformats.org/officeDocument/2006/relationships/hyperlink" Target="http://webapp.etsi.org/teldir/ListPersDetails.asp?PersId=0" TargetMode="External" Id="R5a955e07389a4582" /><Relationship Type="http://schemas.openxmlformats.org/officeDocument/2006/relationships/hyperlink" Target="http://www.3gpp.org/ftp/tsg_ct/WG1_mm-cc-sm_ex-CN1/TSGC1_55/Docs/C1-083462.zip" TargetMode="External" Id="R0ec6b3caf2a74481" /><Relationship Type="http://schemas.openxmlformats.org/officeDocument/2006/relationships/hyperlink" Target="http://webapp.etsi.org/teldir/ListPersDetails.asp?PersId=0" TargetMode="External" Id="Rc0109b7bc16c487a" /><Relationship Type="http://schemas.openxmlformats.org/officeDocument/2006/relationships/hyperlink" Target="http://www.3gpp.org/ftp/tsg_ct/WG1_mm-cc-sm_ex-CN1/TSGC1_55/Docs/C1-083463.zip" TargetMode="External" Id="R560aa9fc63f94db6" /><Relationship Type="http://schemas.openxmlformats.org/officeDocument/2006/relationships/hyperlink" Target="http://webapp.etsi.org/teldir/ListPersDetails.asp?PersId=0" TargetMode="External" Id="Ra901987dd73a44ed" /><Relationship Type="http://schemas.openxmlformats.org/officeDocument/2006/relationships/hyperlink" Target="http://www.3gpp.org/ftp/tsg_ct/WG1_mm-cc-sm_ex-CN1/TSGC1_55/Docs/C1-083464.zip" TargetMode="External" Id="R64ccac12bc554ee1" /><Relationship Type="http://schemas.openxmlformats.org/officeDocument/2006/relationships/hyperlink" Target="http://webapp.etsi.org/teldir/ListPersDetails.asp?PersId=0" TargetMode="External" Id="Rbe682579263f474b" /><Relationship Type="http://schemas.openxmlformats.org/officeDocument/2006/relationships/hyperlink" Target="http://www.3gpp.org/ftp/tsg_ct/WG1_mm-cc-sm_ex-CN1/TSGC1_55/Docs/C1-083465.zip" TargetMode="External" Id="R5b76216cb2ea4a6b" /><Relationship Type="http://schemas.openxmlformats.org/officeDocument/2006/relationships/hyperlink" Target="http://webapp.etsi.org/teldir/ListPersDetails.asp?PersId=0" TargetMode="External" Id="R3d7e174a804d4c69" /><Relationship Type="http://schemas.openxmlformats.org/officeDocument/2006/relationships/hyperlink" Target="http://www.3gpp.org/ftp/tsg_ct/WG1_mm-cc-sm_ex-CN1/TSGC1_55/Docs/C1-083466.zip" TargetMode="External" Id="R7755fed4eacb4a63" /><Relationship Type="http://schemas.openxmlformats.org/officeDocument/2006/relationships/hyperlink" Target="http://webapp.etsi.org/teldir/ListPersDetails.asp?PersId=0" TargetMode="External" Id="R69888cb33c11496d" /><Relationship Type="http://schemas.openxmlformats.org/officeDocument/2006/relationships/hyperlink" Target="http://www.3gpp.org/ftp/tsg_ct/WG1_mm-cc-sm_ex-CN1/TSGC1_55/Docs/C1-083467.zip" TargetMode="External" Id="Ra9707bd5561d451a" /><Relationship Type="http://schemas.openxmlformats.org/officeDocument/2006/relationships/hyperlink" Target="http://webapp.etsi.org/teldir/ListPersDetails.asp?PersId=0" TargetMode="External" Id="R5fdeebbcfd5a475e" /><Relationship Type="http://schemas.openxmlformats.org/officeDocument/2006/relationships/hyperlink" Target="http://www.3gpp.org/ftp/tsg_ct/WG1_mm-cc-sm_ex-CN1/TSGC1_55/Docs/C1-083468.zip" TargetMode="External" Id="Rbc260a4a54ec4b6f" /><Relationship Type="http://schemas.openxmlformats.org/officeDocument/2006/relationships/hyperlink" Target="http://webapp.etsi.org/teldir/ListPersDetails.asp?PersId=0" TargetMode="External" Id="R480586f2a9044a48" /><Relationship Type="http://schemas.openxmlformats.org/officeDocument/2006/relationships/hyperlink" Target="http://webapp.etsi.org/teldir/ListPersDetails.asp?PersId=0" TargetMode="External" Id="Rabc8309832c94db5" /><Relationship Type="http://schemas.openxmlformats.org/officeDocument/2006/relationships/hyperlink" Target="http://www.3gpp.org/ftp/tsg_ct/WG1_mm-cc-sm_ex-CN1/TSGC1_55/Docs/C1-083470.zip" TargetMode="External" Id="R6de4233bd3344d57" /><Relationship Type="http://schemas.openxmlformats.org/officeDocument/2006/relationships/hyperlink" Target="http://webapp.etsi.org/teldir/ListPersDetails.asp?PersId=0" TargetMode="External" Id="R89f9ee4677f6491e" /><Relationship Type="http://schemas.openxmlformats.org/officeDocument/2006/relationships/hyperlink" Target="http://www.3gpp.org/ftp/tsg_ct/WG1_mm-cc-sm_ex-CN1/TSGC1_55/Docs/C1-083471.zip" TargetMode="External" Id="R63936a45661340bd" /><Relationship Type="http://schemas.openxmlformats.org/officeDocument/2006/relationships/hyperlink" Target="http://webapp.etsi.org/teldir/ListPersDetails.asp?PersId=0" TargetMode="External" Id="Rde8334950ce9448b" /><Relationship Type="http://schemas.openxmlformats.org/officeDocument/2006/relationships/hyperlink" Target="http://www.3gpp.org/ftp/tsg_ct/WG1_mm-cc-sm_ex-CN1/TSGC1_55/Docs/C1-083472.zip" TargetMode="External" Id="R747d0e6745c649f2" /><Relationship Type="http://schemas.openxmlformats.org/officeDocument/2006/relationships/hyperlink" Target="http://webapp.etsi.org/teldir/ListPersDetails.asp?PersId=0" TargetMode="External" Id="R6925c57f7b0340ae" /><Relationship Type="http://schemas.openxmlformats.org/officeDocument/2006/relationships/hyperlink" Target="http://www.3gpp.org/ftp/tsg_ct/WG1_mm-cc-sm_ex-CN1/TSGC1_55/Docs/C1-083473.zip" TargetMode="External" Id="Reb4db0a543e94b57" /><Relationship Type="http://schemas.openxmlformats.org/officeDocument/2006/relationships/hyperlink" Target="http://webapp.etsi.org/teldir/ListPersDetails.asp?PersId=0" TargetMode="External" Id="R43750d841f964655" /><Relationship Type="http://schemas.openxmlformats.org/officeDocument/2006/relationships/hyperlink" Target="http://www.3gpp.org/ftp/tsg_ct/WG1_mm-cc-sm_ex-CN1/TSGC1_55/Docs/C1-083474.zip" TargetMode="External" Id="R7922d731c59b41b4" /><Relationship Type="http://schemas.openxmlformats.org/officeDocument/2006/relationships/hyperlink" Target="http://webapp.etsi.org/teldir/ListPersDetails.asp?PersId=0" TargetMode="External" Id="R7dfa05af50ce43c3" /><Relationship Type="http://schemas.openxmlformats.org/officeDocument/2006/relationships/hyperlink" Target="http://www.3gpp.org/ftp/tsg_ct/WG1_mm-cc-sm_ex-CN1/TSGC1_55/Docs/C1-083475.zip" TargetMode="External" Id="R2e550c2b053c49ff" /><Relationship Type="http://schemas.openxmlformats.org/officeDocument/2006/relationships/hyperlink" Target="http://webapp.etsi.org/teldir/ListPersDetails.asp?PersId=0" TargetMode="External" Id="R557734ca9d4d4f93" /><Relationship Type="http://schemas.openxmlformats.org/officeDocument/2006/relationships/hyperlink" Target="http://www.3gpp.org/ftp/tsg_ct/WG1_mm-cc-sm_ex-CN1/TSGC1_55/Docs/C1-083476.zip" TargetMode="External" Id="R3025c1b1ec9345eb" /><Relationship Type="http://schemas.openxmlformats.org/officeDocument/2006/relationships/hyperlink" Target="http://webapp.etsi.org/teldir/ListPersDetails.asp?PersId=0" TargetMode="External" Id="R64f8e876d8c44bd0" /><Relationship Type="http://schemas.openxmlformats.org/officeDocument/2006/relationships/hyperlink" Target="http://www.3gpp.org/ftp/tsg_ct/WG1_mm-cc-sm_ex-CN1/TSGC1_55/Docs/C1-083477.zip" TargetMode="External" Id="R6256ff607c624e7a" /><Relationship Type="http://schemas.openxmlformats.org/officeDocument/2006/relationships/hyperlink" Target="http://webapp.etsi.org/teldir/ListPersDetails.asp?PersId=0" TargetMode="External" Id="R6f3fdb57b20d45fa" /><Relationship Type="http://schemas.openxmlformats.org/officeDocument/2006/relationships/hyperlink" Target="http://webapp.etsi.org/teldir/ListPersDetails.asp?PersId=0" TargetMode="External" Id="Rac725096f2124718" /><Relationship Type="http://schemas.openxmlformats.org/officeDocument/2006/relationships/hyperlink" Target="http://www.3gpp.org/ftp/tsg_ct/WG1_mm-cc-sm_ex-CN1/TSGC1_55/Docs/C1-083479.zip" TargetMode="External" Id="R731b66543d354827" /><Relationship Type="http://schemas.openxmlformats.org/officeDocument/2006/relationships/hyperlink" Target="http://webapp.etsi.org/teldir/ListPersDetails.asp?PersId=0" TargetMode="External" Id="Rbf101100d3be4307" /><Relationship Type="http://schemas.openxmlformats.org/officeDocument/2006/relationships/hyperlink" Target="http://www.3gpp.org/ftp/tsg_ct/WG1_mm-cc-sm_ex-CN1/TSGC1_55/Docs/C1-083480.zip" TargetMode="External" Id="Rb4f96df6bcd4451f" /><Relationship Type="http://schemas.openxmlformats.org/officeDocument/2006/relationships/hyperlink" Target="http://webapp.etsi.org/teldir/ListPersDetails.asp?PersId=0" TargetMode="External" Id="R9aa5368357e44d76" /><Relationship Type="http://schemas.openxmlformats.org/officeDocument/2006/relationships/hyperlink" Target="http://www.3gpp.org/ftp/tsg_ct/WG1_mm-cc-sm_ex-CN1/TSGC1_55/Docs/C1-083481.zip" TargetMode="External" Id="R93a5901339a94fa9" /><Relationship Type="http://schemas.openxmlformats.org/officeDocument/2006/relationships/hyperlink" Target="http://webapp.etsi.org/teldir/ListPersDetails.asp?PersId=0" TargetMode="External" Id="R156d03e3852f4cc1" /><Relationship Type="http://schemas.openxmlformats.org/officeDocument/2006/relationships/hyperlink" Target="http://www.3gpp.org/ftp/tsg_ct/WG1_mm-cc-sm_ex-CN1/TSGC1_55/Docs/C1-083482.zip" TargetMode="External" Id="Rab23995da3024408" /><Relationship Type="http://schemas.openxmlformats.org/officeDocument/2006/relationships/hyperlink" Target="http://webapp.etsi.org/teldir/ListPersDetails.asp?PersId=0" TargetMode="External" Id="R9eba51f3f1ea4a72" /><Relationship Type="http://schemas.openxmlformats.org/officeDocument/2006/relationships/hyperlink" Target="http://www.3gpp.org/ftp/tsg_ct/WG1_mm-cc-sm_ex-CN1/TSGC1_55/Docs/C1-083483.zip" TargetMode="External" Id="R57082474541b4ab6" /><Relationship Type="http://schemas.openxmlformats.org/officeDocument/2006/relationships/hyperlink" Target="http://webapp.etsi.org/teldir/ListPersDetails.asp?PersId=0" TargetMode="External" Id="R344e461578c742d5" /><Relationship Type="http://schemas.openxmlformats.org/officeDocument/2006/relationships/hyperlink" Target="http://www.3gpp.org/ftp/tsg_ct/WG1_mm-cc-sm_ex-CN1/TSGC1_55/Docs/C1-083484.zip" TargetMode="External" Id="R14df610fa3c04f7f" /><Relationship Type="http://schemas.openxmlformats.org/officeDocument/2006/relationships/hyperlink" Target="http://webapp.etsi.org/teldir/ListPersDetails.asp?PersId=0" TargetMode="External" Id="Rb6486a98a7654246" /><Relationship Type="http://schemas.openxmlformats.org/officeDocument/2006/relationships/hyperlink" Target="http://www.3gpp.org/ftp/tsg_ct/WG1_mm-cc-sm_ex-CN1/TSGC1_55/Docs/C1-083485.zip" TargetMode="External" Id="Rdb81bce6aa29482f" /><Relationship Type="http://schemas.openxmlformats.org/officeDocument/2006/relationships/hyperlink" Target="http://webapp.etsi.org/teldir/ListPersDetails.asp?PersId=0" TargetMode="External" Id="R54817eb93035424e" /><Relationship Type="http://schemas.openxmlformats.org/officeDocument/2006/relationships/hyperlink" Target="http://www.3gpp.org/ftp/tsg_ct/WG1_mm-cc-sm_ex-CN1/TSGC1_55/Docs/C1-083486.zip" TargetMode="External" Id="R5a17a2df72f743a4" /><Relationship Type="http://schemas.openxmlformats.org/officeDocument/2006/relationships/hyperlink" Target="http://webapp.etsi.org/teldir/ListPersDetails.asp?PersId=0" TargetMode="External" Id="Rff07473638b34f13" /><Relationship Type="http://schemas.openxmlformats.org/officeDocument/2006/relationships/hyperlink" Target="http://www.3gpp.org/ftp/tsg_ct/WG1_mm-cc-sm_ex-CN1/TSGC1_55/Docs/C1-083487.zip" TargetMode="External" Id="R4f91048179de4adb" /><Relationship Type="http://schemas.openxmlformats.org/officeDocument/2006/relationships/hyperlink" Target="http://webapp.etsi.org/teldir/ListPersDetails.asp?PersId=0" TargetMode="External" Id="R1d5e49eb3e8b4b85" /><Relationship Type="http://schemas.openxmlformats.org/officeDocument/2006/relationships/hyperlink" Target="http://www.3gpp.org/ftp/tsg_ct/WG1_mm-cc-sm_ex-CN1/TSGC1_55/Docs/C1-083488.zip" TargetMode="External" Id="Rd177051df9484788" /><Relationship Type="http://schemas.openxmlformats.org/officeDocument/2006/relationships/hyperlink" Target="http://webapp.etsi.org/teldir/ListPersDetails.asp?PersId=0" TargetMode="External" Id="R99145393661b4a09" /><Relationship Type="http://schemas.openxmlformats.org/officeDocument/2006/relationships/hyperlink" Target="http://www.3gpp.org/ftp/tsg_ct/WG1_mm-cc-sm_ex-CN1/TSGC1_55/Docs/C1-083489.zip" TargetMode="External" Id="R5595b02622b148cd" /><Relationship Type="http://schemas.openxmlformats.org/officeDocument/2006/relationships/hyperlink" Target="http://webapp.etsi.org/teldir/ListPersDetails.asp?PersId=0" TargetMode="External" Id="R003a5c60a16c442b" /><Relationship Type="http://schemas.openxmlformats.org/officeDocument/2006/relationships/hyperlink" Target="http://webapp.etsi.org/teldir/ListPersDetails.asp?PersId=0" TargetMode="External" Id="R0301373d3d484674" /><Relationship Type="http://schemas.openxmlformats.org/officeDocument/2006/relationships/hyperlink" Target="http://www.3gpp.org/ftp/tsg_ct/WG1_mm-cc-sm_ex-CN1/TSGC1_55/Docs/C1-083491.zip" TargetMode="External" Id="R10847d446ed64fda" /><Relationship Type="http://schemas.openxmlformats.org/officeDocument/2006/relationships/hyperlink" Target="http://webapp.etsi.org/teldir/ListPersDetails.asp?PersId=0" TargetMode="External" Id="Rd9bc380aa1164b17" /><Relationship Type="http://schemas.openxmlformats.org/officeDocument/2006/relationships/hyperlink" Target="http://www.3gpp.org/ftp/tsg_ct/WG1_mm-cc-sm_ex-CN1/TSGC1_55/Docs/C1-083492.zip" TargetMode="External" Id="R2b8178b7a520417e" /><Relationship Type="http://schemas.openxmlformats.org/officeDocument/2006/relationships/hyperlink" Target="http://webapp.etsi.org/teldir/ListPersDetails.asp?PersId=0" TargetMode="External" Id="R2f3f46272f264efd" /><Relationship Type="http://schemas.openxmlformats.org/officeDocument/2006/relationships/hyperlink" Target="http://www.3gpp.org/ftp/tsg_ct/WG1_mm-cc-sm_ex-CN1/TSGC1_55/Docs/C1-083493.zip" TargetMode="External" Id="R4b52186a369a49b6" /><Relationship Type="http://schemas.openxmlformats.org/officeDocument/2006/relationships/hyperlink" Target="http://webapp.etsi.org/teldir/ListPersDetails.asp?PersId=0" TargetMode="External" Id="R1cc9dca7ac1b42ad" /><Relationship Type="http://schemas.openxmlformats.org/officeDocument/2006/relationships/hyperlink" Target="http://www.3gpp.org/ftp/tsg_ct/WG1_mm-cc-sm_ex-CN1/TSGC1_55/Docs/C1-083494.zip" TargetMode="External" Id="Rae72865387c943d8" /><Relationship Type="http://schemas.openxmlformats.org/officeDocument/2006/relationships/hyperlink" Target="http://webapp.etsi.org/teldir/ListPersDetails.asp?PersId=0" TargetMode="External" Id="R961c3fc210594057" /><Relationship Type="http://schemas.openxmlformats.org/officeDocument/2006/relationships/hyperlink" Target="http://www.3gpp.org/ftp/tsg_ct/WG1_mm-cc-sm_ex-CN1/TSGC1_55/Docs/C1-083495.zip" TargetMode="External" Id="R05f3fd81654b45bd" /><Relationship Type="http://schemas.openxmlformats.org/officeDocument/2006/relationships/hyperlink" Target="http://webapp.etsi.org/teldir/ListPersDetails.asp?PersId=0" TargetMode="External" Id="Rff8246f70b4d4f07" /><Relationship Type="http://schemas.openxmlformats.org/officeDocument/2006/relationships/hyperlink" Target="http://www.3gpp.org/ftp/tsg_ct/WG1_mm-cc-sm_ex-CN1/TSGC1_55/Docs/C1-083496.zip" TargetMode="External" Id="Rf2b650648007442f" /><Relationship Type="http://schemas.openxmlformats.org/officeDocument/2006/relationships/hyperlink" Target="http://webapp.etsi.org/teldir/ListPersDetails.asp?PersId=0" TargetMode="External" Id="R7a772228d2724b8e" /><Relationship Type="http://schemas.openxmlformats.org/officeDocument/2006/relationships/hyperlink" Target="http://www.3gpp.org/ftp/tsg_ct/WG1_mm-cc-sm_ex-CN1/TSGC1_55/Docs/C1-083497.zip" TargetMode="External" Id="R448a798b60ae4b03" /><Relationship Type="http://schemas.openxmlformats.org/officeDocument/2006/relationships/hyperlink" Target="http://webapp.etsi.org/teldir/ListPersDetails.asp?PersId=0" TargetMode="External" Id="R458f39d8b0a24b2f" /><Relationship Type="http://schemas.openxmlformats.org/officeDocument/2006/relationships/hyperlink" Target="http://www.3gpp.org/ftp/tsg_ct/WG1_mm-cc-sm_ex-CN1/TSGC1_55/Docs/C1-083498.zip" TargetMode="External" Id="R884b07d87d37444e" /><Relationship Type="http://schemas.openxmlformats.org/officeDocument/2006/relationships/hyperlink" Target="http://webapp.etsi.org/teldir/ListPersDetails.asp?PersId=0" TargetMode="External" Id="R86ebb0beda544590" /><Relationship Type="http://schemas.openxmlformats.org/officeDocument/2006/relationships/hyperlink" Target="http://www.3gpp.org/ftp/tsg_ct/WG1_mm-cc-sm_ex-CN1/TSGC1_55/Docs/C1-083499.zip" TargetMode="External" Id="R92401b27673a4e00" /><Relationship Type="http://schemas.openxmlformats.org/officeDocument/2006/relationships/hyperlink" Target="http://webapp.etsi.org/teldir/ListPersDetails.asp?PersId=0" TargetMode="External" Id="R54748d52189b41ea" /><Relationship Type="http://schemas.openxmlformats.org/officeDocument/2006/relationships/hyperlink" Target="http://webapp.etsi.org/teldir/ListPersDetails.asp?PersId=0" TargetMode="External" Id="R0e6e02d4c0ca433e" /><Relationship Type="http://schemas.openxmlformats.org/officeDocument/2006/relationships/hyperlink" Target="http://www.3gpp.org/ftp/tsg_ct/WG1_mm-cc-sm_ex-CN1/TSGC1_55/Docs/C1-083501.zip" TargetMode="External" Id="R47966d1248ce484d" /><Relationship Type="http://schemas.openxmlformats.org/officeDocument/2006/relationships/hyperlink" Target="http://webapp.etsi.org/teldir/ListPersDetails.asp?PersId=0" TargetMode="External" Id="R338bf63b10e0420f" /><Relationship Type="http://schemas.openxmlformats.org/officeDocument/2006/relationships/hyperlink" Target="http://www.3gpp.org/ftp/tsg_ct/WG1_mm-cc-sm_ex-CN1/TSGC1_55/Docs/C1-083502.zip" TargetMode="External" Id="R2132166927fd449a" /><Relationship Type="http://schemas.openxmlformats.org/officeDocument/2006/relationships/hyperlink" Target="http://webapp.etsi.org/teldir/ListPersDetails.asp?PersId=0" TargetMode="External" Id="R54dc2062e6234704" /><Relationship Type="http://schemas.openxmlformats.org/officeDocument/2006/relationships/hyperlink" Target="http://www.3gpp.org/ftp/tsg_ct/WG1_mm-cc-sm_ex-CN1/TSGC1_55/Docs/C1-083503.zip" TargetMode="External" Id="Rabcf4988844345d8" /><Relationship Type="http://schemas.openxmlformats.org/officeDocument/2006/relationships/hyperlink" Target="http://webapp.etsi.org/teldir/ListPersDetails.asp?PersId=0" TargetMode="External" Id="Rf11409ffe50549c6" /><Relationship Type="http://schemas.openxmlformats.org/officeDocument/2006/relationships/hyperlink" Target="http://webapp.etsi.org/teldir/ListPersDetails.asp?PersId=0" TargetMode="External" Id="R41bcf8ff9b5d43c3" /><Relationship Type="http://schemas.openxmlformats.org/officeDocument/2006/relationships/hyperlink" Target="http://webapp.etsi.org/teldir/ListPersDetails.asp?PersId=0" TargetMode="External" Id="Rc17d71b646784cff" /><Relationship Type="http://schemas.openxmlformats.org/officeDocument/2006/relationships/hyperlink" Target="http://www.3gpp.org/ftp/tsg_ct/WG1_mm-cc-sm_ex-CN1/TSGC1_55/Docs/C1-083506.zip" TargetMode="External" Id="Re3ecb16491744920" /><Relationship Type="http://schemas.openxmlformats.org/officeDocument/2006/relationships/hyperlink" Target="http://webapp.etsi.org/teldir/ListPersDetails.asp?PersId=0" TargetMode="External" Id="R4454f4ffbe494044" /><Relationship Type="http://schemas.openxmlformats.org/officeDocument/2006/relationships/hyperlink" Target="http://www.3gpp.org/ftp/tsg_ct/WG1_mm-cc-sm_ex-CN1/TSGC1_55/Docs/C1-083507.zip" TargetMode="External" Id="R7f6a894665c24faf" /><Relationship Type="http://schemas.openxmlformats.org/officeDocument/2006/relationships/hyperlink" Target="http://webapp.etsi.org/teldir/ListPersDetails.asp?PersId=0" TargetMode="External" Id="Rde06502f949d4956" /><Relationship Type="http://schemas.openxmlformats.org/officeDocument/2006/relationships/hyperlink" Target="http://www.3gpp.org/ftp/tsg_ct/WG1_mm-cc-sm_ex-CN1/TSGC1_55/Docs/C1-083508.zip" TargetMode="External" Id="Re5da8b1a9a9c4746" /><Relationship Type="http://schemas.openxmlformats.org/officeDocument/2006/relationships/hyperlink" Target="http://webapp.etsi.org/teldir/ListPersDetails.asp?PersId=0" TargetMode="External" Id="Rc41dbbf21f1040c6" /><Relationship Type="http://schemas.openxmlformats.org/officeDocument/2006/relationships/hyperlink" Target="http://www.3gpp.org/ftp/tsg_ct/WG1_mm-cc-sm_ex-CN1/TSGC1_55/Docs/C1-083509.zip" TargetMode="External" Id="R5376916925a24ad2" /><Relationship Type="http://schemas.openxmlformats.org/officeDocument/2006/relationships/hyperlink" Target="http://webapp.etsi.org/teldir/ListPersDetails.asp?PersId=0" TargetMode="External" Id="R662017736ab94e97" /><Relationship Type="http://schemas.openxmlformats.org/officeDocument/2006/relationships/hyperlink" Target="http://www.3gpp.org/ftp/tsg_ct/WG1_mm-cc-sm_ex-CN1/TSGC1_55/Docs/C1-083510.zip" TargetMode="External" Id="R6bf8d6bba49b4417" /><Relationship Type="http://schemas.openxmlformats.org/officeDocument/2006/relationships/hyperlink" Target="http://webapp.etsi.org/teldir/ListPersDetails.asp?PersId=0" TargetMode="External" Id="R7e5d600df6db4aff" /><Relationship Type="http://schemas.openxmlformats.org/officeDocument/2006/relationships/hyperlink" Target="http://www.3gpp.org/ftp/tsg_ct/WG1_mm-cc-sm_ex-CN1/TSGC1_55/Docs/C1-083511.zip" TargetMode="External" Id="R7f19db75b98846f0" /><Relationship Type="http://schemas.openxmlformats.org/officeDocument/2006/relationships/hyperlink" Target="http://webapp.etsi.org/teldir/ListPersDetails.asp?PersId=0" TargetMode="External" Id="R014999d5ca4c4bd1" /><Relationship Type="http://schemas.openxmlformats.org/officeDocument/2006/relationships/hyperlink" Target="http://www.3gpp.org/ftp/tsg_ct/WG1_mm-cc-sm_ex-CN1/TSGC1_55/Docs/C1-083512.zip" TargetMode="External" Id="R78a64548492a44b7" /><Relationship Type="http://schemas.openxmlformats.org/officeDocument/2006/relationships/hyperlink" Target="http://webapp.etsi.org/teldir/ListPersDetails.asp?PersId=0" TargetMode="External" Id="Rf7c3becb19864d15" /><Relationship Type="http://schemas.openxmlformats.org/officeDocument/2006/relationships/hyperlink" Target="http://www.3gpp.org/ftp/tsg_ct/WG1_mm-cc-sm_ex-CN1/TSGC1_55/Docs/C1-083513.zip" TargetMode="External" Id="Re6e74dd0b08b4b3d" /><Relationship Type="http://schemas.openxmlformats.org/officeDocument/2006/relationships/hyperlink" Target="http://webapp.etsi.org/teldir/ListPersDetails.asp?PersId=0" TargetMode="External" Id="R8499b2614502442f" /><Relationship Type="http://schemas.openxmlformats.org/officeDocument/2006/relationships/hyperlink" Target="http://www.3gpp.org/ftp/tsg_ct/WG1_mm-cc-sm_ex-CN1/TSGC1_55/Docs/C1-083514.zip" TargetMode="External" Id="Ra0282adb2f10465f" /><Relationship Type="http://schemas.openxmlformats.org/officeDocument/2006/relationships/hyperlink" Target="http://webapp.etsi.org/teldir/ListPersDetails.asp?PersId=0" TargetMode="External" Id="R65a05da718ea48eb" /><Relationship Type="http://schemas.openxmlformats.org/officeDocument/2006/relationships/hyperlink" Target="http://www.3gpp.org/ftp/tsg_ct/WG1_mm-cc-sm_ex-CN1/TSGC1_55/Docs/C1-083515.zip" TargetMode="External" Id="R024b9ce170b44ab3" /><Relationship Type="http://schemas.openxmlformats.org/officeDocument/2006/relationships/hyperlink" Target="http://webapp.etsi.org/teldir/ListPersDetails.asp?PersId=0" TargetMode="External" Id="R9435f94e6f8341c6" /><Relationship Type="http://schemas.openxmlformats.org/officeDocument/2006/relationships/hyperlink" Target="http://www.3gpp.org/ftp/tsg_ct/WG1_mm-cc-sm_ex-CN1/TSGC1_55/Docs/C1-083516.zip" TargetMode="External" Id="R2cae6662fe394ef2" /><Relationship Type="http://schemas.openxmlformats.org/officeDocument/2006/relationships/hyperlink" Target="http://webapp.etsi.org/teldir/ListPersDetails.asp?PersId=0" TargetMode="External" Id="R6ee254094d0f4f52" /><Relationship Type="http://schemas.openxmlformats.org/officeDocument/2006/relationships/hyperlink" Target="http://www.3gpp.org/ftp/tsg_ct/WG1_mm-cc-sm_ex-CN1/TSGC1_55/Docs/C1-083517.zip" TargetMode="External" Id="R4942ef34d1864b8c" /><Relationship Type="http://schemas.openxmlformats.org/officeDocument/2006/relationships/hyperlink" Target="http://webapp.etsi.org/teldir/ListPersDetails.asp?PersId=0" TargetMode="External" Id="R6564611bb71641af" /><Relationship Type="http://schemas.openxmlformats.org/officeDocument/2006/relationships/hyperlink" Target="http://www.3gpp.org/ftp/tsg_ct/WG1_mm-cc-sm_ex-CN1/TSGC1_55/Docs/C1-083518.zip" TargetMode="External" Id="R9f539cf650b04a55" /><Relationship Type="http://schemas.openxmlformats.org/officeDocument/2006/relationships/hyperlink" Target="http://webapp.etsi.org/teldir/ListPersDetails.asp?PersId=0" TargetMode="External" Id="R97421db9532242dd" /><Relationship Type="http://schemas.openxmlformats.org/officeDocument/2006/relationships/hyperlink" Target="http://www.3gpp.org/ftp/tsg_ct/WG1_mm-cc-sm_ex-CN1/TSGC1_55/Docs/C1-083519.zip" TargetMode="External" Id="R3c42b7f5f0864c9b" /><Relationship Type="http://schemas.openxmlformats.org/officeDocument/2006/relationships/hyperlink" Target="http://webapp.etsi.org/teldir/ListPersDetails.asp?PersId=0" TargetMode="External" Id="Re89afdd0ce5e416a" /><Relationship Type="http://schemas.openxmlformats.org/officeDocument/2006/relationships/hyperlink" Target="http://www.3gpp.org/ftp/tsg_ct/WG1_mm-cc-sm_ex-CN1/TSGC1_55/Docs/C1-083520.zip" TargetMode="External" Id="R93a14f325b224e92" /><Relationship Type="http://schemas.openxmlformats.org/officeDocument/2006/relationships/hyperlink" Target="http://webapp.etsi.org/teldir/ListPersDetails.asp?PersId=0" TargetMode="External" Id="Rf55886c45d3d47e9" /><Relationship Type="http://schemas.openxmlformats.org/officeDocument/2006/relationships/hyperlink" Target="http://www.3gpp.org/ftp/tsg_ct/WG1_mm-cc-sm_ex-CN1/TSGC1_55/Docs/C1-083521.zip" TargetMode="External" Id="R87fe2a04dd534338" /><Relationship Type="http://schemas.openxmlformats.org/officeDocument/2006/relationships/hyperlink" Target="http://webapp.etsi.org/teldir/ListPersDetails.asp?PersId=0" TargetMode="External" Id="R1158784db0d04831" /><Relationship Type="http://schemas.openxmlformats.org/officeDocument/2006/relationships/hyperlink" Target="http://www.3gpp.org/ftp/tsg_ct/WG1_mm-cc-sm_ex-CN1/TSGC1_55/Docs/C1-083522.zip" TargetMode="External" Id="R2a65f46172494f64" /><Relationship Type="http://schemas.openxmlformats.org/officeDocument/2006/relationships/hyperlink" Target="http://webapp.etsi.org/teldir/ListPersDetails.asp?PersId=0" TargetMode="External" Id="R72352bf214584501" /><Relationship Type="http://schemas.openxmlformats.org/officeDocument/2006/relationships/hyperlink" Target="http://www.3gpp.org/ftp/tsg_ct/WG1_mm-cc-sm_ex-CN1/TSGC1_55/Docs/C1-083523.zip" TargetMode="External" Id="Rc77e38021fbf4926" /><Relationship Type="http://schemas.openxmlformats.org/officeDocument/2006/relationships/hyperlink" Target="http://webapp.etsi.org/teldir/ListPersDetails.asp?PersId=0" TargetMode="External" Id="R43d70de5e8734540" /><Relationship Type="http://schemas.openxmlformats.org/officeDocument/2006/relationships/hyperlink" Target="http://www.3gpp.org/ftp/tsg_ct/WG1_mm-cc-sm_ex-CN1/TSGC1_55/Docs/C1-083524.zip" TargetMode="External" Id="R76f1bd90c79546af" /><Relationship Type="http://schemas.openxmlformats.org/officeDocument/2006/relationships/hyperlink" Target="http://webapp.etsi.org/teldir/ListPersDetails.asp?PersId=0" TargetMode="External" Id="R6023a4c6360142f3" /><Relationship Type="http://schemas.openxmlformats.org/officeDocument/2006/relationships/hyperlink" Target="http://webapp.etsi.org/teldir/ListPersDetails.asp?PersId=0" TargetMode="External" Id="Rb8d4f943cdb34d7c" /><Relationship Type="http://schemas.openxmlformats.org/officeDocument/2006/relationships/hyperlink" Target="http://www.3gpp.org/ftp/tsg_ct/WG1_mm-cc-sm_ex-CN1/TSGC1_55/Docs/C1-083526.zip" TargetMode="External" Id="Rffd56ee6f1e04bef" /><Relationship Type="http://schemas.openxmlformats.org/officeDocument/2006/relationships/hyperlink" Target="http://webapp.etsi.org/teldir/ListPersDetails.asp?PersId=0" TargetMode="External" Id="Re8c21ed8783041e9" /><Relationship Type="http://schemas.openxmlformats.org/officeDocument/2006/relationships/hyperlink" Target="http://www.3gpp.org/ftp/tsg_ct/WG1_mm-cc-sm_ex-CN1/TSGC1_55/Docs/C1-083527.zip" TargetMode="External" Id="Rf5654da8830d4a6f" /><Relationship Type="http://schemas.openxmlformats.org/officeDocument/2006/relationships/hyperlink" Target="http://webapp.etsi.org/teldir/ListPersDetails.asp?PersId=0" TargetMode="External" Id="R95e12188aab24f73" /><Relationship Type="http://schemas.openxmlformats.org/officeDocument/2006/relationships/hyperlink" Target="http://www.3gpp.org/ftp/tsg_ct/WG1_mm-cc-sm_ex-CN1/TSGC1_55/Docs/C1-083528.zip" TargetMode="External" Id="Rf06b72ca24e94b5a" /><Relationship Type="http://schemas.openxmlformats.org/officeDocument/2006/relationships/hyperlink" Target="http://webapp.etsi.org/teldir/ListPersDetails.asp?PersId=0" TargetMode="External" Id="R6b005dc157804b41" /><Relationship Type="http://schemas.openxmlformats.org/officeDocument/2006/relationships/hyperlink" Target="http://www.3gpp.org/ftp/tsg_ct/WG1_mm-cc-sm_ex-CN1/TSGC1_55/Docs/C1-083529.zip" TargetMode="External" Id="R359ddc9be9054a12" /><Relationship Type="http://schemas.openxmlformats.org/officeDocument/2006/relationships/hyperlink" Target="http://webapp.etsi.org/teldir/ListPersDetails.asp?PersId=0" TargetMode="External" Id="R26ce5d0722f74e18" /><Relationship Type="http://schemas.openxmlformats.org/officeDocument/2006/relationships/hyperlink" Target="http://www.3gpp.org/ftp/tsg_ct/WG1_mm-cc-sm_ex-CN1/TSGC1_55/Docs/C1-083530.zip" TargetMode="External" Id="Rf50f3163bbc649e0" /><Relationship Type="http://schemas.openxmlformats.org/officeDocument/2006/relationships/hyperlink" Target="http://webapp.etsi.org/teldir/ListPersDetails.asp?PersId=0" TargetMode="External" Id="R083f371e2fb743d1" /><Relationship Type="http://schemas.openxmlformats.org/officeDocument/2006/relationships/hyperlink" Target="http://www.3gpp.org/ftp/tsg_ct/WG1_mm-cc-sm_ex-CN1/TSGC1_55/Docs/C1-083531.zip" TargetMode="External" Id="R13966d8700314f7b" /><Relationship Type="http://schemas.openxmlformats.org/officeDocument/2006/relationships/hyperlink" Target="http://webapp.etsi.org/teldir/ListPersDetails.asp?PersId=0" TargetMode="External" Id="R24c116133ad2477e" /><Relationship Type="http://schemas.openxmlformats.org/officeDocument/2006/relationships/hyperlink" Target="http://www.3gpp.org/ftp/tsg_ct/WG1_mm-cc-sm_ex-CN1/TSGC1_55/Docs/C1-083532.zip" TargetMode="External" Id="R70710de681324387" /><Relationship Type="http://schemas.openxmlformats.org/officeDocument/2006/relationships/hyperlink" Target="http://webapp.etsi.org/teldir/ListPersDetails.asp?PersId=0" TargetMode="External" Id="Rcb043bf675ae4397" /><Relationship Type="http://schemas.openxmlformats.org/officeDocument/2006/relationships/hyperlink" Target="http://www.3gpp.org/ftp/tsg_ct/WG1_mm-cc-sm_ex-CN1/TSGC1_55/Docs/C1-083533.zip" TargetMode="External" Id="R385abd4880394332" /><Relationship Type="http://schemas.openxmlformats.org/officeDocument/2006/relationships/hyperlink" Target="http://webapp.etsi.org/teldir/ListPersDetails.asp?PersId=0" TargetMode="External" Id="R41c1289224024ad7" /><Relationship Type="http://schemas.openxmlformats.org/officeDocument/2006/relationships/hyperlink" Target="http://www.3gpp.org/ftp/tsg_ct/WG1_mm-cc-sm_ex-CN1/TSGC1_55/Docs/C1-083534.zip" TargetMode="External" Id="Rb71a6eaf0e094aa3" /><Relationship Type="http://schemas.openxmlformats.org/officeDocument/2006/relationships/hyperlink" Target="http://webapp.etsi.org/teldir/ListPersDetails.asp?PersId=0" TargetMode="External" Id="R5be27cef1e58469e" /><Relationship Type="http://schemas.openxmlformats.org/officeDocument/2006/relationships/hyperlink" Target="http://www.3gpp.org/ftp/tsg_ct/WG1_mm-cc-sm_ex-CN1/TSGC1_55/Docs/C1-083535.zip" TargetMode="External" Id="R2aa00a59b8254231" /><Relationship Type="http://schemas.openxmlformats.org/officeDocument/2006/relationships/hyperlink" Target="http://webapp.etsi.org/teldir/ListPersDetails.asp?PersId=0" TargetMode="External" Id="Re4895e8721464841" /><Relationship Type="http://schemas.openxmlformats.org/officeDocument/2006/relationships/hyperlink" Target="http://www.3gpp.org/ftp/tsg_ct/WG1_mm-cc-sm_ex-CN1/TSGC1_55/Docs/C1-083536.zip" TargetMode="External" Id="R80bef7d4c146433c" /><Relationship Type="http://schemas.openxmlformats.org/officeDocument/2006/relationships/hyperlink" Target="http://webapp.etsi.org/teldir/ListPersDetails.asp?PersId=0" TargetMode="External" Id="R1cc577eb08b24cd2" /><Relationship Type="http://schemas.openxmlformats.org/officeDocument/2006/relationships/hyperlink" Target="http://www.3gpp.org/ftp/tsg_ct/WG1_mm-cc-sm_ex-CN1/TSGC1_55/Docs/C1-083537.zip" TargetMode="External" Id="R246e0ba1fbee462b" /><Relationship Type="http://schemas.openxmlformats.org/officeDocument/2006/relationships/hyperlink" Target="http://webapp.etsi.org/teldir/ListPersDetails.asp?PersId=0" TargetMode="External" Id="Rd78bd1b22b0949aa" /><Relationship Type="http://schemas.openxmlformats.org/officeDocument/2006/relationships/hyperlink" Target="http://webapp.etsi.org/teldir/ListPersDetails.asp?PersId=0" TargetMode="External" Id="R74b9355f9bdc4a14" /><Relationship Type="http://schemas.openxmlformats.org/officeDocument/2006/relationships/hyperlink" Target="http://www.3gpp.org/ftp/tsg_ct/WG1_mm-cc-sm_ex-CN1/TSGC1_55/Docs/C1-083539.zip" TargetMode="External" Id="Rd9e6787c149a4aba" /><Relationship Type="http://schemas.openxmlformats.org/officeDocument/2006/relationships/hyperlink" Target="http://webapp.etsi.org/teldir/ListPersDetails.asp?PersId=0" TargetMode="External" Id="Rc501d1f66d494e2e" /><Relationship Type="http://schemas.openxmlformats.org/officeDocument/2006/relationships/hyperlink" Target="http://www.3gpp.org/ftp/tsg_ct/WG1_mm-cc-sm_ex-CN1/TSGC1_55/Docs/C1-083540.zip" TargetMode="External" Id="Rc5cf7db4b9a44984" /><Relationship Type="http://schemas.openxmlformats.org/officeDocument/2006/relationships/hyperlink" Target="http://webapp.etsi.org/teldir/ListPersDetails.asp?PersId=0" TargetMode="External" Id="Rdba16921ee2c446b" /><Relationship Type="http://schemas.openxmlformats.org/officeDocument/2006/relationships/hyperlink" Target="http://www.3gpp.org/ftp/tsg_ct/WG1_mm-cc-sm_ex-CN1/TSGC1_55/Docs/C1-083580.zip" TargetMode="External" Id="Rc4105e2bb57043a3" /><Relationship Type="http://schemas.openxmlformats.org/officeDocument/2006/relationships/hyperlink" Target="http://webapp.etsi.org/teldir/ListPersDetails.asp?PersId=0" TargetMode="External" Id="Raad2e68b79e54e11" /><Relationship Type="http://schemas.openxmlformats.org/officeDocument/2006/relationships/hyperlink" Target="http://www.3gpp.org/ftp/tsg_ct/WG1_mm-cc-sm_ex-CN1/TSGC1_55/Docs/C1-083581.zip" TargetMode="External" Id="R348455d6547e4c4b" /><Relationship Type="http://schemas.openxmlformats.org/officeDocument/2006/relationships/hyperlink" Target="http://webapp.etsi.org/teldir/ListPersDetails.asp?PersId=0" TargetMode="External" Id="R24b8766bd69543ac" /><Relationship Type="http://schemas.openxmlformats.org/officeDocument/2006/relationships/hyperlink" Target="http://www.3gpp.org/ftp/tsg_ct/WG1_mm-cc-sm_ex-CN1/TSGC1_55/Docs/C1-083582.zip" TargetMode="External" Id="R717923a56dd34f23" /><Relationship Type="http://schemas.openxmlformats.org/officeDocument/2006/relationships/hyperlink" Target="http://webapp.etsi.org/teldir/ListPersDetails.asp?PersId=0" TargetMode="External" Id="R3d0b9fad5e0f4814" /><Relationship Type="http://schemas.openxmlformats.org/officeDocument/2006/relationships/hyperlink" Target="http://www.3gpp.org/ftp/tsg_ct/WG1_mm-cc-sm_ex-CN1/TSGC1_55/Docs/C1-083583.zip" TargetMode="External" Id="Rd15bc73e0d1c4160" /><Relationship Type="http://schemas.openxmlformats.org/officeDocument/2006/relationships/hyperlink" Target="http://webapp.etsi.org/teldir/ListPersDetails.asp?PersId=0" TargetMode="External" Id="R8983045436fb49e7" /><Relationship Type="http://schemas.openxmlformats.org/officeDocument/2006/relationships/hyperlink" Target="http://www.3gpp.org/ftp/tsg_ct/WG1_mm-cc-sm_ex-CN1/TSGC1_55/Docs/C1-083584.zip" TargetMode="External" Id="R9319d84c2921496d" /><Relationship Type="http://schemas.openxmlformats.org/officeDocument/2006/relationships/hyperlink" Target="http://webapp.etsi.org/teldir/ListPersDetails.asp?PersId=0" TargetMode="External" Id="Rcad338ad91e84fa0" /><Relationship Type="http://schemas.openxmlformats.org/officeDocument/2006/relationships/hyperlink" Target="http://webapp.etsi.org/teldir/ListPersDetails.asp?PersId=0" TargetMode="External" Id="R3863b163fa9c4647" /><Relationship Type="http://schemas.openxmlformats.org/officeDocument/2006/relationships/hyperlink" Target="http://www.3gpp.org/ftp/tsg_ct/WG1_mm-cc-sm_ex-CN1/TSGC1_55/Docs/C1-083586.zip" TargetMode="External" Id="R28212de5a010474a" /><Relationship Type="http://schemas.openxmlformats.org/officeDocument/2006/relationships/hyperlink" Target="http://webapp.etsi.org/teldir/ListPersDetails.asp?PersId=0" TargetMode="External" Id="R988ecf31c5024776" /><Relationship Type="http://schemas.openxmlformats.org/officeDocument/2006/relationships/hyperlink" Target="http://www.3gpp.org/ftp/tsg_ct/WG1_mm-cc-sm_ex-CN1/TSGC1_55/Docs/C1-083587.zip" TargetMode="External" Id="R4978bfcf2262441e" /><Relationship Type="http://schemas.openxmlformats.org/officeDocument/2006/relationships/hyperlink" Target="http://webapp.etsi.org/teldir/ListPersDetails.asp?PersId=0" TargetMode="External" Id="R4f9205f035d44134" /><Relationship Type="http://schemas.openxmlformats.org/officeDocument/2006/relationships/hyperlink" Target="http://www.3gpp.org/ftp/tsg_ct/WG1_mm-cc-sm_ex-CN1/TSGC1_55/Docs/C1-083588.zip" TargetMode="External" Id="Rdbbbc05676ce48b5" /><Relationship Type="http://schemas.openxmlformats.org/officeDocument/2006/relationships/hyperlink" Target="http://webapp.etsi.org/teldir/ListPersDetails.asp?PersId=0" TargetMode="External" Id="Rde06aafc80b84962" /><Relationship Type="http://schemas.openxmlformats.org/officeDocument/2006/relationships/hyperlink" Target="http://www.3gpp.org/ftp/tsg_ct/WG1_mm-cc-sm_ex-CN1/TSGC1_55/Docs/C1-083589.zip" TargetMode="External" Id="R57842488d0cd4a62" /><Relationship Type="http://schemas.openxmlformats.org/officeDocument/2006/relationships/hyperlink" Target="http://webapp.etsi.org/teldir/ListPersDetails.asp?PersId=0" TargetMode="External" Id="R645c3688ad744f21" /><Relationship Type="http://schemas.openxmlformats.org/officeDocument/2006/relationships/hyperlink" Target="http://www.3gpp.org/ftp/tsg_ct/WG1_mm-cc-sm_ex-CN1/TSGC1_55/Docs/C1-083590.zip" TargetMode="External" Id="R16e0dcc871334e31" /><Relationship Type="http://schemas.openxmlformats.org/officeDocument/2006/relationships/hyperlink" Target="http://webapp.etsi.org/teldir/ListPersDetails.asp?PersId=0" TargetMode="External" Id="Re45d0982f9e84dff" /><Relationship Type="http://schemas.openxmlformats.org/officeDocument/2006/relationships/hyperlink" Target="http://www.3gpp.org/ftp/tsg_ct/WG1_mm-cc-sm_ex-CN1/TSGC1_55/Docs/C1-083591.zip" TargetMode="External" Id="R5a31a5f2572648c4" /><Relationship Type="http://schemas.openxmlformats.org/officeDocument/2006/relationships/hyperlink" Target="http://webapp.etsi.org/teldir/ListPersDetails.asp?PersId=0" TargetMode="External" Id="R0349e70556914068" /><Relationship Type="http://schemas.openxmlformats.org/officeDocument/2006/relationships/hyperlink" Target="http://www.3gpp.org/ftp/tsg_ct/WG1_mm-cc-sm_ex-CN1/TSGC1_55/Docs/C1-083592.zip" TargetMode="External" Id="R7abbd25d68144e03" /><Relationship Type="http://schemas.openxmlformats.org/officeDocument/2006/relationships/hyperlink" Target="http://webapp.etsi.org/teldir/ListPersDetails.asp?PersId=0" TargetMode="External" Id="Rae106fc60c7d4dbc" /><Relationship Type="http://schemas.openxmlformats.org/officeDocument/2006/relationships/hyperlink" Target="http://www.3gpp.org/ftp/tsg_ct/WG1_mm-cc-sm_ex-CN1/TSGC1_55/Docs/C1-083593.zip" TargetMode="External" Id="R40573141926d4a79" /><Relationship Type="http://schemas.openxmlformats.org/officeDocument/2006/relationships/hyperlink" Target="http://webapp.etsi.org/teldir/ListPersDetails.asp?PersId=0" TargetMode="External" Id="R5dadfafcb60447a1" /><Relationship Type="http://schemas.openxmlformats.org/officeDocument/2006/relationships/hyperlink" Target="http://www.3gpp.org/ftp/tsg_ct/WG1_mm-cc-sm_ex-CN1/TSGC1_55/Docs/C1-083594.zip" TargetMode="External" Id="Re0e4a25dc6774677" /><Relationship Type="http://schemas.openxmlformats.org/officeDocument/2006/relationships/hyperlink" Target="http://webapp.etsi.org/teldir/ListPersDetails.asp?PersId=0" TargetMode="External" Id="R5adcfa165f544ee8" /><Relationship Type="http://schemas.openxmlformats.org/officeDocument/2006/relationships/hyperlink" Target="http://www.3gpp.org/ftp/tsg_ct/WG1_mm-cc-sm_ex-CN1/TSGC1_55/Docs/C1-083595.zip" TargetMode="External" Id="Re885fbb623914771" /><Relationship Type="http://schemas.openxmlformats.org/officeDocument/2006/relationships/hyperlink" Target="http://webapp.etsi.org/teldir/ListPersDetails.asp?PersId=0" TargetMode="External" Id="Rcf463aa9746642e3" /><Relationship Type="http://schemas.openxmlformats.org/officeDocument/2006/relationships/hyperlink" Target="http://www.3gpp.org/ftp/tsg_ct/WG1_mm-cc-sm_ex-CN1/TSGC1_55/Docs/C1-083596.zip" TargetMode="External" Id="R768ad78a84be4718" /><Relationship Type="http://schemas.openxmlformats.org/officeDocument/2006/relationships/hyperlink" Target="http://webapp.etsi.org/teldir/ListPersDetails.asp?PersId=0" TargetMode="External" Id="R4bdaf64d1c2741aa" /><Relationship Type="http://schemas.openxmlformats.org/officeDocument/2006/relationships/hyperlink" Target="http://www.3gpp.org/ftp/tsg_ct/WG1_mm-cc-sm_ex-CN1/TSGC1_55/Docs/C1-083597.zip" TargetMode="External" Id="R67aa92c7d9a743d7" /><Relationship Type="http://schemas.openxmlformats.org/officeDocument/2006/relationships/hyperlink" Target="http://webapp.etsi.org/teldir/ListPersDetails.asp?PersId=0" TargetMode="External" Id="R09713923303245da" /><Relationship Type="http://schemas.openxmlformats.org/officeDocument/2006/relationships/hyperlink" Target="http://www.3gpp.org/ftp/tsg_ct/WG1_mm-cc-sm_ex-CN1/TSGC1_55/Docs/C1-083598.zip" TargetMode="External" Id="R5d128ab3a6ee4ea0" /><Relationship Type="http://schemas.openxmlformats.org/officeDocument/2006/relationships/hyperlink" Target="http://webapp.etsi.org/teldir/ListPersDetails.asp?PersId=0" TargetMode="External" Id="Re008a7aeee4c4749" /><Relationship Type="http://schemas.openxmlformats.org/officeDocument/2006/relationships/hyperlink" Target="http://www.3gpp.org/ftp/tsg_ct/WG1_mm-cc-sm_ex-CN1/TSGC1_55/Docs/C1-083599.zip" TargetMode="External" Id="R83bd906d935141da" /><Relationship Type="http://schemas.openxmlformats.org/officeDocument/2006/relationships/hyperlink" Target="http://webapp.etsi.org/teldir/ListPersDetails.asp?PersId=0" TargetMode="External" Id="Rbff9688d02bd4f04" /><Relationship Type="http://schemas.openxmlformats.org/officeDocument/2006/relationships/hyperlink" Target="http://www.3gpp.org/ftp/tsg_ct/WG1_mm-cc-sm_ex-CN1/TSGC1_55/Docs/C1-083600.zip" TargetMode="External" Id="R88ad72ef021c4e42" /><Relationship Type="http://schemas.openxmlformats.org/officeDocument/2006/relationships/hyperlink" Target="http://webapp.etsi.org/teldir/ListPersDetails.asp?PersId=0" TargetMode="External" Id="R749bb6518e10494e" /><Relationship Type="http://schemas.openxmlformats.org/officeDocument/2006/relationships/hyperlink" Target="http://www.3gpp.org/ftp/tsg_ct/WG1_mm-cc-sm_ex-CN1/TSGC1_55/Docs/C1-083601.zip" TargetMode="External" Id="R7bdb6ae85f934a41" /><Relationship Type="http://schemas.openxmlformats.org/officeDocument/2006/relationships/hyperlink" Target="http://webapp.etsi.org/teldir/ListPersDetails.asp?PersId=0" TargetMode="External" Id="R1be3b50f977149df" /><Relationship Type="http://schemas.openxmlformats.org/officeDocument/2006/relationships/hyperlink" Target="http://www.3gpp.org/ftp/tsg_ct/WG1_mm-cc-sm_ex-CN1/TSGC1_55/Docs/C1-083602.zip" TargetMode="External" Id="R2d20f2c040ee4743" /><Relationship Type="http://schemas.openxmlformats.org/officeDocument/2006/relationships/hyperlink" Target="http://webapp.etsi.org/teldir/ListPersDetails.asp?PersId=0" TargetMode="External" Id="R8d9761378e584f34" /><Relationship Type="http://schemas.openxmlformats.org/officeDocument/2006/relationships/hyperlink" Target="http://www.3gpp.org/ftp/tsg_ct/WG1_mm-cc-sm_ex-CN1/TSGC1_55/Docs/C1-083603.zip" TargetMode="External" Id="R6a5c46d2e729470d" /><Relationship Type="http://schemas.openxmlformats.org/officeDocument/2006/relationships/hyperlink" Target="http://webapp.etsi.org/teldir/ListPersDetails.asp?PersId=0" TargetMode="External" Id="R363a9901d2fc45f7" /><Relationship Type="http://schemas.openxmlformats.org/officeDocument/2006/relationships/hyperlink" Target="http://www.3gpp.org/ftp/tsg_ct/WG1_mm-cc-sm_ex-CN1/TSGC1_55/Docs/C1-083604.zip" TargetMode="External" Id="R5a29e9cb34334350" /><Relationship Type="http://schemas.openxmlformats.org/officeDocument/2006/relationships/hyperlink" Target="http://webapp.etsi.org/teldir/ListPersDetails.asp?PersId=0" TargetMode="External" Id="R28530f77fb964d2e" /><Relationship Type="http://schemas.openxmlformats.org/officeDocument/2006/relationships/hyperlink" Target="http://www.3gpp.org/ftp/tsg_ct/WG1_mm-cc-sm_ex-CN1/TSGC1_55/Docs/C1-083605.zip" TargetMode="External" Id="R044d7ac4feee406a" /><Relationship Type="http://schemas.openxmlformats.org/officeDocument/2006/relationships/hyperlink" Target="http://webapp.etsi.org/teldir/ListPersDetails.asp?PersId=0" TargetMode="External" Id="Rbeed3fc0d67f4a68" /><Relationship Type="http://schemas.openxmlformats.org/officeDocument/2006/relationships/hyperlink" Target="http://www.3gpp.org/ftp/tsg_ct/WG1_mm-cc-sm_ex-CN1/TSGC1_55/Docs/C1-083606.zip" TargetMode="External" Id="R04dfd2e4e3b64a74" /><Relationship Type="http://schemas.openxmlformats.org/officeDocument/2006/relationships/hyperlink" Target="http://webapp.etsi.org/teldir/ListPersDetails.asp?PersId=0" TargetMode="External" Id="Raedabef2394b4b6f" /><Relationship Type="http://schemas.openxmlformats.org/officeDocument/2006/relationships/hyperlink" Target="http://www.3gpp.org/ftp/tsg_ct/WG1_mm-cc-sm_ex-CN1/TSGC1_55/Docs/C1-083607.zip" TargetMode="External" Id="Re3777f87ad5b40d2" /><Relationship Type="http://schemas.openxmlformats.org/officeDocument/2006/relationships/hyperlink" Target="http://webapp.etsi.org/teldir/ListPersDetails.asp?PersId=0" TargetMode="External" Id="R367c0e337a434451" /><Relationship Type="http://schemas.openxmlformats.org/officeDocument/2006/relationships/hyperlink" Target="http://www.3gpp.org/ftp/tsg_ct/WG1_mm-cc-sm_ex-CN1/TSGC1_55/Docs/C1-083608.zip" TargetMode="External" Id="R7747f190b1d54d3e" /><Relationship Type="http://schemas.openxmlformats.org/officeDocument/2006/relationships/hyperlink" Target="http://webapp.etsi.org/teldir/ListPersDetails.asp?PersId=0" TargetMode="External" Id="R6b6f0d7ff3bd4b72" /><Relationship Type="http://schemas.openxmlformats.org/officeDocument/2006/relationships/hyperlink" Target="http://www.3gpp.org/ftp/tsg_ct/WG1_mm-cc-sm_ex-CN1/TSGC1_55/Docs/C1-083609.zip" TargetMode="External" Id="R61ca087296b041e0" /><Relationship Type="http://schemas.openxmlformats.org/officeDocument/2006/relationships/hyperlink" Target="http://webapp.etsi.org/teldir/ListPersDetails.asp?PersId=0" TargetMode="External" Id="Rf0a067958eb54c71" /><Relationship Type="http://schemas.openxmlformats.org/officeDocument/2006/relationships/hyperlink" Target="http://webapp.etsi.org/teldir/ListPersDetails.asp?PersId=0" TargetMode="External" Id="R525d1e89cc574167" /><Relationship Type="http://schemas.openxmlformats.org/officeDocument/2006/relationships/hyperlink" Target="http://www.3gpp.org/ftp/tsg_ct/WG1_mm-cc-sm_ex-CN1/TSGC1_55/Docs/C1-083611.zip" TargetMode="External" Id="R071572e41b134dd5" /><Relationship Type="http://schemas.openxmlformats.org/officeDocument/2006/relationships/hyperlink" Target="http://webapp.etsi.org/teldir/ListPersDetails.asp?PersId=0" TargetMode="External" Id="R6a6a52f73b28446a" /><Relationship Type="http://schemas.openxmlformats.org/officeDocument/2006/relationships/hyperlink" Target="http://www.3gpp.org/ftp/tsg_ct/WG1_mm-cc-sm_ex-CN1/TSGC1_55/Docs/C1-083612.zip" TargetMode="External" Id="Rb01c037b24ea4e6f" /><Relationship Type="http://schemas.openxmlformats.org/officeDocument/2006/relationships/hyperlink" Target="http://webapp.etsi.org/teldir/ListPersDetails.asp?PersId=0" TargetMode="External" Id="R7aac97735215493d" /><Relationship Type="http://schemas.openxmlformats.org/officeDocument/2006/relationships/hyperlink" Target="http://www.3gpp.org/ftp/tsg_ct/WG1_mm-cc-sm_ex-CN1/TSGC1_55/Docs/C1-083613.zip" TargetMode="External" Id="R67dd0fe31ec8413d" /><Relationship Type="http://schemas.openxmlformats.org/officeDocument/2006/relationships/hyperlink" Target="http://webapp.etsi.org/teldir/ListPersDetails.asp?PersId=0" TargetMode="External" Id="R861318f373b1490d" /><Relationship Type="http://schemas.openxmlformats.org/officeDocument/2006/relationships/hyperlink" Target="http://www.3gpp.org/ftp/tsg_ct/WG1_mm-cc-sm_ex-CN1/TSGC1_55/Docs/C1-083614.zip" TargetMode="External" Id="R5424d9bd39594e31" /><Relationship Type="http://schemas.openxmlformats.org/officeDocument/2006/relationships/hyperlink" Target="http://webapp.etsi.org/teldir/ListPersDetails.asp?PersId=0" TargetMode="External" Id="Rbbedf7fa034f4f53" /><Relationship Type="http://schemas.openxmlformats.org/officeDocument/2006/relationships/hyperlink" Target="http://webapp.etsi.org/teldir/ListPersDetails.asp?PersId=0" TargetMode="External" Id="R43987648c0ad49fd" /><Relationship Type="http://schemas.openxmlformats.org/officeDocument/2006/relationships/hyperlink" Target="http://www.3gpp.org/ftp/tsg_ct/WG1_mm-cc-sm_ex-CN1/TSGC1_55/Docs/C1-083616.zip" TargetMode="External" Id="Rc0e98bbf5bcb461d" /><Relationship Type="http://schemas.openxmlformats.org/officeDocument/2006/relationships/hyperlink" Target="http://webapp.etsi.org/teldir/ListPersDetails.asp?PersId=0" TargetMode="External" Id="R75fe67523c4f4502" /><Relationship Type="http://schemas.openxmlformats.org/officeDocument/2006/relationships/hyperlink" Target="http://www.3gpp.org/ftp/tsg_ct/WG1_mm-cc-sm_ex-CN1/TSGC1_55/Docs/C1-083617.zip" TargetMode="External" Id="R7354890be05b464b" /><Relationship Type="http://schemas.openxmlformats.org/officeDocument/2006/relationships/hyperlink" Target="http://webapp.etsi.org/teldir/ListPersDetails.asp?PersId=0" TargetMode="External" Id="Re8e1c7896a884c01" /><Relationship Type="http://schemas.openxmlformats.org/officeDocument/2006/relationships/hyperlink" Target="http://www.3gpp.org/ftp/tsg_ct/WG1_mm-cc-sm_ex-CN1/TSGC1_55/Docs/C1-083618.zip" TargetMode="External" Id="R60c76dc2c91346bd" /><Relationship Type="http://schemas.openxmlformats.org/officeDocument/2006/relationships/hyperlink" Target="http://webapp.etsi.org/teldir/ListPersDetails.asp?PersId=0" TargetMode="External" Id="Rb1fd306fb7cd45e5" /><Relationship Type="http://schemas.openxmlformats.org/officeDocument/2006/relationships/hyperlink" Target="http://www.3gpp.org/ftp/tsg_ct/WG1_mm-cc-sm_ex-CN1/TSGC1_55/Docs/C1-083619.zip" TargetMode="External" Id="R97595ea9c53f4275" /><Relationship Type="http://schemas.openxmlformats.org/officeDocument/2006/relationships/hyperlink" Target="http://webapp.etsi.org/teldir/ListPersDetails.asp?PersId=0" TargetMode="External" Id="R7ec3ab2cc98040fc" /><Relationship Type="http://schemas.openxmlformats.org/officeDocument/2006/relationships/hyperlink" Target="http://www.3gpp.org/ftp/tsg_ct/WG1_mm-cc-sm_ex-CN1/TSGC1_55/Docs/C1-083620.zip" TargetMode="External" Id="R4d2571ebdfa04edd" /><Relationship Type="http://schemas.openxmlformats.org/officeDocument/2006/relationships/hyperlink" Target="http://webapp.etsi.org/teldir/ListPersDetails.asp?PersId=0" TargetMode="External" Id="R7f06be8035e04f1f" /><Relationship Type="http://schemas.openxmlformats.org/officeDocument/2006/relationships/hyperlink" Target="http://www.3gpp.org/ftp/tsg_ct/WG1_mm-cc-sm_ex-CN1/TSGC1_55/Docs/C1-083621.zip" TargetMode="External" Id="R3852660833a64ce5" /><Relationship Type="http://schemas.openxmlformats.org/officeDocument/2006/relationships/hyperlink" Target="http://webapp.etsi.org/teldir/ListPersDetails.asp?PersId=0" TargetMode="External" Id="R3930e11f90014f33" /><Relationship Type="http://schemas.openxmlformats.org/officeDocument/2006/relationships/hyperlink" Target="http://www.3gpp.org/ftp/tsg_ct/WG1_mm-cc-sm_ex-CN1/TSGC1_55/Docs/C1-083622.zip" TargetMode="External" Id="R11f56a674eb04571" /><Relationship Type="http://schemas.openxmlformats.org/officeDocument/2006/relationships/hyperlink" Target="http://webapp.etsi.org/teldir/ListPersDetails.asp?PersId=0" TargetMode="External" Id="R612f81e9e0c2424a" /><Relationship Type="http://schemas.openxmlformats.org/officeDocument/2006/relationships/hyperlink" Target="http://www.3gpp.org/ftp/tsg_ct/WG1_mm-cc-sm_ex-CN1/TSGC1_55/Docs/C1-083623.zip" TargetMode="External" Id="R25e706deeed24ed5" /><Relationship Type="http://schemas.openxmlformats.org/officeDocument/2006/relationships/hyperlink" Target="http://webapp.etsi.org/teldir/ListPersDetails.asp?PersId=0" TargetMode="External" Id="R3a3a0ed3d0a048ef" /><Relationship Type="http://schemas.openxmlformats.org/officeDocument/2006/relationships/hyperlink" Target="http://www.3gpp.org/ftp/tsg_ct/WG1_mm-cc-sm_ex-CN1/TSGC1_55/Docs/C1-083624.zip" TargetMode="External" Id="Rffa303a5e4ac485b" /><Relationship Type="http://schemas.openxmlformats.org/officeDocument/2006/relationships/hyperlink" Target="http://webapp.etsi.org/teldir/ListPersDetails.asp?PersId=0" TargetMode="External" Id="Recb5f9689db54eb0" /><Relationship Type="http://schemas.openxmlformats.org/officeDocument/2006/relationships/hyperlink" Target="http://www.3gpp.org/ftp/tsg_ct/WG1_mm-cc-sm_ex-CN1/TSGC1_55/Docs/C1-083625.zip" TargetMode="External" Id="R4b8028ba7bef4be6" /><Relationship Type="http://schemas.openxmlformats.org/officeDocument/2006/relationships/hyperlink" Target="http://webapp.etsi.org/teldir/ListPersDetails.asp?PersId=0" TargetMode="External" Id="R26cf263638eb44f2" /><Relationship Type="http://schemas.openxmlformats.org/officeDocument/2006/relationships/hyperlink" Target="http://www.3gpp.org/ftp/tsg_ct/WG1_mm-cc-sm_ex-CN1/TSGC1_55/Docs/C1-083626.zip" TargetMode="External" Id="R03c71f36c32f42a9" /><Relationship Type="http://schemas.openxmlformats.org/officeDocument/2006/relationships/hyperlink" Target="http://webapp.etsi.org/teldir/ListPersDetails.asp?PersId=0" TargetMode="External" Id="R1125c25c78ae44a9" /><Relationship Type="http://schemas.openxmlformats.org/officeDocument/2006/relationships/hyperlink" Target="http://www.3gpp.org/ftp/tsg_ct/WG1_mm-cc-sm_ex-CN1/TSGC1_55/Docs/C1-083627.zip" TargetMode="External" Id="R37b834ee54414860" /><Relationship Type="http://schemas.openxmlformats.org/officeDocument/2006/relationships/hyperlink" Target="http://webapp.etsi.org/teldir/ListPersDetails.asp?PersId=0" TargetMode="External" Id="R965497b303ad4e39" /><Relationship Type="http://schemas.openxmlformats.org/officeDocument/2006/relationships/hyperlink" Target="http://www.3gpp.org/ftp/tsg_ct/WG1_mm-cc-sm_ex-CN1/TSGC1_55/Docs/C1-083628.zip" TargetMode="External" Id="R6b03be1240c84b6e" /><Relationship Type="http://schemas.openxmlformats.org/officeDocument/2006/relationships/hyperlink" Target="http://webapp.etsi.org/teldir/ListPersDetails.asp?PersId=0" TargetMode="External" Id="Rf521a179d9844f6f" /><Relationship Type="http://schemas.openxmlformats.org/officeDocument/2006/relationships/hyperlink" Target="http://www.3gpp.org/ftp/tsg_ct/WG1_mm-cc-sm_ex-CN1/TSGC1_55/Docs/C1-083629.zip" TargetMode="External" Id="Rfbe94f184aef4c22" /><Relationship Type="http://schemas.openxmlformats.org/officeDocument/2006/relationships/hyperlink" Target="http://webapp.etsi.org/teldir/ListPersDetails.asp?PersId=0" TargetMode="External" Id="R69c814d63b4748d2" /><Relationship Type="http://schemas.openxmlformats.org/officeDocument/2006/relationships/hyperlink" Target="http://www.3gpp.org/ftp/tsg_ct/WG1_mm-cc-sm_ex-CN1/TSGC1_55/Docs/C1-083630.zip" TargetMode="External" Id="R28c1a1cc920848f6" /><Relationship Type="http://schemas.openxmlformats.org/officeDocument/2006/relationships/hyperlink" Target="http://webapp.etsi.org/teldir/ListPersDetails.asp?PersId=0" TargetMode="External" Id="R15ef4b7f084d4bcd" /><Relationship Type="http://schemas.openxmlformats.org/officeDocument/2006/relationships/hyperlink" Target="http://www.3gpp.org/ftp/tsg_ct/WG1_mm-cc-sm_ex-CN1/TSGC1_55/Docs/C1-083631.zip" TargetMode="External" Id="R38692b69f0f64394" /><Relationship Type="http://schemas.openxmlformats.org/officeDocument/2006/relationships/hyperlink" Target="http://webapp.etsi.org/teldir/ListPersDetails.asp?PersId=0" TargetMode="External" Id="R38a44cd898914105" /><Relationship Type="http://schemas.openxmlformats.org/officeDocument/2006/relationships/hyperlink" Target="http://www.3gpp.org/ftp/tsg_ct/WG1_mm-cc-sm_ex-CN1/TSGC1_55/Docs/C1-083632.zip" TargetMode="External" Id="R9ee8b6604c244b8b" /><Relationship Type="http://schemas.openxmlformats.org/officeDocument/2006/relationships/hyperlink" Target="http://webapp.etsi.org/teldir/ListPersDetails.asp?PersId=0" TargetMode="External" Id="Rf91ec9ed247147d5" /><Relationship Type="http://schemas.openxmlformats.org/officeDocument/2006/relationships/hyperlink" Target="http://www.3gpp.org/ftp/tsg_ct/WG1_mm-cc-sm_ex-CN1/TSGC1_55/Docs/C1-083633.zip" TargetMode="External" Id="R786f39d49e214a3d" /><Relationship Type="http://schemas.openxmlformats.org/officeDocument/2006/relationships/hyperlink" Target="http://webapp.etsi.org/teldir/ListPersDetails.asp?PersId=0" TargetMode="External" Id="Rfa5322df70174a53" /><Relationship Type="http://schemas.openxmlformats.org/officeDocument/2006/relationships/hyperlink" Target="http://www.3gpp.org/ftp/tsg_ct/WG1_mm-cc-sm_ex-CN1/TSGC1_55/Docs/C1-083634.zip" TargetMode="External" Id="Rd75d18761fbb4f09" /><Relationship Type="http://schemas.openxmlformats.org/officeDocument/2006/relationships/hyperlink" Target="http://webapp.etsi.org/teldir/ListPersDetails.asp?PersId=0" TargetMode="External" Id="R4048b402b8c7456f" /><Relationship Type="http://schemas.openxmlformats.org/officeDocument/2006/relationships/hyperlink" Target="http://www.3gpp.org/ftp/tsg_ct/WG1_mm-cc-sm_ex-CN1/TSGC1_55/Docs/C1-083635.zip" TargetMode="External" Id="R84603381efe448a1" /><Relationship Type="http://schemas.openxmlformats.org/officeDocument/2006/relationships/hyperlink" Target="http://webapp.etsi.org/teldir/ListPersDetails.asp?PersId=0" TargetMode="External" Id="R1bc43632bef2432b" /><Relationship Type="http://schemas.openxmlformats.org/officeDocument/2006/relationships/hyperlink" Target="http://www.3gpp.org/ftp/tsg_ct/WG1_mm-cc-sm_ex-CN1/TSGC1_55/Docs/C1-083636.zip" TargetMode="External" Id="R1da75b7141de40fc" /><Relationship Type="http://schemas.openxmlformats.org/officeDocument/2006/relationships/hyperlink" Target="http://webapp.etsi.org/teldir/ListPersDetails.asp?PersId=0" TargetMode="External" Id="Re4b6c15fe3ce4b5e" /><Relationship Type="http://schemas.openxmlformats.org/officeDocument/2006/relationships/hyperlink" Target="http://www.3gpp.org/ftp/tsg_ct/WG1_mm-cc-sm_ex-CN1/TSGC1_55/Docs/C1-083637.zip" TargetMode="External" Id="R049995dfe8db4680" /><Relationship Type="http://schemas.openxmlformats.org/officeDocument/2006/relationships/hyperlink" Target="http://webapp.etsi.org/teldir/ListPersDetails.asp?PersId=0" TargetMode="External" Id="Rd4b50fc2c5f44ec4" /><Relationship Type="http://schemas.openxmlformats.org/officeDocument/2006/relationships/hyperlink" Target="http://www.3gpp.org/ftp/tsg_ct/WG1_mm-cc-sm_ex-CN1/TSGC1_55/Docs/C1-083638.zip" TargetMode="External" Id="Rb2d78a03dc754aed" /><Relationship Type="http://schemas.openxmlformats.org/officeDocument/2006/relationships/hyperlink" Target="http://webapp.etsi.org/teldir/ListPersDetails.asp?PersId=0" TargetMode="External" Id="R13c74797d3824c4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45</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56</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59</v>
      </c>
      <c r="B10" s="6" t="s">
        <v>60</v>
      </c>
      <c r="C10" s="6" t="s">
        <v>56</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56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63</v>
      </c>
      <c r="B12" s="6" t="s">
        <v>64</v>
      </c>
      <c r="C12" s="6" t="s">
        <v>65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68</v>
      </c>
      <c r="B14" s="6" t="s">
        <v>69</v>
      </c>
      <c r="C14" s="6" t="s">
        <v>70</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70</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73</v>
      </c>
      <c r="B16" s="6" t="s">
        <v>74</v>
      </c>
      <c r="C16" s="6" t="s">
        <v>70</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75</v>
      </c>
      <c r="B17" s="6" t="s">
        <v>76</v>
      </c>
      <c r="C17" s="6" t="s">
        <v>70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77</v>
      </c>
      <c r="B18" s="6" t="s">
        <v>78</v>
      </c>
      <c r="C18" s="6" t="s">
        <v>70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83</v>
      </c>
      <c r="C20" s="6" t="s">
        <v>84</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85</v>
      </c>
      <c r="B21" s="6" t="s">
        <v>86</v>
      </c>
      <c r="C21" s="6" t="s">
        <v>84</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87</v>
      </c>
      <c r="B22" s="6" t="s">
        <v>88</v>
      </c>
      <c r="C22" s="6" t="s">
        <v>84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91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91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83</v>
      </c>
      <c r="C25" s="6" t="s">
        <v>91</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95</v>
      </c>
      <c r="B26" s="6" t="s">
        <v>96</v>
      </c>
      <c r="C26" s="6" t="s">
        <v>91</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97</v>
      </c>
      <c r="B27" s="6" t="s">
        <v>98</v>
      </c>
      <c r="C27" s="6" t="s">
        <v>91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99</v>
      </c>
      <c r="B28" s="6" t="s">
        <v>100</v>
      </c>
      <c r="C28" s="6" t="s">
        <v>91</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101</v>
      </c>
      <c r="B29" s="6" t="s">
        <v>102</v>
      </c>
      <c r="C29" s="6" t="s">
        <v>91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103</v>
      </c>
      <c r="B30" s="6" t="s">
        <v>104</v>
      </c>
      <c r="C30" s="6" t="s">
        <v>91</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105</v>
      </c>
      <c r="B31" s="6" t="s">
        <v>106</v>
      </c>
      <c r="C31" s="6" t="s">
        <v>91</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107</v>
      </c>
      <c r="B32" s="6" t="s">
        <v>108</v>
      </c>
      <c r="C32" s="6" t="s">
        <v>91</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109</v>
      </c>
      <c r="B33" s="6" t="s">
        <v>110</v>
      </c>
      <c r="C33" s="6" t="s">
        <v>91</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91</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91</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115</v>
      </c>
      <c r="B36" s="6" t="s">
        <v>116</v>
      </c>
      <c r="C36" s="6" t="s">
        <v>117</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118</v>
      </c>
      <c r="B37" s="6" t="s">
        <v>119</v>
      </c>
      <c r="C37" s="6" t="s">
        <v>117</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120</v>
      </c>
      <c r="B38" s="6" t="s">
        <v>121</v>
      </c>
      <c r="C38" s="6" t="s">
        <v>117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122</v>
      </c>
      <c r="B39" s="6" t="s">
        <v>123</v>
      </c>
      <c r="C39" s="6" t="s">
        <v>124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125</v>
      </c>
      <c r="B40" s="6" t="s">
        <v>126</v>
      </c>
      <c r="C40" s="6" t="s">
        <v>127</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128</v>
      </c>
      <c r="X40" s="7" t="s">
        <v>38</v>
      </c>
      <c r="Y40" s="5" t="s">
        <v>129</v>
      </c>
      <c r="Z40" s="5" t="s">
        <v>39</v>
      </c>
      <c r="AA40" s="6" t="s">
        <v>38</v>
      </c>
      <c r="AB40" s="6" t="s">
        <v>38</v>
      </c>
      <c r="AC40" s="6" t="s">
        <v>38</v>
      </c>
      <c r="AD40" s="6" t="s">
        <v>38</v>
      </c>
      <c r="AE40" s="6" t="s">
        <v>38</v>
      </c>
    </row>
    <row r="41">
      <c r="A41" s="28" t="s">
        <v>130</v>
      </c>
      <c r="B41" s="6" t="s">
        <v>126</v>
      </c>
      <c r="C41" s="6" t="s">
        <v>127</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131</v>
      </c>
      <c r="X41" s="7" t="s">
        <v>38</v>
      </c>
      <c r="Y41" s="5" t="s">
        <v>132</v>
      </c>
      <c r="Z41" s="5" t="s">
        <v>39</v>
      </c>
      <c r="AA41" s="6" t="s">
        <v>38</v>
      </c>
      <c r="AB41" s="6" t="s">
        <v>38</v>
      </c>
      <c r="AC41" s="6" t="s">
        <v>38</v>
      </c>
      <c r="AD41" s="6" t="s">
        <v>38</v>
      </c>
      <c r="AE41" s="6" t="s">
        <v>38</v>
      </c>
    </row>
    <row r="42">
      <c r="A42" s="28" t="s">
        <v>133</v>
      </c>
      <c r="B42" s="6" t="s">
        <v>134</v>
      </c>
      <c r="C42" s="6" t="s">
        <v>127</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135</v>
      </c>
      <c r="B43" s="6" t="s">
        <v>136</v>
      </c>
      <c r="C43" s="6" t="s">
        <v>127</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139</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140</v>
      </c>
      <c r="X44" s="7" t="s">
        <v>38</v>
      </c>
      <c r="Y44" s="5" t="s">
        <v>129</v>
      </c>
      <c r="Z44" s="5" t="s">
        <v>141</v>
      </c>
      <c r="AA44" s="6" t="s">
        <v>38</v>
      </c>
      <c r="AB44" s="6" t="s">
        <v>38</v>
      </c>
      <c r="AC44" s="6" t="s">
        <v>38</v>
      </c>
      <c r="AD44" s="6" t="s">
        <v>38</v>
      </c>
      <c r="AE44" s="6" t="s">
        <v>38</v>
      </c>
    </row>
    <row r="45">
      <c r="A45" s="28" t="s">
        <v>142</v>
      </c>
      <c r="B45" s="6" t="s">
        <v>138</v>
      </c>
      <c r="C45" s="6" t="s">
        <v>139</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143</v>
      </c>
      <c r="X45" s="7" t="s">
        <v>38</v>
      </c>
      <c r="Y45" s="5" t="s">
        <v>132</v>
      </c>
      <c r="Z45" s="5" t="s">
        <v>141</v>
      </c>
      <c r="AA45" s="6" t="s">
        <v>38</v>
      </c>
      <c r="AB45" s="6" t="s">
        <v>38</v>
      </c>
      <c r="AC45" s="6" t="s">
        <v>38</v>
      </c>
      <c r="AD45" s="6" t="s">
        <v>38</v>
      </c>
      <c r="AE45" s="6" t="s">
        <v>38</v>
      </c>
    </row>
    <row r="46">
      <c r="A46" s="28" t="s">
        <v>144</v>
      </c>
      <c r="B46" s="6" t="s">
        <v>145</v>
      </c>
      <c r="C46" s="6" t="s">
        <v>139</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146</v>
      </c>
      <c r="X46" s="7" t="s">
        <v>38</v>
      </c>
      <c r="Y46" s="5" t="s">
        <v>129</v>
      </c>
      <c r="Z46" s="5" t="s">
        <v>39</v>
      </c>
      <c r="AA46" s="6" t="s">
        <v>38</v>
      </c>
      <c r="AB46" s="6" t="s">
        <v>38</v>
      </c>
      <c r="AC46" s="6" t="s">
        <v>38</v>
      </c>
      <c r="AD46" s="6" t="s">
        <v>38</v>
      </c>
      <c r="AE46" s="6" t="s">
        <v>38</v>
      </c>
    </row>
    <row r="47">
      <c r="A47" s="28" t="s">
        <v>147</v>
      </c>
      <c r="B47" s="6" t="s">
        <v>145</v>
      </c>
      <c r="C47" s="6" t="s">
        <v>139</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148</v>
      </c>
      <c r="X47" s="7" t="s">
        <v>38</v>
      </c>
      <c r="Y47" s="5" t="s">
        <v>132</v>
      </c>
      <c r="Z47" s="5" t="s">
        <v>39</v>
      </c>
      <c r="AA47" s="6" t="s">
        <v>38</v>
      </c>
      <c r="AB47" s="6" t="s">
        <v>38</v>
      </c>
      <c r="AC47" s="6" t="s">
        <v>38</v>
      </c>
      <c r="AD47" s="6" t="s">
        <v>38</v>
      </c>
      <c r="AE47" s="6" t="s">
        <v>38</v>
      </c>
    </row>
    <row r="48">
      <c r="A48" s="28" t="s">
        <v>149</v>
      </c>
      <c r="B48" s="6" t="s">
        <v>150</v>
      </c>
      <c r="C48" s="6" t="s">
        <v>139</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151</v>
      </c>
      <c r="X48" s="7" t="s">
        <v>38</v>
      </c>
      <c r="Y48" s="5" t="s">
        <v>129</v>
      </c>
      <c r="Z48" s="5" t="s">
        <v>39</v>
      </c>
      <c r="AA48" s="6" t="s">
        <v>38</v>
      </c>
      <c r="AB48" s="6" t="s">
        <v>38</v>
      </c>
      <c r="AC48" s="6" t="s">
        <v>38</v>
      </c>
      <c r="AD48" s="6" t="s">
        <v>38</v>
      </c>
      <c r="AE48" s="6" t="s">
        <v>38</v>
      </c>
    </row>
    <row r="49">
      <c r="A49" s="28" t="s">
        <v>152</v>
      </c>
      <c r="B49" s="6" t="s">
        <v>150</v>
      </c>
      <c r="C49" s="6" t="s">
        <v>139</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153</v>
      </c>
      <c r="X49" s="7" t="s">
        <v>38</v>
      </c>
      <c r="Y49" s="5" t="s">
        <v>132</v>
      </c>
      <c r="Z49" s="5" t="s">
        <v>39</v>
      </c>
      <c r="AA49" s="6" t="s">
        <v>38</v>
      </c>
      <c r="AB49" s="6" t="s">
        <v>38</v>
      </c>
      <c r="AC49" s="6" t="s">
        <v>38</v>
      </c>
      <c r="AD49" s="6" t="s">
        <v>38</v>
      </c>
      <c r="AE49" s="6" t="s">
        <v>38</v>
      </c>
    </row>
    <row r="50">
      <c r="A50" s="28" t="s">
        <v>154</v>
      </c>
      <c r="B50" s="6" t="s">
        <v>155</v>
      </c>
      <c r="C50" s="6" t="s">
        <v>139</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156</v>
      </c>
      <c r="X50" s="7" t="s">
        <v>38</v>
      </c>
      <c r="Y50" s="5" t="s">
        <v>129</v>
      </c>
      <c r="Z50" s="5" t="s">
        <v>39</v>
      </c>
      <c r="AA50" s="6" t="s">
        <v>38</v>
      </c>
      <c r="AB50" s="6" t="s">
        <v>38</v>
      </c>
      <c r="AC50" s="6" t="s">
        <v>38</v>
      </c>
      <c r="AD50" s="6" t="s">
        <v>38</v>
      </c>
      <c r="AE50" s="6" t="s">
        <v>38</v>
      </c>
    </row>
    <row r="51">
      <c r="A51" s="28" t="s">
        <v>157</v>
      </c>
      <c r="B51" s="6" t="s">
        <v>155</v>
      </c>
      <c r="C51" s="6" t="s">
        <v>139</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158</v>
      </c>
      <c r="X51" s="7" t="s">
        <v>38</v>
      </c>
      <c r="Y51" s="5" t="s">
        <v>132</v>
      </c>
      <c r="Z51" s="5" t="s">
        <v>39</v>
      </c>
      <c r="AA51" s="6" t="s">
        <v>38</v>
      </c>
      <c r="AB51" s="6" t="s">
        <v>38</v>
      </c>
      <c r="AC51" s="6" t="s">
        <v>38</v>
      </c>
      <c r="AD51" s="6" t="s">
        <v>38</v>
      </c>
      <c r="AE51" s="6" t="s">
        <v>38</v>
      </c>
    </row>
    <row r="52">
      <c r="A52" s="28" t="s">
        <v>159</v>
      </c>
      <c r="B52" s="6" t="s">
        <v>160</v>
      </c>
      <c r="C52" s="6" t="s">
        <v>139</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161</v>
      </c>
      <c r="X52" s="7" t="s">
        <v>38</v>
      </c>
      <c r="Y52" s="5" t="s">
        <v>129</v>
      </c>
      <c r="Z52" s="5" t="s">
        <v>39</v>
      </c>
      <c r="AA52" s="6" t="s">
        <v>38</v>
      </c>
      <c r="AB52" s="6" t="s">
        <v>38</v>
      </c>
      <c r="AC52" s="6" t="s">
        <v>38</v>
      </c>
      <c r="AD52" s="6" t="s">
        <v>38</v>
      </c>
      <c r="AE52" s="6" t="s">
        <v>38</v>
      </c>
    </row>
    <row r="53">
      <c r="A53" s="28" t="s">
        <v>162</v>
      </c>
      <c r="B53" s="6" t="s">
        <v>160</v>
      </c>
      <c r="C53" s="6" t="s">
        <v>139</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163</v>
      </c>
      <c r="X53" s="7" t="s">
        <v>38</v>
      </c>
      <c r="Y53" s="5" t="s">
        <v>132</v>
      </c>
      <c r="Z53" s="5" t="s">
        <v>39</v>
      </c>
      <c r="AA53" s="6" t="s">
        <v>38</v>
      </c>
      <c r="AB53" s="6" t="s">
        <v>38</v>
      </c>
      <c r="AC53" s="6" t="s">
        <v>38</v>
      </c>
      <c r="AD53" s="6" t="s">
        <v>38</v>
      </c>
      <c r="AE53" s="6" t="s">
        <v>38</v>
      </c>
    </row>
    <row r="54">
      <c r="A54" s="28" t="s">
        <v>164</v>
      </c>
      <c r="B54" s="6" t="s">
        <v>160</v>
      </c>
      <c r="C54" s="6" t="s">
        <v>139</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165</v>
      </c>
      <c r="X54" s="7" t="s">
        <v>38</v>
      </c>
      <c r="Y54" s="5" t="s">
        <v>129</v>
      </c>
      <c r="Z54" s="5" t="s">
        <v>39</v>
      </c>
      <c r="AA54" s="6" t="s">
        <v>38</v>
      </c>
      <c r="AB54" s="6" t="s">
        <v>38</v>
      </c>
      <c r="AC54" s="6" t="s">
        <v>38</v>
      </c>
      <c r="AD54" s="6" t="s">
        <v>38</v>
      </c>
      <c r="AE54" s="6" t="s">
        <v>38</v>
      </c>
    </row>
    <row r="55">
      <c r="A55" s="28" t="s">
        <v>166</v>
      </c>
      <c r="B55" s="6" t="s">
        <v>160</v>
      </c>
      <c r="C55" s="6" t="s">
        <v>139</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167</v>
      </c>
      <c r="X55" s="7" t="s">
        <v>38</v>
      </c>
      <c r="Y55" s="5" t="s">
        <v>132</v>
      </c>
      <c r="Z55" s="5" t="s">
        <v>39</v>
      </c>
      <c r="AA55" s="6" t="s">
        <v>38</v>
      </c>
      <c r="AB55" s="6" t="s">
        <v>38</v>
      </c>
      <c r="AC55" s="6" t="s">
        <v>38</v>
      </c>
      <c r="AD55" s="6" t="s">
        <v>38</v>
      </c>
      <c r="AE55" s="6" t="s">
        <v>38</v>
      </c>
    </row>
    <row r="56">
      <c r="A56" s="28" t="s">
        <v>168</v>
      </c>
      <c r="B56" s="6" t="s">
        <v>169</v>
      </c>
      <c r="C56" s="6" t="s">
        <v>170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171</v>
      </c>
      <c r="B57" s="6" t="s">
        <v>172</v>
      </c>
      <c r="C57" s="6" t="s">
        <v>170</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173</v>
      </c>
      <c r="X57" s="7" t="s">
        <v>38</v>
      </c>
      <c r="Y57" s="5" t="s">
        <v>129</v>
      </c>
      <c r="Z57" s="5" t="s">
        <v>39</v>
      </c>
      <c r="AA57" s="6" t="s">
        <v>38</v>
      </c>
      <c r="AB57" s="6" t="s">
        <v>38</v>
      </c>
      <c r="AC57" s="6" t="s">
        <v>38</v>
      </c>
      <c r="AD57" s="6" t="s">
        <v>38</v>
      </c>
      <c r="AE57" s="6" t="s">
        <v>38</v>
      </c>
    </row>
    <row r="58">
      <c r="A58" s="28" t="s">
        <v>174</v>
      </c>
      <c r="B58" s="6" t="s">
        <v>175</v>
      </c>
      <c r="C58" s="6" t="s">
        <v>170</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176</v>
      </c>
      <c r="X58" s="7" t="s">
        <v>38</v>
      </c>
      <c r="Y58" s="5" t="s">
        <v>129</v>
      </c>
      <c r="Z58" s="5" t="s">
        <v>39</v>
      </c>
      <c r="AA58" s="6" t="s">
        <v>38</v>
      </c>
      <c r="AB58" s="6" t="s">
        <v>38</v>
      </c>
      <c r="AC58" s="6" t="s">
        <v>38</v>
      </c>
      <c r="AD58" s="6" t="s">
        <v>38</v>
      </c>
      <c r="AE58" s="6" t="s">
        <v>38</v>
      </c>
    </row>
    <row r="59">
      <c r="A59" s="28" t="s">
        <v>177</v>
      </c>
      <c r="B59" s="6" t="s">
        <v>175</v>
      </c>
      <c r="C59" s="6" t="s">
        <v>170</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178</v>
      </c>
      <c r="X59" s="7" t="s">
        <v>38</v>
      </c>
      <c r="Y59" s="5" t="s">
        <v>132</v>
      </c>
      <c r="Z59" s="5" t="s">
        <v>39</v>
      </c>
      <c r="AA59" s="6" t="s">
        <v>38</v>
      </c>
      <c r="AB59" s="6" t="s">
        <v>38</v>
      </c>
      <c r="AC59" s="6" t="s">
        <v>38</v>
      </c>
      <c r="AD59" s="6" t="s">
        <v>38</v>
      </c>
      <c r="AE59" s="6" t="s">
        <v>38</v>
      </c>
    </row>
    <row r="60">
      <c r="A60" s="28" t="s">
        <v>179</v>
      </c>
      <c r="B60" s="6" t="s">
        <v>180</v>
      </c>
      <c r="C60" s="6" t="s">
        <v>170</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181</v>
      </c>
      <c r="X60" s="7" t="s">
        <v>38</v>
      </c>
      <c r="Y60" s="5" t="s">
        <v>129</v>
      </c>
      <c r="Z60" s="5" t="s">
        <v>39</v>
      </c>
      <c r="AA60" s="6" t="s">
        <v>38</v>
      </c>
      <c r="AB60" s="6" t="s">
        <v>38</v>
      </c>
      <c r="AC60" s="6" t="s">
        <v>38</v>
      </c>
      <c r="AD60" s="6" t="s">
        <v>38</v>
      </c>
      <c r="AE60" s="6" t="s">
        <v>38</v>
      </c>
    </row>
    <row r="61">
      <c r="A61" s="28" t="s">
        <v>182</v>
      </c>
      <c r="B61" s="6" t="s">
        <v>183</v>
      </c>
      <c r="C61" s="6" t="s">
        <v>170</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184</v>
      </c>
      <c r="X61" s="7" t="s">
        <v>38</v>
      </c>
      <c r="Y61" s="5" t="s">
        <v>185</v>
      </c>
      <c r="Z61" s="5" t="s">
        <v>39</v>
      </c>
      <c r="AA61" s="6" t="s">
        <v>38</v>
      </c>
      <c r="AB61" s="6" t="s">
        <v>38</v>
      </c>
      <c r="AC61" s="6" t="s">
        <v>38</v>
      </c>
      <c r="AD61" s="6" t="s">
        <v>38</v>
      </c>
      <c r="AE61" s="6" t="s">
        <v>38</v>
      </c>
    </row>
    <row r="62">
      <c r="A62" s="28" t="s">
        <v>186</v>
      </c>
      <c r="B62" s="6" t="s">
        <v>187</v>
      </c>
      <c r="C62" s="6" t="s">
        <v>170</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188</v>
      </c>
      <c r="X62" s="7" t="s">
        <v>38</v>
      </c>
      <c r="Y62" s="5" t="s">
        <v>185</v>
      </c>
      <c r="Z62" s="5" t="s">
        <v>39</v>
      </c>
      <c r="AA62" s="6" t="s">
        <v>38</v>
      </c>
      <c r="AB62" s="6" t="s">
        <v>38</v>
      </c>
      <c r="AC62" s="6" t="s">
        <v>38</v>
      </c>
      <c r="AD62" s="6" t="s">
        <v>38</v>
      </c>
      <c r="AE62" s="6" t="s">
        <v>38</v>
      </c>
    </row>
    <row r="63">
      <c r="A63" s="30" t="s">
        <v>189</v>
      </c>
      <c r="B63" s="6" t="s">
        <v>190</v>
      </c>
      <c r="C63" s="6" t="s">
        <v>170</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191</v>
      </c>
      <c r="B64" s="6" t="s">
        <v>192</v>
      </c>
      <c r="C64" s="6" t="s">
        <v>193</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194</v>
      </c>
      <c r="B65" s="6" t="s">
        <v>195</v>
      </c>
      <c r="C65" s="6" t="s">
        <v>193</v>
      </c>
      <c r="D65" s="7" t="s">
        <v>34</v>
      </c>
      <c r="E65" s="28" t="s">
        <v>35</v>
      </c>
      <c r="F65" s="5" t="s">
        <v>22</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196</v>
      </c>
      <c r="X65" s="7" t="s">
        <v>38</v>
      </c>
      <c r="Y65" s="5" t="s">
        <v>129</v>
      </c>
      <c r="Z65" s="5" t="s">
        <v>39</v>
      </c>
      <c r="AA65" s="6" t="s">
        <v>38</v>
      </c>
      <c r="AB65" s="6" t="s">
        <v>38</v>
      </c>
      <c r="AC65" s="6" t="s">
        <v>38</v>
      </c>
      <c r="AD65" s="6" t="s">
        <v>38</v>
      </c>
      <c r="AE65" s="6" t="s">
        <v>38</v>
      </c>
    </row>
    <row r="66">
      <c r="A66" s="28" t="s">
        <v>197</v>
      </c>
      <c r="B66" s="6" t="s">
        <v>198</v>
      </c>
      <c r="C66" s="6" t="s">
        <v>193</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199</v>
      </c>
      <c r="X66" s="7" t="s">
        <v>38</v>
      </c>
      <c r="Y66" s="5" t="s">
        <v>200</v>
      </c>
      <c r="Z66" s="5" t="s">
        <v>39</v>
      </c>
      <c r="AA66" s="6" t="s">
        <v>38</v>
      </c>
      <c r="AB66" s="6" t="s">
        <v>38</v>
      </c>
      <c r="AC66" s="6" t="s">
        <v>38</v>
      </c>
      <c r="AD66" s="6" t="s">
        <v>38</v>
      </c>
      <c r="AE66" s="6" t="s">
        <v>38</v>
      </c>
    </row>
    <row r="67">
      <c r="A67" s="28" t="s">
        <v>201</v>
      </c>
      <c r="B67" s="6" t="s">
        <v>202</v>
      </c>
      <c r="C67" s="6" t="s">
        <v>193</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203</v>
      </c>
      <c r="X67" s="7" t="s">
        <v>38</v>
      </c>
      <c r="Y67" s="5" t="s">
        <v>200</v>
      </c>
      <c r="Z67" s="5" t="s">
        <v>39</v>
      </c>
      <c r="AA67" s="6" t="s">
        <v>38</v>
      </c>
      <c r="AB67" s="6" t="s">
        <v>38</v>
      </c>
      <c r="AC67" s="6" t="s">
        <v>38</v>
      </c>
      <c r="AD67" s="6" t="s">
        <v>38</v>
      </c>
      <c r="AE67" s="6" t="s">
        <v>38</v>
      </c>
    </row>
    <row r="68">
      <c r="A68" s="28" t="s">
        <v>204</v>
      </c>
      <c r="B68" s="6" t="s">
        <v>205</v>
      </c>
      <c r="C68" s="6" t="s">
        <v>193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206</v>
      </c>
      <c r="B69" s="6" t="s">
        <v>207</v>
      </c>
      <c r="C69" s="6" t="s">
        <v>208</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209</v>
      </c>
      <c r="X69" s="7" t="s">
        <v>38</v>
      </c>
      <c r="Y69" s="5" t="s">
        <v>129</v>
      </c>
      <c r="Z69" s="5" t="s">
        <v>39</v>
      </c>
      <c r="AA69" s="6" t="s">
        <v>38</v>
      </c>
      <c r="AB69" s="6" t="s">
        <v>38</v>
      </c>
      <c r="AC69" s="6" t="s">
        <v>38</v>
      </c>
      <c r="AD69" s="6" t="s">
        <v>38</v>
      </c>
      <c r="AE69" s="6" t="s">
        <v>38</v>
      </c>
    </row>
    <row r="70">
      <c r="A70" s="28" t="s">
        <v>210</v>
      </c>
      <c r="B70" s="6" t="s">
        <v>211</v>
      </c>
      <c r="C70" s="6" t="s">
        <v>170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212</v>
      </c>
      <c r="B71" s="6" t="s">
        <v>213</v>
      </c>
      <c r="C71" s="6" t="s">
        <v>214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215</v>
      </c>
      <c r="B72" s="6" t="s">
        <v>216</v>
      </c>
      <c r="C72" s="6" t="s">
        <v>214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217</v>
      </c>
      <c r="B73" s="6" t="s">
        <v>88</v>
      </c>
      <c r="C73" s="6" t="s">
        <v>214</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218</v>
      </c>
      <c r="B74" s="6" t="s">
        <v>100</v>
      </c>
      <c r="C74" s="6" t="s">
        <v>214</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219</v>
      </c>
      <c r="B75" s="6" t="s">
        <v>74</v>
      </c>
      <c r="C75" s="6" t="s">
        <v>214</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220</v>
      </c>
      <c r="B76" s="6" t="s">
        <v>221</v>
      </c>
      <c r="C76" s="6" t="s">
        <v>214</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222</v>
      </c>
      <c r="B77" s="6" t="s">
        <v>223</v>
      </c>
      <c r="C77" s="6" t="s">
        <v>214</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224</v>
      </c>
      <c r="B78" s="6" t="s">
        <v>225</v>
      </c>
      <c r="C78" s="6" t="s">
        <v>214</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226</v>
      </c>
      <c r="B79" s="6" t="s">
        <v>227</v>
      </c>
      <c r="C79" s="6" t="s">
        <v>228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30" t="s">
        <v>229</v>
      </c>
      <c r="B80" s="6" t="s">
        <v>230</v>
      </c>
      <c r="C80" s="6" t="s">
        <v>228</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231</v>
      </c>
      <c r="B81" s="6" t="s">
        <v>232</v>
      </c>
      <c r="C81" s="6" t="s">
        <v>228</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228</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30" t="s">
        <v>235</v>
      </c>
      <c r="B83" s="6" t="s">
        <v>236</v>
      </c>
      <c r="C83" s="6" t="s">
        <v>228</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237</v>
      </c>
      <c r="B84" s="6" t="s">
        <v>238</v>
      </c>
      <c r="C84" s="6" t="s">
        <v>228</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239</v>
      </c>
      <c r="B85" s="6" t="s">
        <v>240</v>
      </c>
      <c r="C85" s="6" t="s">
        <v>228</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241</v>
      </c>
      <c r="B86" s="6" t="s">
        <v>242</v>
      </c>
      <c r="C86" s="6" t="s">
        <v>228</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243</v>
      </c>
      <c r="B87" s="6" t="s">
        <v>244</v>
      </c>
      <c r="C87" s="6" t="s">
        <v>245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246</v>
      </c>
      <c r="B88" s="6" t="s">
        <v>247</v>
      </c>
      <c r="C88" s="6" t="s">
        <v>248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249</v>
      </c>
      <c r="B89" s="6" t="s">
        <v>250</v>
      </c>
      <c r="C89" s="6" t="s">
        <v>251</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252</v>
      </c>
      <c r="B90" s="6" t="s">
        <v>253</v>
      </c>
      <c r="C90" s="6" t="s">
        <v>254</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255</v>
      </c>
      <c r="X90" s="7" t="s">
        <v>256</v>
      </c>
      <c r="Y90" s="5" t="s">
        <v>129</v>
      </c>
      <c r="Z90" s="5" t="s">
        <v>257</v>
      </c>
      <c r="AA90" s="6" t="s">
        <v>38</v>
      </c>
      <c r="AB90" s="6" t="s">
        <v>38</v>
      </c>
      <c r="AC90" s="6" t="s">
        <v>38</v>
      </c>
      <c r="AD90" s="6" t="s">
        <v>38</v>
      </c>
      <c r="AE90" s="6" t="s">
        <v>38</v>
      </c>
    </row>
    <row r="91">
      <c r="A91" s="28" t="s">
        <v>258</v>
      </c>
      <c r="B91" s="6" t="s">
        <v>253</v>
      </c>
      <c r="C91" s="6" t="s">
        <v>254</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255</v>
      </c>
      <c r="X91" s="7" t="s">
        <v>256</v>
      </c>
      <c r="Y91" s="5" t="s">
        <v>129</v>
      </c>
      <c r="Z91" s="5" t="s">
        <v>257</v>
      </c>
      <c r="AA91" s="6" t="s">
        <v>38</v>
      </c>
      <c r="AB91" s="6" t="s">
        <v>38</v>
      </c>
      <c r="AC91" s="6" t="s">
        <v>38</v>
      </c>
      <c r="AD91" s="6" t="s">
        <v>38</v>
      </c>
      <c r="AE91" s="6" t="s">
        <v>38</v>
      </c>
    </row>
    <row r="92">
      <c r="A92" s="28" t="s">
        <v>259</v>
      </c>
      <c r="B92" s="6" t="s">
        <v>260</v>
      </c>
      <c r="C92" s="6" t="s">
        <v>254</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261</v>
      </c>
      <c r="X92" s="7" t="s">
        <v>38</v>
      </c>
      <c r="Y92" s="5" t="s">
        <v>262</v>
      </c>
      <c r="Z92" s="5" t="s">
        <v>263</v>
      </c>
      <c r="AA92" s="6" t="s">
        <v>38</v>
      </c>
      <c r="AB92" s="6" t="s">
        <v>38</v>
      </c>
      <c r="AC92" s="6" t="s">
        <v>38</v>
      </c>
      <c r="AD92" s="6" t="s">
        <v>38</v>
      </c>
      <c r="AE92" s="6" t="s">
        <v>38</v>
      </c>
    </row>
    <row r="93">
      <c r="A93" s="28" t="s">
        <v>264</v>
      </c>
      <c r="B93" s="6" t="s">
        <v>265</v>
      </c>
      <c r="C93" s="6" t="s">
        <v>254</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266</v>
      </c>
      <c r="X93" s="7" t="s">
        <v>38</v>
      </c>
      <c r="Y93" s="5" t="s">
        <v>129</v>
      </c>
      <c r="Z93" s="5" t="s">
        <v>39</v>
      </c>
      <c r="AA93" s="6" t="s">
        <v>38</v>
      </c>
      <c r="AB93" s="6" t="s">
        <v>38</v>
      </c>
      <c r="AC93" s="6" t="s">
        <v>38</v>
      </c>
      <c r="AD93" s="6" t="s">
        <v>38</v>
      </c>
      <c r="AE93" s="6" t="s">
        <v>38</v>
      </c>
    </row>
    <row r="94">
      <c r="A94" s="28" t="s">
        <v>267</v>
      </c>
      <c r="B94" s="6" t="s">
        <v>268</v>
      </c>
      <c r="C94" s="6" t="s">
        <v>254</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269</v>
      </c>
      <c r="X94" s="7" t="s">
        <v>38</v>
      </c>
      <c r="Y94" s="5" t="s">
        <v>129</v>
      </c>
      <c r="Z94" s="5" t="s">
        <v>39</v>
      </c>
      <c r="AA94" s="6" t="s">
        <v>38</v>
      </c>
      <c r="AB94" s="6" t="s">
        <v>38</v>
      </c>
      <c r="AC94" s="6" t="s">
        <v>38</v>
      </c>
      <c r="AD94" s="6" t="s">
        <v>38</v>
      </c>
      <c r="AE94" s="6" t="s">
        <v>38</v>
      </c>
    </row>
    <row r="95">
      <c r="A95" s="28" t="s">
        <v>270</v>
      </c>
      <c r="B95" s="6" t="s">
        <v>268</v>
      </c>
      <c r="C95" s="6" t="s">
        <v>254</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271</v>
      </c>
      <c r="X95" s="7" t="s">
        <v>38</v>
      </c>
      <c r="Y95" s="5" t="s">
        <v>132</v>
      </c>
      <c r="Z95" s="5" t="s">
        <v>39</v>
      </c>
      <c r="AA95" s="6" t="s">
        <v>38</v>
      </c>
      <c r="AB95" s="6" t="s">
        <v>38</v>
      </c>
      <c r="AC95" s="6" t="s">
        <v>38</v>
      </c>
      <c r="AD95" s="6" t="s">
        <v>38</v>
      </c>
      <c r="AE95" s="6" t="s">
        <v>38</v>
      </c>
    </row>
    <row r="96">
      <c r="A96" s="28" t="s">
        <v>272</v>
      </c>
      <c r="B96" s="6" t="s">
        <v>268</v>
      </c>
      <c r="C96" s="6" t="s">
        <v>254</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273</v>
      </c>
      <c r="X96" s="7" t="s">
        <v>38</v>
      </c>
      <c r="Y96" s="5" t="s">
        <v>132</v>
      </c>
      <c r="Z96" s="5" t="s">
        <v>39</v>
      </c>
      <c r="AA96" s="6" t="s">
        <v>38</v>
      </c>
      <c r="AB96" s="6" t="s">
        <v>38</v>
      </c>
      <c r="AC96" s="6" t="s">
        <v>38</v>
      </c>
      <c r="AD96" s="6" t="s">
        <v>38</v>
      </c>
      <c r="AE96" s="6" t="s">
        <v>38</v>
      </c>
    </row>
    <row r="97">
      <c r="A97" s="28" t="s">
        <v>274</v>
      </c>
      <c r="B97" s="6" t="s">
        <v>268</v>
      </c>
      <c r="C97" s="6" t="s">
        <v>254</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275</v>
      </c>
      <c r="X97" s="7" t="s">
        <v>38</v>
      </c>
      <c r="Y97" s="5" t="s">
        <v>132</v>
      </c>
      <c r="Z97" s="5" t="s">
        <v>39</v>
      </c>
      <c r="AA97" s="6" t="s">
        <v>38</v>
      </c>
      <c r="AB97" s="6" t="s">
        <v>38</v>
      </c>
      <c r="AC97" s="6" t="s">
        <v>38</v>
      </c>
      <c r="AD97" s="6" t="s">
        <v>38</v>
      </c>
      <c r="AE97" s="6" t="s">
        <v>38</v>
      </c>
    </row>
    <row r="98">
      <c r="A98" s="28" t="s">
        <v>276</v>
      </c>
      <c r="B98" s="6" t="s">
        <v>277</v>
      </c>
      <c r="C98" s="6" t="s">
        <v>278</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279</v>
      </c>
      <c r="B99" s="6" t="s">
        <v>280</v>
      </c>
      <c r="C99" s="6" t="s">
        <v>278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281</v>
      </c>
      <c r="B100" s="6" t="s">
        <v>282</v>
      </c>
      <c r="C100" s="6" t="s">
        <v>278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283</v>
      </c>
      <c r="B101" s="6" t="s">
        <v>284</v>
      </c>
      <c r="C101" s="6" t="s">
        <v>278</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285</v>
      </c>
      <c r="B102" s="6" t="s">
        <v>286</v>
      </c>
      <c r="C102" s="6" t="s">
        <v>278</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287</v>
      </c>
      <c r="B103" s="6" t="s">
        <v>288</v>
      </c>
      <c r="C103" s="6" t="s">
        <v>139</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289</v>
      </c>
      <c r="X103" s="7" t="s">
        <v>38</v>
      </c>
      <c r="Y103" s="5" t="s">
        <v>129</v>
      </c>
      <c r="Z103" s="5" t="s">
        <v>39</v>
      </c>
      <c r="AA103" s="6" t="s">
        <v>38</v>
      </c>
      <c r="AB103" s="6" t="s">
        <v>38</v>
      </c>
      <c r="AC103" s="6" t="s">
        <v>38</v>
      </c>
      <c r="AD103" s="6" t="s">
        <v>38</v>
      </c>
      <c r="AE103" s="6" t="s">
        <v>38</v>
      </c>
    </row>
    <row r="104">
      <c r="A104" s="28" t="s">
        <v>290</v>
      </c>
      <c r="B104" s="6" t="s">
        <v>291</v>
      </c>
      <c r="C104" s="6" t="s">
        <v>292</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293</v>
      </c>
      <c r="B105" s="6" t="s">
        <v>294</v>
      </c>
      <c r="C105" s="6" t="s">
        <v>292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295</v>
      </c>
      <c r="B106" s="6" t="s">
        <v>296</v>
      </c>
      <c r="C106" s="6" t="s">
        <v>297</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298</v>
      </c>
      <c r="X106" s="7" t="s">
        <v>38</v>
      </c>
      <c r="Y106" s="5" t="s">
        <v>129</v>
      </c>
      <c r="Z106" s="5" t="s">
        <v>299</v>
      </c>
      <c r="AA106" s="6" t="s">
        <v>38</v>
      </c>
      <c r="AB106" s="6" t="s">
        <v>38</v>
      </c>
      <c r="AC106" s="6" t="s">
        <v>38</v>
      </c>
      <c r="AD106" s="6" t="s">
        <v>38</v>
      </c>
      <c r="AE106" s="6" t="s">
        <v>38</v>
      </c>
    </row>
    <row r="107">
      <c r="A107" s="28" t="s">
        <v>300</v>
      </c>
      <c r="B107" s="6" t="s">
        <v>296</v>
      </c>
      <c r="C107" s="6" t="s">
        <v>297</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301</v>
      </c>
      <c r="X107" s="7" t="s">
        <v>38</v>
      </c>
      <c r="Y107" s="5" t="s">
        <v>132</v>
      </c>
      <c r="Z107" s="5" t="s">
        <v>299</v>
      </c>
      <c r="AA107" s="6" t="s">
        <v>38</v>
      </c>
      <c r="AB107" s="6" t="s">
        <v>38</v>
      </c>
      <c r="AC107" s="6" t="s">
        <v>38</v>
      </c>
      <c r="AD107" s="6" t="s">
        <v>38</v>
      </c>
      <c r="AE107" s="6" t="s">
        <v>38</v>
      </c>
    </row>
    <row r="108">
      <c r="A108" s="28" t="s">
        <v>302</v>
      </c>
      <c r="B108" s="6" t="s">
        <v>296</v>
      </c>
      <c r="C108" s="6" t="s">
        <v>297</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303</v>
      </c>
      <c r="X108" s="7" t="s">
        <v>38</v>
      </c>
      <c r="Y108" s="5" t="s">
        <v>132</v>
      </c>
      <c r="Z108" s="5" t="s">
        <v>299</v>
      </c>
      <c r="AA108" s="6" t="s">
        <v>38</v>
      </c>
      <c r="AB108" s="6" t="s">
        <v>38</v>
      </c>
      <c r="AC108" s="6" t="s">
        <v>38</v>
      </c>
      <c r="AD108" s="6" t="s">
        <v>38</v>
      </c>
      <c r="AE108" s="6" t="s">
        <v>38</v>
      </c>
    </row>
    <row r="109">
      <c r="A109" s="28" t="s">
        <v>304</v>
      </c>
      <c r="B109" s="6" t="s">
        <v>305</v>
      </c>
      <c r="C109" s="6" t="s">
        <v>297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306</v>
      </c>
      <c r="B110" s="6" t="s">
        <v>307</v>
      </c>
      <c r="C110" s="6" t="s">
        <v>297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308</v>
      </c>
      <c r="B111" s="6" t="s">
        <v>309</v>
      </c>
      <c r="C111" s="6" t="s">
        <v>297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310</v>
      </c>
      <c r="B112" s="6" t="s">
        <v>311</v>
      </c>
      <c r="C112" s="6" t="s">
        <v>297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312</v>
      </c>
      <c r="B113" s="6" t="s">
        <v>313</v>
      </c>
      <c r="C113" s="6" t="s">
        <v>297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314</v>
      </c>
      <c r="B114" s="6" t="s">
        <v>315</v>
      </c>
      <c r="C114" s="6" t="s">
        <v>297</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316</v>
      </c>
      <c r="B115" s="6" t="s">
        <v>317</v>
      </c>
      <c r="C115" s="6" t="s">
        <v>297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318</v>
      </c>
      <c r="B116" s="6" t="s">
        <v>319</v>
      </c>
      <c r="C116" s="6" t="s">
        <v>297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320</v>
      </c>
      <c r="B117" s="6" t="s">
        <v>321</v>
      </c>
      <c r="C117" s="6" t="s">
        <v>297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322</v>
      </c>
      <c r="B118" s="6" t="s">
        <v>323</v>
      </c>
      <c r="C118" s="6" t="s">
        <v>297</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324</v>
      </c>
      <c r="X118" s="7" t="s">
        <v>325</v>
      </c>
      <c r="Y118" s="5" t="s">
        <v>185</v>
      </c>
      <c r="Z118" s="5" t="s">
        <v>39</v>
      </c>
      <c r="AA118" s="6" t="s">
        <v>38</v>
      </c>
      <c r="AB118" s="6" t="s">
        <v>38</v>
      </c>
      <c r="AC118" s="6" t="s">
        <v>38</v>
      </c>
      <c r="AD118" s="6" t="s">
        <v>38</v>
      </c>
      <c r="AE118" s="6" t="s">
        <v>38</v>
      </c>
    </row>
    <row r="119">
      <c r="A119" s="28" t="s">
        <v>326</v>
      </c>
      <c r="B119" s="6" t="s">
        <v>327</v>
      </c>
      <c r="C119" s="6" t="s">
        <v>297</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328</v>
      </c>
      <c r="X119" s="7" t="s">
        <v>38</v>
      </c>
      <c r="Y119" s="5" t="s">
        <v>129</v>
      </c>
      <c r="Z119" s="5" t="s">
        <v>39</v>
      </c>
      <c r="AA119" s="6" t="s">
        <v>38</v>
      </c>
      <c r="AB119" s="6" t="s">
        <v>38</v>
      </c>
      <c r="AC119" s="6" t="s">
        <v>38</v>
      </c>
      <c r="AD119" s="6" t="s">
        <v>38</v>
      </c>
      <c r="AE119" s="6" t="s">
        <v>38</v>
      </c>
    </row>
    <row r="120">
      <c r="A120" s="28" t="s">
        <v>329</v>
      </c>
      <c r="B120" s="6" t="s">
        <v>327</v>
      </c>
      <c r="C120" s="6" t="s">
        <v>297</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330</v>
      </c>
      <c r="X120" s="7" t="s">
        <v>38</v>
      </c>
      <c r="Y120" s="5" t="s">
        <v>129</v>
      </c>
      <c r="Z120" s="5" t="s">
        <v>331</v>
      </c>
      <c r="AA120" s="6" t="s">
        <v>38</v>
      </c>
      <c r="AB120" s="6" t="s">
        <v>38</v>
      </c>
      <c r="AC120" s="6" t="s">
        <v>38</v>
      </c>
      <c r="AD120" s="6" t="s">
        <v>38</v>
      </c>
      <c r="AE120" s="6" t="s">
        <v>38</v>
      </c>
    </row>
    <row r="121">
      <c r="A121" s="28" t="s">
        <v>332</v>
      </c>
      <c r="B121" s="6" t="s">
        <v>333</v>
      </c>
      <c r="C121" s="6" t="s">
        <v>297</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334</v>
      </c>
      <c r="X121" s="7" t="s">
        <v>38</v>
      </c>
      <c r="Y121" s="5" t="s">
        <v>129</v>
      </c>
      <c r="Z121" s="5" t="s">
        <v>331</v>
      </c>
      <c r="AA121" s="6" t="s">
        <v>38</v>
      </c>
      <c r="AB121" s="6" t="s">
        <v>38</v>
      </c>
      <c r="AC121" s="6" t="s">
        <v>38</v>
      </c>
      <c r="AD121" s="6" t="s">
        <v>38</v>
      </c>
      <c r="AE121" s="6" t="s">
        <v>38</v>
      </c>
    </row>
    <row r="122">
      <c r="A122" s="28" t="s">
        <v>335</v>
      </c>
      <c r="B122" s="6" t="s">
        <v>327</v>
      </c>
      <c r="C122" s="6" t="s">
        <v>297</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330</v>
      </c>
      <c r="X122" s="7" t="s">
        <v>38</v>
      </c>
      <c r="Y122" s="5" t="s">
        <v>129</v>
      </c>
      <c r="Z122" s="5" t="s">
        <v>331</v>
      </c>
      <c r="AA122" s="6" t="s">
        <v>38</v>
      </c>
      <c r="AB122" s="6" t="s">
        <v>38</v>
      </c>
      <c r="AC122" s="6" t="s">
        <v>38</v>
      </c>
      <c r="AD122" s="6" t="s">
        <v>38</v>
      </c>
      <c r="AE122" s="6" t="s">
        <v>38</v>
      </c>
    </row>
    <row r="123">
      <c r="A123" s="28" t="s">
        <v>336</v>
      </c>
      <c r="B123" s="6" t="s">
        <v>337</v>
      </c>
      <c r="C123" s="6" t="s">
        <v>297</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334</v>
      </c>
      <c r="X123" s="7" t="s">
        <v>38</v>
      </c>
      <c r="Y123" s="5" t="s">
        <v>129</v>
      </c>
      <c r="Z123" s="5" t="s">
        <v>331</v>
      </c>
      <c r="AA123" s="6" t="s">
        <v>38</v>
      </c>
      <c r="AB123" s="6" t="s">
        <v>38</v>
      </c>
      <c r="AC123" s="6" t="s">
        <v>38</v>
      </c>
      <c r="AD123" s="6" t="s">
        <v>38</v>
      </c>
      <c r="AE123" s="6" t="s">
        <v>38</v>
      </c>
    </row>
    <row r="124">
      <c r="A124" s="28" t="s">
        <v>338</v>
      </c>
      <c r="B124" s="6" t="s">
        <v>327</v>
      </c>
      <c r="C124" s="6" t="s">
        <v>297</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334</v>
      </c>
      <c r="X124" s="7" t="s">
        <v>38</v>
      </c>
      <c r="Y124" s="5" t="s">
        <v>129</v>
      </c>
      <c r="Z124" s="5" t="s">
        <v>331</v>
      </c>
      <c r="AA124" s="6" t="s">
        <v>38</v>
      </c>
      <c r="AB124" s="6" t="s">
        <v>38</v>
      </c>
      <c r="AC124" s="6" t="s">
        <v>38</v>
      </c>
      <c r="AD124" s="6" t="s">
        <v>38</v>
      </c>
      <c r="AE124" s="6" t="s">
        <v>38</v>
      </c>
    </row>
    <row r="125">
      <c r="A125" s="28" t="s">
        <v>339</v>
      </c>
      <c r="B125" s="6" t="s">
        <v>333</v>
      </c>
      <c r="C125" s="6" t="s">
        <v>297</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255</v>
      </c>
      <c r="X125" s="7" t="s">
        <v>38</v>
      </c>
      <c r="Y125" s="5" t="s">
        <v>129</v>
      </c>
      <c r="Z125" s="5" t="s">
        <v>331</v>
      </c>
      <c r="AA125" s="6" t="s">
        <v>38</v>
      </c>
      <c r="AB125" s="6" t="s">
        <v>38</v>
      </c>
      <c r="AC125" s="6" t="s">
        <v>38</v>
      </c>
      <c r="AD125" s="6" t="s">
        <v>38</v>
      </c>
      <c r="AE125" s="6" t="s">
        <v>38</v>
      </c>
    </row>
    <row r="126">
      <c r="A126" s="28" t="s">
        <v>340</v>
      </c>
      <c r="B126" s="6" t="s">
        <v>341</v>
      </c>
      <c r="C126" s="6" t="s">
        <v>297</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342</v>
      </c>
      <c r="X126" s="7" t="s">
        <v>38</v>
      </c>
      <c r="Y126" s="5" t="s">
        <v>129</v>
      </c>
      <c r="Z126" s="5" t="s">
        <v>39</v>
      </c>
      <c r="AA126" s="6" t="s">
        <v>38</v>
      </c>
      <c r="AB126" s="6" t="s">
        <v>38</v>
      </c>
      <c r="AC126" s="6" t="s">
        <v>38</v>
      </c>
      <c r="AD126" s="6" t="s">
        <v>38</v>
      </c>
      <c r="AE126" s="6" t="s">
        <v>38</v>
      </c>
    </row>
    <row r="127">
      <c r="A127" s="28" t="s">
        <v>343</v>
      </c>
      <c r="B127" s="6" t="s">
        <v>344</v>
      </c>
      <c r="C127" s="6" t="s">
        <v>297</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345</v>
      </c>
      <c r="X127" s="7" t="s">
        <v>38</v>
      </c>
      <c r="Y127" s="5" t="s">
        <v>129</v>
      </c>
      <c r="Z127" s="5" t="s">
        <v>39</v>
      </c>
      <c r="AA127" s="6" t="s">
        <v>38</v>
      </c>
      <c r="AB127" s="6" t="s">
        <v>38</v>
      </c>
      <c r="AC127" s="6" t="s">
        <v>38</v>
      </c>
      <c r="AD127" s="6" t="s">
        <v>38</v>
      </c>
      <c r="AE127" s="6" t="s">
        <v>38</v>
      </c>
    </row>
    <row r="128">
      <c r="A128" s="28" t="s">
        <v>346</v>
      </c>
      <c r="B128" s="6" t="s">
        <v>327</v>
      </c>
      <c r="C128" s="6" t="s">
        <v>297</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330</v>
      </c>
      <c r="X128" s="7" t="s">
        <v>38</v>
      </c>
      <c r="Y128" s="5" t="s">
        <v>129</v>
      </c>
      <c r="Z128" s="5" t="s">
        <v>331</v>
      </c>
      <c r="AA128" s="6" t="s">
        <v>38</v>
      </c>
      <c r="AB128" s="6" t="s">
        <v>38</v>
      </c>
      <c r="AC128" s="6" t="s">
        <v>38</v>
      </c>
      <c r="AD128" s="6" t="s">
        <v>38</v>
      </c>
      <c r="AE128" s="6" t="s">
        <v>38</v>
      </c>
    </row>
    <row r="129">
      <c r="A129" s="28" t="s">
        <v>347</v>
      </c>
      <c r="B129" s="6" t="s">
        <v>348</v>
      </c>
      <c r="C129" s="6" t="s">
        <v>297</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334</v>
      </c>
      <c r="X129" s="7" t="s">
        <v>38</v>
      </c>
      <c r="Y129" s="5" t="s">
        <v>129</v>
      </c>
      <c r="Z129" s="5" t="s">
        <v>331</v>
      </c>
      <c r="AA129" s="6" t="s">
        <v>38</v>
      </c>
      <c r="AB129" s="6" t="s">
        <v>38</v>
      </c>
      <c r="AC129" s="6" t="s">
        <v>38</v>
      </c>
      <c r="AD129" s="6" t="s">
        <v>38</v>
      </c>
      <c r="AE129" s="6" t="s">
        <v>38</v>
      </c>
    </row>
    <row r="130">
      <c r="A130" s="28" t="s">
        <v>349</v>
      </c>
      <c r="B130" s="6" t="s">
        <v>350</v>
      </c>
      <c r="C130" s="6" t="s">
        <v>297</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255</v>
      </c>
      <c r="X130" s="7" t="s">
        <v>38</v>
      </c>
      <c r="Y130" s="5" t="s">
        <v>129</v>
      </c>
      <c r="Z130" s="5" t="s">
        <v>39</v>
      </c>
      <c r="AA130" s="6" t="s">
        <v>38</v>
      </c>
      <c r="AB130" s="6" t="s">
        <v>38</v>
      </c>
      <c r="AC130" s="6" t="s">
        <v>38</v>
      </c>
      <c r="AD130" s="6" t="s">
        <v>38</v>
      </c>
      <c r="AE130" s="6" t="s">
        <v>38</v>
      </c>
    </row>
    <row r="131">
      <c r="A131" s="28" t="s">
        <v>351</v>
      </c>
      <c r="B131" s="6" t="s">
        <v>327</v>
      </c>
      <c r="C131" s="6" t="s">
        <v>297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352</v>
      </c>
      <c r="B132" s="6" t="s">
        <v>327</v>
      </c>
      <c r="C132" s="6" t="s">
        <v>297</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330</v>
      </c>
      <c r="X132" s="7" t="s">
        <v>38</v>
      </c>
      <c r="Y132" s="5" t="s">
        <v>129</v>
      </c>
      <c r="Z132" s="5" t="s">
        <v>331</v>
      </c>
      <c r="AA132" s="6" t="s">
        <v>38</v>
      </c>
      <c r="AB132" s="6" t="s">
        <v>38</v>
      </c>
      <c r="AC132" s="6" t="s">
        <v>38</v>
      </c>
      <c r="AD132" s="6" t="s">
        <v>38</v>
      </c>
      <c r="AE132" s="6" t="s">
        <v>38</v>
      </c>
    </row>
    <row r="133">
      <c r="A133" s="28" t="s">
        <v>353</v>
      </c>
      <c r="B133" s="6" t="s">
        <v>327</v>
      </c>
      <c r="C133" s="6" t="s">
        <v>297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330</v>
      </c>
      <c r="X133" s="7" t="s">
        <v>38</v>
      </c>
      <c r="Y133" s="5" t="s">
        <v>129</v>
      </c>
      <c r="Z133" s="5" t="s">
        <v>331</v>
      </c>
      <c r="AA133" s="6" t="s">
        <v>38</v>
      </c>
      <c r="AB133" s="6" t="s">
        <v>38</v>
      </c>
      <c r="AC133" s="6" t="s">
        <v>38</v>
      </c>
      <c r="AD133" s="6" t="s">
        <v>38</v>
      </c>
      <c r="AE133" s="6" t="s">
        <v>38</v>
      </c>
    </row>
    <row r="134">
      <c r="A134" s="28" t="s">
        <v>354</v>
      </c>
      <c r="B134" s="6" t="s">
        <v>327</v>
      </c>
      <c r="C134" s="6" t="s">
        <v>297</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334</v>
      </c>
      <c r="X134" s="7" t="s">
        <v>38</v>
      </c>
      <c r="Y134" s="5" t="s">
        <v>129</v>
      </c>
      <c r="Z134" s="5" t="s">
        <v>331</v>
      </c>
      <c r="AA134" s="6" t="s">
        <v>38</v>
      </c>
      <c r="AB134" s="6" t="s">
        <v>38</v>
      </c>
      <c r="AC134" s="6" t="s">
        <v>38</v>
      </c>
      <c r="AD134" s="6" t="s">
        <v>38</v>
      </c>
      <c r="AE134" s="6" t="s">
        <v>38</v>
      </c>
    </row>
    <row r="135">
      <c r="A135" s="28" t="s">
        <v>355</v>
      </c>
      <c r="B135" s="6" t="s">
        <v>327</v>
      </c>
      <c r="C135" s="6" t="s">
        <v>297</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330</v>
      </c>
      <c r="X135" s="7" t="s">
        <v>38</v>
      </c>
      <c r="Y135" s="5" t="s">
        <v>129</v>
      </c>
      <c r="Z135" s="5" t="s">
        <v>331</v>
      </c>
      <c r="AA135" s="6" t="s">
        <v>38</v>
      </c>
      <c r="AB135" s="6" t="s">
        <v>38</v>
      </c>
      <c r="AC135" s="6" t="s">
        <v>38</v>
      </c>
      <c r="AD135" s="6" t="s">
        <v>38</v>
      </c>
      <c r="AE135" s="6" t="s">
        <v>38</v>
      </c>
    </row>
    <row r="136">
      <c r="A136" s="28" t="s">
        <v>356</v>
      </c>
      <c r="B136" s="6" t="s">
        <v>327</v>
      </c>
      <c r="C136" s="6" t="s">
        <v>297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357</v>
      </c>
      <c r="B137" s="6" t="s">
        <v>327</v>
      </c>
      <c r="C137" s="6" t="s">
        <v>297</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358</v>
      </c>
      <c r="B138" s="6" t="s">
        <v>327</v>
      </c>
      <c r="C138" s="6" t="s">
        <v>297</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334</v>
      </c>
      <c r="X138" s="7" t="s">
        <v>38</v>
      </c>
      <c r="Y138" s="5" t="s">
        <v>129</v>
      </c>
      <c r="Z138" s="5" t="s">
        <v>331</v>
      </c>
      <c r="AA138" s="6" t="s">
        <v>38</v>
      </c>
      <c r="AB138" s="6" t="s">
        <v>38</v>
      </c>
      <c r="AC138" s="6" t="s">
        <v>38</v>
      </c>
      <c r="AD138" s="6" t="s">
        <v>38</v>
      </c>
      <c r="AE138" s="6" t="s">
        <v>38</v>
      </c>
    </row>
    <row r="139">
      <c r="A139" s="28" t="s">
        <v>359</v>
      </c>
      <c r="B139" s="6" t="s">
        <v>327</v>
      </c>
      <c r="C139" s="6" t="s">
        <v>297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360</v>
      </c>
      <c r="B140" s="6" t="s">
        <v>327</v>
      </c>
      <c r="C140" s="6" t="s">
        <v>297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361</v>
      </c>
      <c r="B141" s="6" t="s">
        <v>327</v>
      </c>
      <c r="C141" s="6" t="s">
        <v>297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362</v>
      </c>
      <c r="B142" s="6" t="s">
        <v>363</v>
      </c>
      <c r="C142" s="6" t="s">
        <v>297</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364</v>
      </c>
      <c r="X142" s="7" t="s">
        <v>365</v>
      </c>
      <c r="Y142" s="5" t="s">
        <v>200</v>
      </c>
      <c r="Z142" s="5" t="s">
        <v>39</v>
      </c>
      <c r="AA142" s="6" t="s">
        <v>38</v>
      </c>
      <c r="AB142" s="6" t="s">
        <v>38</v>
      </c>
      <c r="AC142" s="6" t="s">
        <v>38</v>
      </c>
      <c r="AD142" s="6" t="s">
        <v>38</v>
      </c>
      <c r="AE142" s="6" t="s">
        <v>38</v>
      </c>
    </row>
    <row r="143">
      <c r="A143" s="28" t="s">
        <v>366</v>
      </c>
      <c r="B143" s="6" t="s">
        <v>367</v>
      </c>
      <c r="C143" s="6" t="s">
        <v>297</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368</v>
      </c>
      <c r="X143" s="7" t="s">
        <v>369</v>
      </c>
      <c r="Y143" s="5" t="s">
        <v>185</v>
      </c>
      <c r="Z143" s="5" t="s">
        <v>39</v>
      </c>
      <c r="AA143" s="6" t="s">
        <v>38</v>
      </c>
      <c r="AB143" s="6" t="s">
        <v>38</v>
      </c>
      <c r="AC143" s="6" t="s">
        <v>38</v>
      </c>
      <c r="AD143" s="6" t="s">
        <v>38</v>
      </c>
      <c r="AE143" s="6" t="s">
        <v>38</v>
      </c>
    </row>
    <row r="144">
      <c r="A144" s="30" t="s">
        <v>370</v>
      </c>
      <c r="B144" s="6" t="s">
        <v>371</v>
      </c>
      <c r="C144" s="6" t="s">
        <v>297</v>
      </c>
      <c r="D144" s="7" t="s">
        <v>34</v>
      </c>
      <c r="E144" s="28" t="s">
        <v>35</v>
      </c>
      <c r="F144" s="5" t="s">
        <v>22</v>
      </c>
      <c r="G144" s="6" t="s">
        <v>37</v>
      </c>
      <c r="H144" s="6" t="s">
        <v>38</v>
      </c>
      <c r="I144" s="6" t="s">
        <v>38</v>
      </c>
      <c r="J144" s="8" t="s">
        <v>38</v>
      </c>
      <c r="K144" s="5" t="s">
        <v>38</v>
      </c>
      <c r="L144" s="7" t="s">
        <v>38</v>
      </c>
      <c r="M144" s="9">
        <v>0</v>
      </c>
      <c r="N144" s="5" t="s">
        <v>39</v>
      </c>
      <c r="O144" s="31"/>
      <c r="Q144" s="28" t="s">
        <v>38</v>
      </c>
      <c r="R144" s="29" t="s">
        <v>38</v>
      </c>
      <c r="S144" s="28" t="s">
        <v>38</v>
      </c>
      <c r="T144" s="28" t="s">
        <v>38</v>
      </c>
      <c r="U144" s="5" t="s">
        <v>38</v>
      </c>
      <c r="V144" s="28" t="s">
        <v>38</v>
      </c>
      <c r="W144" s="7" t="s">
        <v>372</v>
      </c>
      <c r="X144" s="7" t="s">
        <v>256</v>
      </c>
      <c r="Y144" s="5" t="s">
        <v>200</v>
      </c>
      <c r="Z144" s="5" t="s">
        <v>39</v>
      </c>
      <c r="AA144" s="6" t="s">
        <v>38</v>
      </c>
      <c r="AB144" s="6" t="s">
        <v>38</v>
      </c>
      <c r="AC144" s="6" t="s">
        <v>38</v>
      </c>
      <c r="AD144" s="6" t="s">
        <v>38</v>
      </c>
      <c r="AE144" s="6" t="s">
        <v>38</v>
      </c>
    </row>
    <row r="145">
      <c r="A145" s="28" t="s">
        <v>373</v>
      </c>
      <c r="B145" s="6" t="s">
        <v>374</v>
      </c>
      <c r="C145" s="6" t="s">
        <v>297</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375</v>
      </c>
      <c r="B146" s="6" t="s">
        <v>376</v>
      </c>
      <c r="C146" s="6" t="s">
        <v>297</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377</v>
      </c>
      <c r="B147" s="6" t="s">
        <v>378</v>
      </c>
      <c r="C147" s="6" t="s">
        <v>297</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379</v>
      </c>
      <c r="B148" s="6" t="s">
        <v>380</v>
      </c>
      <c r="C148" s="6" t="s">
        <v>381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382</v>
      </c>
      <c r="B149" s="6" t="s">
        <v>383</v>
      </c>
      <c r="C149" s="6" t="s">
        <v>384</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385</v>
      </c>
      <c r="X149" s="7" t="s">
        <v>38</v>
      </c>
      <c r="Y149" s="5" t="s">
        <v>129</v>
      </c>
      <c r="Z149" s="5" t="s">
        <v>39</v>
      </c>
      <c r="AA149" s="6" t="s">
        <v>38</v>
      </c>
      <c r="AB149" s="6" t="s">
        <v>38</v>
      </c>
      <c r="AC149" s="6" t="s">
        <v>38</v>
      </c>
      <c r="AD149" s="6" t="s">
        <v>38</v>
      </c>
      <c r="AE149" s="6" t="s">
        <v>38</v>
      </c>
    </row>
    <row r="150">
      <c r="A150" s="28" t="s">
        <v>386</v>
      </c>
      <c r="B150" s="6" t="s">
        <v>383</v>
      </c>
      <c r="C150" s="6" t="s">
        <v>384</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387</v>
      </c>
      <c r="X150" s="7" t="s">
        <v>38</v>
      </c>
      <c r="Y150" s="5" t="s">
        <v>129</v>
      </c>
      <c r="Z150" s="5" t="s">
        <v>39</v>
      </c>
      <c r="AA150" s="6" t="s">
        <v>38</v>
      </c>
      <c r="AB150" s="6" t="s">
        <v>38</v>
      </c>
      <c r="AC150" s="6" t="s">
        <v>38</v>
      </c>
      <c r="AD150" s="6" t="s">
        <v>38</v>
      </c>
      <c r="AE150" s="6" t="s">
        <v>38</v>
      </c>
    </row>
    <row r="151">
      <c r="A151" s="28" t="s">
        <v>388</v>
      </c>
      <c r="B151" s="6" t="s">
        <v>389</v>
      </c>
      <c r="C151" s="6" t="s">
        <v>390</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391</v>
      </c>
      <c r="B152" s="6" t="s">
        <v>392</v>
      </c>
      <c r="C152" s="6" t="s">
        <v>390</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393</v>
      </c>
      <c r="B153" s="6" t="s">
        <v>394</v>
      </c>
      <c r="C153" s="6" t="s">
        <v>390</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395</v>
      </c>
      <c r="B154" s="6" t="s">
        <v>396</v>
      </c>
      <c r="C154" s="6" t="s">
        <v>390</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397</v>
      </c>
      <c r="B155" s="6" t="s">
        <v>398</v>
      </c>
      <c r="C155" s="6" t="s">
        <v>390</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30" t="s">
        <v>399</v>
      </c>
      <c r="B156" s="6" t="s">
        <v>400</v>
      </c>
      <c r="C156" s="6" t="s">
        <v>390</v>
      </c>
      <c r="D156" s="7" t="s">
        <v>34</v>
      </c>
      <c r="E156" s="28" t="s">
        <v>35</v>
      </c>
      <c r="F156" s="5" t="s">
        <v>36</v>
      </c>
      <c r="G156" s="6" t="s">
        <v>37</v>
      </c>
      <c r="H156" s="6" t="s">
        <v>38</v>
      </c>
      <c r="I156" s="6" t="s">
        <v>38</v>
      </c>
      <c r="J156" s="8" t="s">
        <v>38</v>
      </c>
      <c r="K156" s="5" t="s">
        <v>38</v>
      </c>
      <c r="L156" s="7" t="s">
        <v>38</v>
      </c>
      <c r="M156" s="9">
        <v>0</v>
      </c>
      <c r="N156" s="5" t="s">
        <v>39</v>
      </c>
      <c r="O156" s="31"/>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401</v>
      </c>
      <c r="B157" s="6" t="s">
        <v>402</v>
      </c>
      <c r="C157" s="6" t="s">
        <v>278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403</v>
      </c>
      <c r="B158" s="6" t="s">
        <v>404</v>
      </c>
      <c r="C158" s="6" t="s">
        <v>278</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405</v>
      </c>
      <c r="B159" s="6" t="s">
        <v>406</v>
      </c>
      <c r="C159" s="6" t="s">
        <v>278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407</v>
      </c>
      <c r="B160" s="6" t="s">
        <v>408</v>
      </c>
      <c r="C160" s="6" t="s">
        <v>278</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409</v>
      </c>
      <c r="B161" s="6" t="s">
        <v>410</v>
      </c>
      <c r="C161" s="6" t="s">
        <v>411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412</v>
      </c>
      <c r="B162" s="6" t="s">
        <v>410</v>
      </c>
      <c r="C162" s="6" t="s">
        <v>411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413</v>
      </c>
      <c r="B163" s="6" t="s">
        <v>410</v>
      </c>
      <c r="C163" s="6" t="s">
        <v>411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414</v>
      </c>
      <c r="B164" s="6" t="s">
        <v>415</v>
      </c>
      <c r="C164" s="6" t="s">
        <v>411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416</v>
      </c>
      <c r="B165" s="6" t="s">
        <v>417</v>
      </c>
      <c r="C165" s="6" t="s">
        <v>411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418</v>
      </c>
      <c r="B166" s="6" t="s">
        <v>419</v>
      </c>
      <c r="C166" s="6" t="s">
        <v>411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420</v>
      </c>
      <c r="B167" s="6" t="s">
        <v>421</v>
      </c>
      <c r="C167" s="6" t="s">
        <v>411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422</v>
      </c>
      <c r="B168" s="6" t="s">
        <v>423</v>
      </c>
      <c r="C168" s="6" t="s">
        <v>424</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425</v>
      </c>
      <c r="B169" s="6" t="s">
        <v>426</v>
      </c>
      <c r="C169" s="6" t="s">
        <v>427</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428</v>
      </c>
      <c r="X169" s="7" t="s">
        <v>38</v>
      </c>
      <c r="Y169" s="5" t="s">
        <v>262</v>
      </c>
      <c r="Z169" s="5" t="s">
        <v>39</v>
      </c>
      <c r="AA169" s="6" t="s">
        <v>38</v>
      </c>
      <c r="AB169" s="6" t="s">
        <v>38</v>
      </c>
      <c r="AC169" s="6" t="s">
        <v>38</v>
      </c>
      <c r="AD169" s="6" t="s">
        <v>38</v>
      </c>
      <c r="AE169" s="6" t="s">
        <v>38</v>
      </c>
    </row>
    <row r="170">
      <c r="A170" s="28" t="s">
        <v>429</v>
      </c>
      <c r="B170" s="6" t="s">
        <v>430</v>
      </c>
      <c r="C170" s="6" t="s">
        <v>431</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432</v>
      </c>
      <c r="B171" s="6" t="s">
        <v>433</v>
      </c>
      <c r="C171" s="6" t="s">
        <v>431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434</v>
      </c>
      <c r="B172" s="6" t="s">
        <v>435</v>
      </c>
      <c r="C172" s="6" t="s">
        <v>436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437</v>
      </c>
      <c r="B173" s="6" t="s">
        <v>438</v>
      </c>
      <c r="C173" s="6" t="s">
        <v>436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30" t="s">
        <v>439</v>
      </c>
      <c r="B174" s="6" t="s">
        <v>440</v>
      </c>
      <c r="C174" s="6" t="s">
        <v>436</v>
      </c>
      <c r="D174" s="7" t="s">
        <v>34</v>
      </c>
      <c r="E174" s="28" t="s">
        <v>35</v>
      </c>
      <c r="F174" s="5" t="s">
        <v>36</v>
      </c>
      <c r="G174" s="6" t="s">
        <v>37</v>
      </c>
      <c r="H174" s="6" t="s">
        <v>38</v>
      </c>
      <c r="I174" s="6" t="s">
        <v>38</v>
      </c>
      <c r="J174" s="8" t="s">
        <v>38</v>
      </c>
      <c r="K174" s="5" t="s">
        <v>38</v>
      </c>
      <c r="L174" s="7" t="s">
        <v>38</v>
      </c>
      <c r="M174" s="9">
        <v>0</v>
      </c>
      <c r="N174" s="5" t="s">
        <v>39</v>
      </c>
      <c r="O174" s="31"/>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30" t="s">
        <v>441</v>
      </c>
      <c r="B175" s="6" t="s">
        <v>442</v>
      </c>
      <c r="C175" s="6" t="s">
        <v>436</v>
      </c>
      <c r="D175" s="7" t="s">
        <v>34</v>
      </c>
      <c r="E175" s="28" t="s">
        <v>35</v>
      </c>
      <c r="F175" s="5" t="s">
        <v>36</v>
      </c>
      <c r="G175" s="6" t="s">
        <v>37</v>
      </c>
      <c r="H175" s="6" t="s">
        <v>38</v>
      </c>
      <c r="I175" s="6" t="s">
        <v>38</v>
      </c>
      <c r="J175" s="8" t="s">
        <v>38</v>
      </c>
      <c r="K175" s="5" t="s">
        <v>38</v>
      </c>
      <c r="L175" s="7" t="s">
        <v>38</v>
      </c>
      <c r="M175" s="9">
        <v>0</v>
      </c>
      <c r="N175" s="5" t="s">
        <v>39</v>
      </c>
      <c r="O175" s="31"/>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443</v>
      </c>
      <c r="B176" s="6" t="s">
        <v>444</v>
      </c>
      <c r="C176" s="6" t="s">
        <v>436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30" t="s">
        <v>445</v>
      </c>
      <c r="B177" s="6" t="s">
        <v>446</v>
      </c>
      <c r="C177" s="6" t="s">
        <v>436</v>
      </c>
      <c r="D177" s="7" t="s">
        <v>34</v>
      </c>
      <c r="E177" s="28" t="s">
        <v>35</v>
      </c>
      <c r="F177" s="5" t="s">
        <v>36</v>
      </c>
      <c r="G177" s="6" t="s">
        <v>37</v>
      </c>
      <c r="H177" s="6" t="s">
        <v>38</v>
      </c>
      <c r="I177" s="6" t="s">
        <v>38</v>
      </c>
      <c r="J177" s="8" t="s">
        <v>38</v>
      </c>
      <c r="K177" s="5" t="s">
        <v>38</v>
      </c>
      <c r="L177" s="7" t="s">
        <v>38</v>
      </c>
      <c r="M177" s="9">
        <v>0</v>
      </c>
      <c r="N177" s="5" t="s">
        <v>39</v>
      </c>
      <c r="O177" s="31"/>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447</v>
      </c>
      <c r="B178" s="6" t="s">
        <v>448</v>
      </c>
      <c r="C178" s="6" t="s">
        <v>436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449</v>
      </c>
      <c r="B179" s="6" t="s">
        <v>450</v>
      </c>
      <c r="C179" s="6" t="s">
        <v>436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30" t="s">
        <v>451</v>
      </c>
      <c r="B180" s="6" t="s">
        <v>452</v>
      </c>
      <c r="C180" s="6" t="s">
        <v>278</v>
      </c>
      <c r="D180" s="7" t="s">
        <v>34</v>
      </c>
      <c r="E180" s="28" t="s">
        <v>35</v>
      </c>
      <c r="F180" s="5" t="s">
        <v>36</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30" t="s">
        <v>453</v>
      </c>
      <c r="B181" s="6" t="s">
        <v>454</v>
      </c>
      <c r="C181" s="6" t="s">
        <v>278</v>
      </c>
      <c r="D181" s="7" t="s">
        <v>34</v>
      </c>
      <c r="E181" s="28" t="s">
        <v>35</v>
      </c>
      <c r="F181" s="5" t="s">
        <v>36</v>
      </c>
      <c r="G181" s="6" t="s">
        <v>37</v>
      </c>
      <c r="H181" s="6" t="s">
        <v>38</v>
      </c>
      <c r="I181" s="6" t="s">
        <v>38</v>
      </c>
      <c r="J181" s="8" t="s">
        <v>38</v>
      </c>
      <c r="K181" s="5" t="s">
        <v>38</v>
      </c>
      <c r="L181" s="7" t="s">
        <v>38</v>
      </c>
      <c r="M181" s="9">
        <v>0</v>
      </c>
      <c r="N181" s="5" t="s">
        <v>39</v>
      </c>
      <c r="O181" s="31"/>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455</v>
      </c>
      <c r="B182" s="6" t="s">
        <v>456</v>
      </c>
      <c r="C182" s="6" t="s">
        <v>457</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458</v>
      </c>
      <c r="B183" s="6" t="s">
        <v>459</v>
      </c>
      <c r="C183" s="6" t="s">
        <v>457</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460</v>
      </c>
      <c r="B184" s="6" t="s">
        <v>461</v>
      </c>
      <c r="C184" s="6" t="s">
        <v>462</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463</v>
      </c>
      <c r="B185" s="6" t="s">
        <v>464</v>
      </c>
      <c r="C185" s="6" t="s">
        <v>457</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465</v>
      </c>
      <c r="B186" s="6" t="s">
        <v>466</v>
      </c>
      <c r="C186" s="6" t="s">
        <v>467</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468</v>
      </c>
      <c r="B187" s="6" t="s">
        <v>469</v>
      </c>
      <c r="C187" s="6" t="s">
        <v>467</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470</v>
      </c>
      <c r="B188" s="6" t="s">
        <v>471</v>
      </c>
      <c r="C188" s="6" t="s">
        <v>457</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472</v>
      </c>
      <c r="B189" s="6" t="s">
        <v>473</v>
      </c>
      <c r="C189" s="6" t="s">
        <v>467</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474</v>
      </c>
      <c r="B190" s="6" t="s">
        <v>475</v>
      </c>
      <c r="C190" s="6" t="s">
        <v>467</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476</v>
      </c>
      <c r="B191" s="6" t="s">
        <v>477</v>
      </c>
      <c r="C191" s="6" t="s">
        <v>467</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478</v>
      </c>
      <c r="B192" s="6" t="s">
        <v>479</v>
      </c>
      <c r="C192" s="6" t="s">
        <v>467</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480</v>
      </c>
      <c r="B193" s="6" t="s">
        <v>481</v>
      </c>
      <c r="C193" s="6" t="s">
        <v>482</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483</v>
      </c>
      <c r="B194" s="6" t="s">
        <v>484</v>
      </c>
      <c r="C194" s="6" t="s">
        <v>436</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485</v>
      </c>
      <c r="B195" s="6" t="s">
        <v>486</v>
      </c>
      <c r="C195" s="6" t="s">
        <v>431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487</v>
      </c>
      <c r="B196" s="6" t="s">
        <v>488</v>
      </c>
      <c r="C196" s="6" t="s">
        <v>431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489</v>
      </c>
      <c r="B197" s="6" t="s">
        <v>490</v>
      </c>
      <c r="C197" s="6" t="s">
        <v>431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30" t="s">
        <v>491</v>
      </c>
      <c r="B198" s="6" t="s">
        <v>492</v>
      </c>
      <c r="C198" s="6" t="s">
        <v>431</v>
      </c>
      <c r="D198" s="7" t="s">
        <v>34</v>
      </c>
      <c r="E198" s="28" t="s">
        <v>35</v>
      </c>
      <c r="F198" s="5" t="s">
        <v>36</v>
      </c>
      <c r="G198" s="6" t="s">
        <v>37</v>
      </c>
      <c r="H198" s="6" t="s">
        <v>38</v>
      </c>
      <c r="I198" s="6" t="s">
        <v>38</v>
      </c>
      <c r="J198" s="8" t="s">
        <v>38</v>
      </c>
      <c r="K198" s="5" t="s">
        <v>38</v>
      </c>
      <c r="L198" s="7" t="s">
        <v>38</v>
      </c>
      <c r="M198" s="9">
        <v>0</v>
      </c>
      <c r="N198" s="5" t="s">
        <v>39</v>
      </c>
      <c r="O198" s="31"/>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30" t="s">
        <v>493</v>
      </c>
      <c r="B199" s="6" t="s">
        <v>494</v>
      </c>
      <c r="C199" s="6" t="s">
        <v>431</v>
      </c>
      <c r="D199" s="7" t="s">
        <v>34</v>
      </c>
      <c r="E199" s="28" t="s">
        <v>35</v>
      </c>
      <c r="F199" s="5" t="s">
        <v>36</v>
      </c>
      <c r="G199" s="6" t="s">
        <v>37</v>
      </c>
      <c r="H199" s="6" t="s">
        <v>38</v>
      </c>
      <c r="I199" s="6" t="s">
        <v>38</v>
      </c>
      <c r="J199" s="8" t="s">
        <v>38</v>
      </c>
      <c r="K199" s="5" t="s">
        <v>38</v>
      </c>
      <c r="L199" s="7" t="s">
        <v>38</v>
      </c>
      <c r="M199" s="9">
        <v>0</v>
      </c>
      <c r="N199" s="5" t="s">
        <v>39</v>
      </c>
      <c r="O199" s="31"/>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495</v>
      </c>
      <c r="B200" s="6" t="s">
        <v>496</v>
      </c>
      <c r="C200" s="6" t="s">
        <v>431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497</v>
      </c>
      <c r="B201" s="6" t="s">
        <v>498</v>
      </c>
      <c r="C201" s="6" t="s">
        <v>431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499</v>
      </c>
      <c r="B202" s="6" t="s">
        <v>500</v>
      </c>
      <c r="C202" s="6" t="s">
        <v>501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502</v>
      </c>
      <c r="B203" s="6" t="s">
        <v>503</v>
      </c>
      <c r="C203" s="6" t="s">
        <v>501</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504</v>
      </c>
      <c r="X203" s="7" t="s">
        <v>38</v>
      </c>
      <c r="Y203" s="5" t="s">
        <v>129</v>
      </c>
      <c r="Z203" s="5" t="s">
        <v>39</v>
      </c>
      <c r="AA203" s="6" t="s">
        <v>38</v>
      </c>
      <c r="AB203" s="6" t="s">
        <v>38</v>
      </c>
      <c r="AC203" s="6" t="s">
        <v>38</v>
      </c>
      <c r="AD203" s="6" t="s">
        <v>38</v>
      </c>
      <c r="AE203" s="6" t="s">
        <v>38</v>
      </c>
    </row>
    <row r="204">
      <c r="A204" s="28" t="s">
        <v>505</v>
      </c>
      <c r="B204" s="6" t="s">
        <v>503</v>
      </c>
      <c r="C204" s="6" t="s">
        <v>501</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506</v>
      </c>
      <c r="X204" s="7" t="s">
        <v>38</v>
      </c>
      <c r="Y204" s="5" t="s">
        <v>132</v>
      </c>
      <c r="Z204" s="5" t="s">
        <v>39</v>
      </c>
      <c r="AA204" s="6" t="s">
        <v>38</v>
      </c>
      <c r="AB204" s="6" t="s">
        <v>38</v>
      </c>
      <c r="AC204" s="6" t="s">
        <v>38</v>
      </c>
      <c r="AD204" s="6" t="s">
        <v>38</v>
      </c>
      <c r="AE204" s="6" t="s">
        <v>38</v>
      </c>
    </row>
    <row r="205">
      <c r="A205" s="28" t="s">
        <v>507</v>
      </c>
      <c r="B205" s="6" t="s">
        <v>508</v>
      </c>
      <c r="C205" s="6" t="s">
        <v>436</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509</v>
      </c>
      <c r="B206" s="6" t="s">
        <v>510</v>
      </c>
      <c r="C206" s="6" t="s">
        <v>42</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511</v>
      </c>
      <c r="B207" s="6" t="s">
        <v>512</v>
      </c>
      <c r="C207" s="6" t="s">
        <v>42</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513</v>
      </c>
      <c r="B208" s="6" t="s">
        <v>514</v>
      </c>
      <c r="C208" s="6" t="s">
        <v>42</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515</v>
      </c>
      <c r="B209" s="6" t="s">
        <v>516</v>
      </c>
      <c r="C209" s="6" t="s">
        <v>517</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518</v>
      </c>
      <c r="B210" s="6" t="s">
        <v>519</v>
      </c>
      <c r="C210" s="6" t="s">
        <v>517</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520</v>
      </c>
      <c r="B211" s="6" t="s">
        <v>521</v>
      </c>
      <c r="C211" s="6" t="s">
        <v>517</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522</v>
      </c>
      <c r="B212" s="6" t="s">
        <v>523</v>
      </c>
      <c r="C212" s="6" t="s">
        <v>517</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524</v>
      </c>
      <c r="B213" s="6" t="s">
        <v>525</v>
      </c>
      <c r="C213" s="6" t="s">
        <v>517</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526</v>
      </c>
      <c r="B214" s="6" t="s">
        <v>527</v>
      </c>
      <c r="C214" s="6" t="s">
        <v>517</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528</v>
      </c>
      <c r="B215" s="6" t="s">
        <v>529</v>
      </c>
      <c r="C215" s="6" t="s">
        <v>530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531</v>
      </c>
      <c r="B216" s="6" t="s">
        <v>532</v>
      </c>
      <c r="C216" s="6" t="s">
        <v>517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533</v>
      </c>
      <c r="B217" s="6" t="s">
        <v>534</v>
      </c>
      <c r="C217" s="6" t="s">
        <v>517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30" t="s">
        <v>535</v>
      </c>
      <c r="B218" s="6" t="s">
        <v>536</v>
      </c>
      <c r="C218" s="6" t="s">
        <v>517</v>
      </c>
      <c r="D218" s="7" t="s">
        <v>34</v>
      </c>
      <c r="E218" s="28" t="s">
        <v>35</v>
      </c>
      <c r="F218" s="5" t="s">
        <v>36</v>
      </c>
      <c r="G218" s="6" t="s">
        <v>37</v>
      </c>
      <c r="H218" s="6" t="s">
        <v>38</v>
      </c>
      <c r="I218" s="6" t="s">
        <v>38</v>
      </c>
      <c r="J218" s="8" t="s">
        <v>38</v>
      </c>
      <c r="K218" s="5" t="s">
        <v>38</v>
      </c>
      <c r="L218" s="7" t="s">
        <v>38</v>
      </c>
      <c r="M218" s="9">
        <v>0</v>
      </c>
      <c r="N218" s="5" t="s">
        <v>39</v>
      </c>
      <c r="O218" s="31"/>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537</v>
      </c>
      <c r="B219" s="6" t="s">
        <v>538</v>
      </c>
      <c r="C219" s="6" t="s">
        <v>517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539</v>
      </c>
      <c r="B220" s="6" t="s">
        <v>540</v>
      </c>
      <c r="C220" s="6" t="s">
        <v>517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541</v>
      </c>
      <c r="B221" s="6" t="s">
        <v>542</v>
      </c>
      <c r="C221" s="6" t="s">
        <v>543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544</v>
      </c>
      <c r="B222" s="6" t="s">
        <v>545</v>
      </c>
      <c r="C222" s="6" t="s">
        <v>546</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547</v>
      </c>
      <c r="B223" s="6" t="s">
        <v>548</v>
      </c>
      <c r="C223" s="6" t="s">
        <v>546</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549</v>
      </c>
      <c r="B224" s="6" t="s">
        <v>550</v>
      </c>
      <c r="C224" s="6" t="s">
        <v>551</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552</v>
      </c>
      <c r="X224" s="7" t="s">
        <v>38</v>
      </c>
      <c r="Y224" s="5" t="s">
        <v>185</v>
      </c>
      <c r="Z224" s="5" t="s">
        <v>39</v>
      </c>
      <c r="AA224" s="6" t="s">
        <v>38</v>
      </c>
      <c r="AB224" s="6" t="s">
        <v>38</v>
      </c>
      <c r="AC224" s="6" t="s">
        <v>38</v>
      </c>
      <c r="AD224" s="6" t="s">
        <v>38</v>
      </c>
      <c r="AE224" s="6" t="s">
        <v>38</v>
      </c>
    </row>
    <row r="225">
      <c r="A225" s="28" t="s">
        <v>553</v>
      </c>
      <c r="B225" s="6" t="s">
        <v>554</v>
      </c>
      <c r="C225" s="6" t="s">
        <v>551</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555</v>
      </c>
      <c r="B226" s="6" t="s">
        <v>556</v>
      </c>
      <c r="C226" s="6" t="s">
        <v>551</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557</v>
      </c>
      <c r="X226" s="7" t="s">
        <v>38</v>
      </c>
      <c r="Y226" s="5" t="s">
        <v>185</v>
      </c>
      <c r="Z226" s="5" t="s">
        <v>39</v>
      </c>
      <c r="AA226" s="6" t="s">
        <v>38</v>
      </c>
      <c r="AB226" s="6" t="s">
        <v>38</v>
      </c>
      <c r="AC226" s="6" t="s">
        <v>38</v>
      </c>
      <c r="AD226" s="6" t="s">
        <v>38</v>
      </c>
      <c r="AE226" s="6" t="s">
        <v>38</v>
      </c>
    </row>
    <row r="227">
      <c r="A227" s="28" t="s">
        <v>558</v>
      </c>
      <c r="B227" s="6" t="s">
        <v>559</v>
      </c>
      <c r="C227" s="6" t="s">
        <v>551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560</v>
      </c>
      <c r="B228" s="6" t="s">
        <v>561</v>
      </c>
      <c r="C228" s="6" t="s">
        <v>551</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562</v>
      </c>
      <c r="X228" s="7" t="s">
        <v>38</v>
      </c>
      <c r="Y228" s="5" t="s">
        <v>185</v>
      </c>
      <c r="Z228" s="5" t="s">
        <v>39</v>
      </c>
      <c r="AA228" s="6" t="s">
        <v>38</v>
      </c>
      <c r="AB228" s="6" t="s">
        <v>38</v>
      </c>
      <c r="AC228" s="6" t="s">
        <v>38</v>
      </c>
      <c r="AD228" s="6" t="s">
        <v>38</v>
      </c>
      <c r="AE228" s="6" t="s">
        <v>38</v>
      </c>
    </row>
    <row r="229">
      <c r="A229" s="28" t="s">
        <v>563</v>
      </c>
      <c r="B229" s="6" t="s">
        <v>564</v>
      </c>
      <c r="C229" s="6" t="s">
        <v>551</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565</v>
      </c>
      <c r="B230" s="6" t="s">
        <v>566</v>
      </c>
      <c r="C230" s="6" t="s">
        <v>551</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567</v>
      </c>
      <c r="B231" s="6" t="s">
        <v>568</v>
      </c>
      <c r="C231" s="6" t="s">
        <v>551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569</v>
      </c>
      <c r="B232" s="6" t="s">
        <v>570</v>
      </c>
      <c r="C232" s="6" t="s">
        <v>551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571</v>
      </c>
      <c r="B233" s="6" t="s">
        <v>572</v>
      </c>
      <c r="C233" s="6" t="s">
        <v>573</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574</v>
      </c>
      <c r="B234" s="6" t="s">
        <v>575</v>
      </c>
      <c r="C234" s="6" t="s">
        <v>551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576</v>
      </c>
      <c r="B235" s="6" t="s">
        <v>577</v>
      </c>
      <c r="C235" s="6" t="s">
        <v>578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579</v>
      </c>
      <c r="B236" s="6" t="s">
        <v>580</v>
      </c>
      <c r="C236" s="6" t="s">
        <v>578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581</v>
      </c>
      <c r="B237" s="6" t="s">
        <v>582</v>
      </c>
      <c r="C237" s="6" t="s">
        <v>578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583</v>
      </c>
      <c r="B238" s="6" t="s">
        <v>584</v>
      </c>
      <c r="C238" s="6" t="s">
        <v>501</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557</v>
      </c>
      <c r="X238" s="7" t="s">
        <v>38</v>
      </c>
      <c r="Y238" s="5" t="s">
        <v>185</v>
      </c>
      <c r="Z238" s="5" t="s">
        <v>39</v>
      </c>
      <c r="AA238" s="6" t="s">
        <v>38</v>
      </c>
      <c r="AB238" s="6" t="s">
        <v>38</v>
      </c>
      <c r="AC238" s="6" t="s">
        <v>38</v>
      </c>
      <c r="AD238" s="6" t="s">
        <v>38</v>
      </c>
      <c r="AE238" s="6" t="s">
        <v>38</v>
      </c>
    </row>
    <row r="239">
      <c r="A239" s="28" t="s">
        <v>585</v>
      </c>
      <c r="B239" s="6" t="s">
        <v>586</v>
      </c>
      <c r="C239" s="6" t="s">
        <v>501</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587</v>
      </c>
      <c r="X239" s="7" t="s">
        <v>38</v>
      </c>
      <c r="Y239" s="5" t="s">
        <v>185</v>
      </c>
      <c r="Z239" s="5" t="s">
        <v>39</v>
      </c>
      <c r="AA239" s="6" t="s">
        <v>38</v>
      </c>
      <c r="AB239" s="6" t="s">
        <v>38</v>
      </c>
      <c r="AC239" s="6" t="s">
        <v>38</v>
      </c>
      <c r="AD239" s="6" t="s">
        <v>38</v>
      </c>
      <c r="AE239" s="6" t="s">
        <v>38</v>
      </c>
    </row>
    <row r="240">
      <c r="A240" s="28" t="s">
        <v>588</v>
      </c>
      <c r="B240" s="6" t="s">
        <v>589</v>
      </c>
      <c r="C240" s="6" t="s">
        <v>590</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591</v>
      </c>
      <c r="X240" s="7" t="s">
        <v>38</v>
      </c>
      <c r="Y240" s="5" t="s">
        <v>129</v>
      </c>
      <c r="Z240" s="5" t="s">
        <v>39</v>
      </c>
      <c r="AA240" s="6" t="s">
        <v>38</v>
      </c>
      <c r="AB240" s="6" t="s">
        <v>38</v>
      </c>
      <c r="AC240" s="6" t="s">
        <v>38</v>
      </c>
      <c r="AD240" s="6" t="s">
        <v>38</v>
      </c>
      <c r="AE240" s="6" t="s">
        <v>38</v>
      </c>
    </row>
    <row r="241">
      <c r="A241" s="28" t="s">
        <v>592</v>
      </c>
      <c r="B241" s="6" t="s">
        <v>593</v>
      </c>
      <c r="C241" s="6" t="s">
        <v>590</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594</v>
      </c>
      <c r="B242" s="6" t="s">
        <v>595</v>
      </c>
      <c r="C242" s="6" t="s">
        <v>590</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596</v>
      </c>
      <c r="B243" s="6" t="s">
        <v>597</v>
      </c>
      <c r="C243" s="6" t="s">
        <v>590</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598</v>
      </c>
      <c r="B244" s="6" t="s">
        <v>599</v>
      </c>
      <c r="C244" s="6" t="s">
        <v>590</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600</v>
      </c>
      <c r="B245" s="6" t="s">
        <v>601</v>
      </c>
      <c r="C245" s="6" t="s">
        <v>590</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602</v>
      </c>
      <c r="B246" s="6" t="s">
        <v>603</v>
      </c>
      <c r="C246" s="6" t="s">
        <v>590</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604</v>
      </c>
      <c r="B247" s="6" t="s">
        <v>605</v>
      </c>
      <c r="C247" s="6" t="s">
        <v>590</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606</v>
      </c>
      <c r="B248" s="6" t="s">
        <v>607</v>
      </c>
      <c r="C248" s="6" t="s">
        <v>590</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608</v>
      </c>
      <c r="B249" s="6" t="s">
        <v>609</v>
      </c>
      <c r="C249" s="6" t="s">
        <v>610</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611</v>
      </c>
      <c r="B250" s="6" t="s">
        <v>612</v>
      </c>
      <c r="C250" s="6" t="s">
        <v>613</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614</v>
      </c>
      <c r="B251" s="6" t="s">
        <v>615</v>
      </c>
      <c r="C251" s="6" t="s">
        <v>501</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616</v>
      </c>
      <c r="X251" s="7" t="s">
        <v>38</v>
      </c>
      <c r="Y251" s="5" t="s">
        <v>185</v>
      </c>
      <c r="Z251" s="5" t="s">
        <v>39</v>
      </c>
      <c r="AA251" s="6" t="s">
        <v>38</v>
      </c>
      <c r="AB251" s="6" t="s">
        <v>38</v>
      </c>
      <c r="AC251" s="6" t="s">
        <v>38</v>
      </c>
      <c r="AD251" s="6" t="s">
        <v>38</v>
      </c>
      <c r="AE251" s="6" t="s">
        <v>38</v>
      </c>
    </row>
    <row r="252">
      <c r="A252" s="28" t="s">
        <v>617</v>
      </c>
      <c r="B252" s="6" t="s">
        <v>618</v>
      </c>
      <c r="C252" s="6" t="s">
        <v>619</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620</v>
      </c>
      <c r="B253" s="6" t="s">
        <v>618</v>
      </c>
      <c r="C253" s="6" t="s">
        <v>619</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621</v>
      </c>
      <c r="B254" s="6" t="s">
        <v>622</v>
      </c>
      <c r="C254" s="6" t="s">
        <v>623</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624</v>
      </c>
      <c r="X254" s="7" t="s">
        <v>38</v>
      </c>
      <c r="Y254" s="5" t="s">
        <v>185</v>
      </c>
      <c r="Z254" s="5" t="s">
        <v>625</v>
      </c>
      <c r="AA254" s="6" t="s">
        <v>38</v>
      </c>
      <c r="AB254" s="6" t="s">
        <v>38</v>
      </c>
      <c r="AC254" s="6" t="s">
        <v>38</v>
      </c>
      <c r="AD254" s="6" t="s">
        <v>38</v>
      </c>
      <c r="AE254" s="6" t="s">
        <v>38</v>
      </c>
    </row>
    <row r="255">
      <c r="A255" s="28" t="s">
        <v>626</v>
      </c>
      <c r="B255" s="6" t="s">
        <v>627</v>
      </c>
      <c r="C255" s="6" t="s">
        <v>623</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628</v>
      </c>
      <c r="X255" s="7" t="s">
        <v>38</v>
      </c>
      <c r="Y255" s="5" t="s">
        <v>185</v>
      </c>
      <c r="Z255" s="5" t="s">
        <v>625</v>
      </c>
      <c r="AA255" s="6" t="s">
        <v>38</v>
      </c>
      <c r="AB255" s="6" t="s">
        <v>38</v>
      </c>
      <c r="AC255" s="6" t="s">
        <v>38</v>
      </c>
      <c r="AD255" s="6" t="s">
        <v>38</v>
      </c>
      <c r="AE255" s="6" t="s">
        <v>38</v>
      </c>
    </row>
    <row r="256">
      <c r="A256" s="28" t="s">
        <v>629</v>
      </c>
      <c r="B256" s="6" t="s">
        <v>630</v>
      </c>
      <c r="C256" s="6" t="s">
        <v>631</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632</v>
      </c>
      <c r="B257" s="6" t="s">
        <v>633</v>
      </c>
      <c r="C257" s="6" t="s">
        <v>634</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635</v>
      </c>
      <c r="B258" s="6" t="s">
        <v>636</v>
      </c>
      <c r="C258" s="6" t="s">
        <v>637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638</v>
      </c>
      <c r="B259" s="6" t="s">
        <v>639</v>
      </c>
      <c r="C259" s="6" t="s">
        <v>634</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30" t="s">
        <v>640</v>
      </c>
      <c r="B260" s="6" t="s">
        <v>641</v>
      </c>
      <c r="C260" s="6" t="s">
        <v>623</v>
      </c>
      <c r="D260" s="7" t="s">
        <v>34</v>
      </c>
      <c r="E260" s="28" t="s">
        <v>35</v>
      </c>
      <c r="F260" s="5" t="s">
        <v>36</v>
      </c>
      <c r="G260" s="6" t="s">
        <v>37</v>
      </c>
      <c r="H260" s="6" t="s">
        <v>38</v>
      </c>
      <c r="I260" s="6" t="s">
        <v>38</v>
      </c>
      <c r="J260" s="8" t="s">
        <v>38</v>
      </c>
      <c r="K260" s="5" t="s">
        <v>38</v>
      </c>
      <c r="L260" s="7" t="s">
        <v>38</v>
      </c>
      <c r="M260" s="9">
        <v>0</v>
      </c>
      <c r="N260" s="5" t="s">
        <v>39</v>
      </c>
      <c r="O260" s="31"/>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642</v>
      </c>
      <c r="B261" s="6" t="s">
        <v>643</v>
      </c>
      <c r="C261" s="6" t="s">
        <v>644</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645</v>
      </c>
      <c r="X261" s="7" t="s">
        <v>38</v>
      </c>
      <c r="Y261" s="5" t="s">
        <v>185</v>
      </c>
      <c r="Z261" s="5" t="s">
        <v>39</v>
      </c>
      <c r="AA261" s="6" t="s">
        <v>38</v>
      </c>
      <c r="AB261" s="6" t="s">
        <v>38</v>
      </c>
      <c r="AC261" s="6" t="s">
        <v>38</v>
      </c>
      <c r="AD261" s="6" t="s">
        <v>38</v>
      </c>
      <c r="AE261" s="6" t="s">
        <v>38</v>
      </c>
    </row>
    <row r="262">
      <c r="A262" s="28" t="s">
        <v>646</v>
      </c>
      <c r="B262" s="6" t="s">
        <v>647</v>
      </c>
      <c r="C262" s="6" t="s">
        <v>648</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649</v>
      </c>
      <c r="X262" s="7" t="s">
        <v>38</v>
      </c>
      <c r="Y262" s="5" t="s">
        <v>185</v>
      </c>
      <c r="Z262" s="5" t="s">
        <v>39</v>
      </c>
      <c r="AA262" s="6" t="s">
        <v>38</v>
      </c>
      <c r="AB262" s="6" t="s">
        <v>38</v>
      </c>
      <c r="AC262" s="6" t="s">
        <v>38</v>
      </c>
      <c r="AD262" s="6" t="s">
        <v>38</v>
      </c>
      <c r="AE262" s="6" t="s">
        <v>38</v>
      </c>
    </row>
    <row r="263">
      <c r="A263" s="28" t="s">
        <v>650</v>
      </c>
      <c r="B263" s="6" t="s">
        <v>651</v>
      </c>
      <c r="C263" s="6" t="s">
        <v>590</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652</v>
      </c>
      <c r="B264" s="6" t="s">
        <v>653</v>
      </c>
      <c r="C264" s="6" t="s">
        <v>654</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655</v>
      </c>
      <c r="B265" s="6" t="s">
        <v>656</v>
      </c>
      <c r="C265" s="6" t="s">
        <v>657</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658</v>
      </c>
      <c r="B266" s="6" t="s">
        <v>659</v>
      </c>
      <c r="C266" s="6" t="s">
        <v>590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660</v>
      </c>
      <c r="B267" s="6" t="s">
        <v>661</v>
      </c>
      <c r="C267" s="6" t="s">
        <v>590</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662</v>
      </c>
      <c r="B268" s="6" t="s">
        <v>663</v>
      </c>
      <c r="C268" s="6" t="s">
        <v>590</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664</v>
      </c>
      <c r="B269" s="6" t="s">
        <v>665</v>
      </c>
      <c r="C269" s="6" t="s">
        <v>590</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666</v>
      </c>
      <c r="B270" s="6" t="s">
        <v>667</v>
      </c>
      <c r="C270" s="6" t="s">
        <v>590</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668</v>
      </c>
      <c r="B271" s="6" t="s">
        <v>669</v>
      </c>
      <c r="C271" s="6" t="s">
        <v>670</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671</v>
      </c>
      <c r="B272" s="6" t="s">
        <v>672</v>
      </c>
      <c r="C272" s="6" t="s">
        <v>590</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673</v>
      </c>
      <c r="X272" s="7" t="s">
        <v>38</v>
      </c>
      <c r="Y272" s="5" t="s">
        <v>185</v>
      </c>
      <c r="Z272" s="5" t="s">
        <v>39</v>
      </c>
      <c r="AA272" s="6" t="s">
        <v>38</v>
      </c>
      <c r="AB272" s="6" t="s">
        <v>38</v>
      </c>
      <c r="AC272" s="6" t="s">
        <v>38</v>
      </c>
      <c r="AD272" s="6" t="s">
        <v>38</v>
      </c>
      <c r="AE272" s="6" t="s">
        <v>38</v>
      </c>
    </row>
    <row r="273">
      <c r="A273" s="28" t="s">
        <v>674</v>
      </c>
      <c r="B273" s="6" t="s">
        <v>675</v>
      </c>
      <c r="C273" s="6" t="s">
        <v>676</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677</v>
      </c>
      <c r="B274" s="6" t="s">
        <v>678</v>
      </c>
      <c r="C274" s="6" t="s">
        <v>676</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679</v>
      </c>
      <c r="X274" s="7" t="s">
        <v>38</v>
      </c>
      <c r="Y274" s="5" t="s">
        <v>185</v>
      </c>
      <c r="Z274" s="5" t="s">
        <v>39</v>
      </c>
      <c r="AA274" s="6" t="s">
        <v>38</v>
      </c>
      <c r="AB274" s="6" t="s">
        <v>38</v>
      </c>
      <c r="AC274" s="6" t="s">
        <v>38</v>
      </c>
      <c r="AD274" s="6" t="s">
        <v>38</v>
      </c>
      <c r="AE274" s="6" t="s">
        <v>38</v>
      </c>
    </row>
    <row r="275">
      <c r="A275" s="28" t="s">
        <v>680</v>
      </c>
      <c r="B275" s="6" t="s">
        <v>681</v>
      </c>
      <c r="C275" s="6" t="s">
        <v>676</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682</v>
      </c>
      <c r="X275" s="7" t="s">
        <v>38</v>
      </c>
      <c r="Y275" s="5" t="s">
        <v>185</v>
      </c>
      <c r="Z275" s="5" t="s">
        <v>39</v>
      </c>
      <c r="AA275" s="6" t="s">
        <v>38</v>
      </c>
      <c r="AB275" s="6" t="s">
        <v>38</v>
      </c>
      <c r="AC275" s="6" t="s">
        <v>38</v>
      </c>
      <c r="AD275" s="6" t="s">
        <v>38</v>
      </c>
      <c r="AE275" s="6" t="s">
        <v>38</v>
      </c>
    </row>
    <row r="276">
      <c r="A276" s="28" t="s">
        <v>683</v>
      </c>
      <c r="B276" s="6" t="s">
        <v>684</v>
      </c>
      <c r="C276" s="6" t="s">
        <v>685</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686</v>
      </c>
      <c r="B277" s="6" t="s">
        <v>687</v>
      </c>
      <c r="C277" s="6" t="s">
        <v>685</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688</v>
      </c>
      <c r="B278" s="6" t="s">
        <v>689</v>
      </c>
      <c r="C278" s="6" t="s">
        <v>551</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690</v>
      </c>
      <c r="B279" s="6" t="s">
        <v>691</v>
      </c>
      <c r="C279" s="6" t="s">
        <v>692</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693</v>
      </c>
      <c r="X279" s="7" t="s">
        <v>325</v>
      </c>
      <c r="Y279" s="5" t="s">
        <v>185</v>
      </c>
      <c r="Z279" s="5" t="s">
        <v>694</v>
      </c>
      <c r="AA279" s="6" t="s">
        <v>38</v>
      </c>
      <c r="AB279" s="6" t="s">
        <v>38</v>
      </c>
      <c r="AC279" s="6" t="s">
        <v>38</v>
      </c>
      <c r="AD279" s="6" t="s">
        <v>38</v>
      </c>
      <c r="AE279" s="6" t="s">
        <v>38</v>
      </c>
    </row>
    <row r="280">
      <c r="A280" s="28" t="s">
        <v>695</v>
      </c>
      <c r="B280" s="6" t="s">
        <v>696</v>
      </c>
      <c r="C280" s="6" t="s">
        <v>692</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697</v>
      </c>
      <c r="X280" s="7" t="s">
        <v>38</v>
      </c>
      <c r="Y280" s="5" t="s">
        <v>185</v>
      </c>
      <c r="Z280" s="5" t="s">
        <v>39</v>
      </c>
      <c r="AA280" s="6" t="s">
        <v>38</v>
      </c>
      <c r="AB280" s="6" t="s">
        <v>38</v>
      </c>
      <c r="AC280" s="6" t="s">
        <v>38</v>
      </c>
      <c r="AD280" s="6" t="s">
        <v>38</v>
      </c>
      <c r="AE280" s="6" t="s">
        <v>38</v>
      </c>
    </row>
    <row r="281">
      <c r="A281" s="28" t="s">
        <v>698</v>
      </c>
      <c r="B281" s="6" t="s">
        <v>699</v>
      </c>
      <c r="C281" s="6" t="s">
        <v>700</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701</v>
      </c>
      <c r="B282" s="6" t="s">
        <v>702</v>
      </c>
      <c r="C282" s="6" t="s">
        <v>700</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703</v>
      </c>
      <c r="B283" s="6" t="s">
        <v>704</v>
      </c>
      <c r="C283" s="6" t="s">
        <v>700</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705</v>
      </c>
      <c r="B284" s="6" t="s">
        <v>706</v>
      </c>
      <c r="C284" s="6" t="s">
        <v>700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707</v>
      </c>
      <c r="B285" s="6" t="s">
        <v>708</v>
      </c>
      <c r="C285" s="6" t="s">
        <v>700</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709</v>
      </c>
      <c r="B286" s="6" t="s">
        <v>710</v>
      </c>
      <c r="C286" s="6" t="s">
        <v>700</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711</v>
      </c>
      <c r="B287" s="6" t="s">
        <v>712</v>
      </c>
      <c r="C287" s="6" t="s">
        <v>700</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713</v>
      </c>
      <c r="B288" s="6" t="s">
        <v>714</v>
      </c>
      <c r="C288" s="6" t="s">
        <v>700</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715</v>
      </c>
      <c r="B289" s="6" t="s">
        <v>716</v>
      </c>
      <c r="C289" s="6" t="s">
        <v>700</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717</v>
      </c>
      <c r="B290" s="6" t="s">
        <v>718</v>
      </c>
      <c r="C290" s="6" t="s">
        <v>700</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719</v>
      </c>
      <c r="B291" s="6" t="s">
        <v>720</v>
      </c>
      <c r="C291" s="6" t="s">
        <v>700</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721</v>
      </c>
      <c r="B292" s="6" t="s">
        <v>722</v>
      </c>
      <c r="C292" s="6" t="s">
        <v>700</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723</v>
      </c>
      <c r="B293" s="6" t="s">
        <v>724</v>
      </c>
      <c r="C293" s="6" t="s">
        <v>700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725</v>
      </c>
      <c r="B294" s="6" t="s">
        <v>726</v>
      </c>
      <c r="C294" s="6" t="s">
        <v>700</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727</v>
      </c>
      <c r="B295" s="6" t="s">
        <v>728</v>
      </c>
      <c r="C295" s="6" t="s">
        <v>700</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729</v>
      </c>
      <c r="B296" s="6" t="s">
        <v>730</v>
      </c>
      <c r="C296" s="6" t="s">
        <v>700</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731</v>
      </c>
      <c r="B297" s="6" t="s">
        <v>732</v>
      </c>
      <c r="C297" s="6" t="s">
        <v>733</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734</v>
      </c>
      <c r="B298" s="6" t="s">
        <v>735</v>
      </c>
      <c r="C298" s="6" t="s">
        <v>736</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737</v>
      </c>
      <c r="B299" s="6" t="s">
        <v>738</v>
      </c>
      <c r="C299" s="6" t="s">
        <v>739</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740</v>
      </c>
      <c r="B300" s="6" t="s">
        <v>741</v>
      </c>
      <c r="C300" s="6" t="s">
        <v>245</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742</v>
      </c>
      <c r="B301" s="6" t="s">
        <v>743</v>
      </c>
      <c r="C301" s="6" t="s">
        <v>744</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745</v>
      </c>
      <c r="B302" s="6" t="s">
        <v>746</v>
      </c>
      <c r="C302" s="6" t="s">
        <v>747</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748</v>
      </c>
      <c r="X302" s="7" t="s">
        <v>256</v>
      </c>
      <c r="Y302" s="5" t="s">
        <v>200</v>
      </c>
      <c r="Z302" s="5" t="s">
        <v>39</v>
      </c>
      <c r="AA302" s="6" t="s">
        <v>38</v>
      </c>
      <c r="AB302" s="6" t="s">
        <v>38</v>
      </c>
      <c r="AC302" s="6" t="s">
        <v>38</v>
      </c>
      <c r="AD302" s="6" t="s">
        <v>38</v>
      </c>
      <c r="AE302" s="6" t="s">
        <v>38</v>
      </c>
    </row>
    <row r="303">
      <c r="A303" s="28" t="s">
        <v>749</v>
      </c>
      <c r="B303" s="6" t="s">
        <v>750</v>
      </c>
      <c r="C303" s="6" t="s">
        <v>436</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751</v>
      </c>
      <c r="B304" s="6" t="s">
        <v>752</v>
      </c>
      <c r="C304" s="6" t="s">
        <v>436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753</v>
      </c>
      <c r="B305" s="6" t="s">
        <v>754</v>
      </c>
      <c r="C305" s="6" t="s">
        <v>436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755</v>
      </c>
      <c r="B306" s="6" t="s">
        <v>756</v>
      </c>
      <c r="C306" s="6" t="s">
        <v>436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757</v>
      </c>
      <c r="B307" s="6" t="s">
        <v>758</v>
      </c>
      <c r="C307" s="6" t="s">
        <v>436</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759</v>
      </c>
      <c r="B308" s="6" t="s">
        <v>760</v>
      </c>
      <c r="C308" s="6" t="s">
        <v>436</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761</v>
      </c>
      <c r="B309" s="6" t="s">
        <v>762</v>
      </c>
      <c r="C309" s="6" t="s">
        <v>763</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764</v>
      </c>
      <c r="X309" s="7" t="s">
        <v>38</v>
      </c>
      <c r="Y309" s="5" t="s">
        <v>129</v>
      </c>
      <c r="Z309" s="5" t="s">
        <v>39</v>
      </c>
      <c r="AA309" s="6" t="s">
        <v>38</v>
      </c>
      <c r="AB309" s="6" t="s">
        <v>38</v>
      </c>
      <c r="AC309" s="6" t="s">
        <v>38</v>
      </c>
      <c r="AD309" s="6" t="s">
        <v>38</v>
      </c>
      <c r="AE309" s="6" t="s">
        <v>38</v>
      </c>
    </row>
    <row r="310">
      <c r="A310" s="28" t="s">
        <v>765</v>
      </c>
      <c r="B310" s="6" t="s">
        <v>762</v>
      </c>
      <c r="C310" s="6" t="s">
        <v>763</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766</v>
      </c>
      <c r="X310" s="7" t="s">
        <v>38</v>
      </c>
      <c r="Y310" s="5" t="s">
        <v>132</v>
      </c>
      <c r="Z310" s="5" t="s">
        <v>39</v>
      </c>
      <c r="AA310" s="6" t="s">
        <v>38</v>
      </c>
      <c r="AB310" s="6" t="s">
        <v>38</v>
      </c>
      <c r="AC310" s="6" t="s">
        <v>38</v>
      </c>
      <c r="AD310" s="6" t="s">
        <v>38</v>
      </c>
      <c r="AE310" s="6" t="s">
        <v>38</v>
      </c>
    </row>
    <row r="311">
      <c r="A311" s="28" t="s">
        <v>767</v>
      </c>
      <c r="B311" s="6" t="s">
        <v>768</v>
      </c>
      <c r="C311" s="6" t="s">
        <v>769</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770</v>
      </c>
      <c r="B312" s="6" t="s">
        <v>771</v>
      </c>
      <c r="C312" s="6" t="s">
        <v>769</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772</v>
      </c>
      <c r="B313" s="6" t="s">
        <v>773</v>
      </c>
      <c r="C313" s="6" t="s">
        <v>769</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774</v>
      </c>
      <c r="B314" s="6" t="s">
        <v>775</v>
      </c>
      <c r="C314" s="6" t="s">
        <v>769</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776</v>
      </c>
      <c r="B315" s="6" t="s">
        <v>777</v>
      </c>
      <c r="C315" s="6" t="s">
        <v>769</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778</v>
      </c>
      <c r="X315" s="7" t="s">
        <v>38</v>
      </c>
      <c r="Y315" s="5" t="s">
        <v>185</v>
      </c>
      <c r="Z315" s="5" t="s">
        <v>39</v>
      </c>
      <c r="AA315" s="6" t="s">
        <v>38</v>
      </c>
      <c r="AB315" s="6" t="s">
        <v>38</v>
      </c>
      <c r="AC315" s="6" t="s">
        <v>38</v>
      </c>
      <c r="AD315" s="6" t="s">
        <v>38</v>
      </c>
      <c r="AE315" s="6" t="s">
        <v>38</v>
      </c>
    </row>
    <row r="316">
      <c r="A316" s="28" t="s">
        <v>779</v>
      </c>
      <c r="B316" s="6" t="s">
        <v>780</v>
      </c>
      <c r="C316" s="6" t="s">
        <v>769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781</v>
      </c>
      <c r="B317" s="6" t="s">
        <v>782</v>
      </c>
      <c r="C317" s="6" t="s">
        <v>245</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783</v>
      </c>
      <c r="B318" s="6" t="s">
        <v>784</v>
      </c>
      <c r="C318" s="6" t="s">
        <v>769</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785</v>
      </c>
      <c r="B319" s="6" t="s">
        <v>786</v>
      </c>
      <c r="C319" s="6" t="s">
        <v>769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787</v>
      </c>
      <c r="B320" s="6" t="s">
        <v>788</v>
      </c>
      <c r="C320" s="6" t="s">
        <v>789</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790</v>
      </c>
      <c r="B321" s="6" t="s">
        <v>791</v>
      </c>
      <c r="C321" s="6" t="s">
        <v>789</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792</v>
      </c>
      <c r="B322" s="6" t="s">
        <v>793</v>
      </c>
      <c r="C322" s="6" t="s">
        <v>794</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795</v>
      </c>
      <c r="B323" s="6" t="s">
        <v>796</v>
      </c>
      <c r="C323" s="6" t="s">
        <v>797</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798</v>
      </c>
      <c r="B324" s="6" t="s">
        <v>799</v>
      </c>
      <c r="C324" s="6" t="s">
        <v>797</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800</v>
      </c>
      <c r="B325" s="6" t="s">
        <v>801</v>
      </c>
      <c r="C325" s="6" t="s">
        <v>797</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802</v>
      </c>
      <c r="B326" s="6" t="s">
        <v>803</v>
      </c>
      <c r="C326" s="6" t="s">
        <v>804</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805</v>
      </c>
      <c r="B327" s="6" t="s">
        <v>806</v>
      </c>
      <c r="C327" s="6" t="s">
        <v>797</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807</v>
      </c>
      <c r="B328" s="6" t="s">
        <v>808</v>
      </c>
      <c r="C328" s="6" t="s">
        <v>797</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809</v>
      </c>
      <c r="B329" s="6" t="s">
        <v>810</v>
      </c>
      <c r="C329" s="6" t="s">
        <v>811</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812</v>
      </c>
      <c r="B330" s="6" t="s">
        <v>813</v>
      </c>
      <c r="C330" s="6" t="s">
        <v>245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814</v>
      </c>
      <c r="B331" s="6" t="s">
        <v>815</v>
      </c>
      <c r="C331" s="6" t="s">
        <v>811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816</v>
      </c>
      <c r="B332" s="6" t="s">
        <v>817</v>
      </c>
      <c r="C332" s="6" t="s">
        <v>797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818</v>
      </c>
      <c r="B333" s="6" t="s">
        <v>819</v>
      </c>
      <c r="C333" s="6" t="s">
        <v>797</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820</v>
      </c>
      <c r="B334" s="6" t="s">
        <v>821</v>
      </c>
      <c r="C334" s="6" t="s">
        <v>797</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822</v>
      </c>
      <c r="B335" s="6" t="s">
        <v>823</v>
      </c>
      <c r="C335" s="6" t="s">
        <v>824</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825</v>
      </c>
      <c r="X335" s="7" t="s">
        <v>38</v>
      </c>
      <c r="Y335" s="5" t="s">
        <v>185</v>
      </c>
      <c r="Z335" s="5" t="s">
        <v>39</v>
      </c>
      <c r="AA335" s="6" t="s">
        <v>38</v>
      </c>
      <c r="AB335" s="6" t="s">
        <v>38</v>
      </c>
      <c r="AC335" s="6" t="s">
        <v>38</v>
      </c>
      <c r="AD335" s="6" t="s">
        <v>38</v>
      </c>
      <c r="AE335" s="6" t="s">
        <v>38</v>
      </c>
    </row>
    <row r="336">
      <c r="A336" s="28" t="s">
        <v>826</v>
      </c>
      <c r="B336" s="6" t="s">
        <v>827</v>
      </c>
      <c r="C336" s="6" t="s">
        <v>824</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828</v>
      </c>
      <c r="X336" s="7" t="s">
        <v>38</v>
      </c>
      <c r="Y336" s="5" t="s">
        <v>185</v>
      </c>
      <c r="Z336" s="5" t="s">
        <v>39</v>
      </c>
      <c r="AA336" s="6" t="s">
        <v>38</v>
      </c>
      <c r="AB336" s="6" t="s">
        <v>38</v>
      </c>
      <c r="AC336" s="6" t="s">
        <v>38</v>
      </c>
      <c r="AD336" s="6" t="s">
        <v>38</v>
      </c>
      <c r="AE336" s="6" t="s">
        <v>38</v>
      </c>
    </row>
    <row r="337">
      <c r="A337" s="28" t="s">
        <v>829</v>
      </c>
      <c r="B337" s="6" t="s">
        <v>830</v>
      </c>
      <c r="C337" s="6" t="s">
        <v>824</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831</v>
      </c>
      <c r="X337" s="7" t="s">
        <v>38</v>
      </c>
      <c r="Y337" s="5" t="s">
        <v>185</v>
      </c>
      <c r="Z337" s="5" t="s">
        <v>39</v>
      </c>
      <c r="AA337" s="6" t="s">
        <v>38</v>
      </c>
      <c r="AB337" s="6" t="s">
        <v>38</v>
      </c>
      <c r="AC337" s="6" t="s">
        <v>38</v>
      </c>
      <c r="AD337" s="6" t="s">
        <v>38</v>
      </c>
      <c r="AE337" s="6" t="s">
        <v>38</v>
      </c>
    </row>
    <row r="338">
      <c r="A338" s="28" t="s">
        <v>832</v>
      </c>
      <c r="B338" s="6" t="s">
        <v>833</v>
      </c>
      <c r="C338" s="6" t="s">
        <v>824</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834</v>
      </c>
      <c r="B339" s="6" t="s">
        <v>835</v>
      </c>
      <c r="C339" s="6" t="s">
        <v>824</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836</v>
      </c>
      <c r="B340" s="6" t="s">
        <v>837</v>
      </c>
      <c r="C340" s="6" t="s">
        <v>824</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838</v>
      </c>
      <c r="B341" s="6" t="s">
        <v>839</v>
      </c>
      <c r="C341" s="6" t="s">
        <v>824</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840</v>
      </c>
      <c r="B342" s="6" t="s">
        <v>841</v>
      </c>
      <c r="C342" s="6" t="s">
        <v>824</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842</v>
      </c>
      <c r="B343" s="6" t="s">
        <v>843</v>
      </c>
      <c r="C343" s="6" t="s">
        <v>824</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844</v>
      </c>
      <c r="B344" s="6" t="s">
        <v>845</v>
      </c>
      <c r="C344" s="6" t="s">
        <v>824</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846</v>
      </c>
      <c r="B345" s="6" t="s">
        <v>847</v>
      </c>
      <c r="C345" s="6" t="s">
        <v>824</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848</v>
      </c>
      <c r="B346" s="6" t="s">
        <v>849</v>
      </c>
      <c r="C346" s="6" t="s">
        <v>824</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850</v>
      </c>
      <c r="B347" s="6" t="s">
        <v>851</v>
      </c>
      <c r="C347" s="6" t="s">
        <v>824</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852</v>
      </c>
      <c r="B348" s="6" t="s">
        <v>853</v>
      </c>
      <c r="C348" s="6" t="s">
        <v>824</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854</v>
      </c>
      <c r="B349" s="6" t="s">
        <v>855</v>
      </c>
      <c r="C349" s="6" t="s">
        <v>856</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857</v>
      </c>
      <c r="B350" s="6" t="s">
        <v>858</v>
      </c>
      <c r="C350" s="6" t="s">
        <v>859</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860</v>
      </c>
      <c r="B351" s="6" t="s">
        <v>861</v>
      </c>
      <c r="C351" s="6" t="s">
        <v>856</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862</v>
      </c>
      <c r="B352" s="6" t="s">
        <v>863</v>
      </c>
      <c r="C352" s="6" t="s">
        <v>856</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864</v>
      </c>
      <c r="B353" s="6" t="s">
        <v>865</v>
      </c>
      <c r="C353" s="6" t="s">
        <v>676</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866</v>
      </c>
      <c r="B354" s="6" t="s">
        <v>867</v>
      </c>
      <c r="C354" s="6" t="s">
        <v>676</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868</v>
      </c>
      <c r="B355" s="6" t="s">
        <v>869</v>
      </c>
      <c r="C355" s="6" t="s">
        <v>676</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870</v>
      </c>
      <c r="B356" s="6" t="s">
        <v>871</v>
      </c>
      <c r="C356" s="6" t="s">
        <v>676</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872</v>
      </c>
      <c r="B357" s="6" t="s">
        <v>869</v>
      </c>
      <c r="C357" s="6" t="s">
        <v>676</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873</v>
      </c>
      <c r="B358" s="6" t="s">
        <v>874</v>
      </c>
      <c r="C358" s="6" t="s">
        <v>431</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875</v>
      </c>
      <c r="B359" s="6" t="s">
        <v>876</v>
      </c>
      <c r="C359" s="6" t="s">
        <v>431</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877</v>
      </c>
      <c r="B360" s="6" t="s">
        <v>878</v>
      </c>
      <c r="C360" s="6" t="s">
        <v>879</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880</v>
      </c>
      <c r="B361" s="6" t="s">
        <v>881</v>
      </c>
      <c r="C361" s="6" t="s">
        <v>882</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883</v>
      </c>
      <c r="B362" s="6" t="s">
        <v>884</v>
      </c>
      <c r="C362" s="6" t="s">
        <v>885</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886</v>
      </c>
      <c r="B363" s="6" t="s">
        <v>887</v>
      </c>
      <c r="C363" s="6" t="s">
        <v>885</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888</v>
      </c>
      <c r="B364" s="6" t="s">
        <v>889</v>
      </c>
      <c r="C364" s="6" t="s">
        <v>885</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890</v>
      </c>
      <c r="B365" s="6" t="s">
        <v>891</v>
      </c>
      <c r="C365" s="6" t="s">
        <v>885</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892</v>
      </c>
      <c r="B366" s="6" t="s">
        <v>893</v>
      </c>
      <c r="C366" s="6" t="s">
        <v>885</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894</v>
      </c>
      <c r="B367" s="6" t="s">
        <v>895</v>
      </c>
      <c r="C367" s="6" t="s">
        <v>885</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896</v>
      </c>
      <c r="B368" s="6" t="s">
        <v>897</v>
      </c>
      <c r="C368" s="6" t="s">
        <v>885</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898</v>
      </c>
      <c r="B369" s="6" t="s">
        <v>899</v>
      </c>
      <c r="C369" s="6" t="s">
        <v>900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901</v>
      </c>
      <c r="B370" s="6" t="s">
        <v>902</v>
      </c>
      <c r="C370" s="6" t="s">
        <v>900</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903</v>
      </c>
      <c r="B371" s="6" t="s">
        <v>904</v>
      </c>
      <c r="C371" s="6" t="s">
        <v>900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905</v>
      </c>
      <c r="B372" s="6" t="s">
        <v>906</v>
      </c>
      <c r="C372" s="6" t="s">
        <v>900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907</v>
      </c>
      <c r="B373" s="6" t="s">
        <v>908</v>
      </c>
      <c r="C373" s="6" t="s">
        <v>900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909</v>
      </c>
      <c r="B374" s="6" t="s">
        <v>910</v>
      </c>
      <c r="C374" s="6" t="s">
        <v>900</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911</v>
      </c>
      <c r="B375" s="6" t="s">
        <v>912</v>
      </c>
      <c r="C375" s="6" t="s">
        <v>885</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913</v>
      </c>
      <c r="B376" s="6" t="s">
        <v>914</v>
      </c>
      <c r="C376" s="6" t="s">
        <v>885</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915</v>
      </c>
      <c r="B377" s="6" t="s">
        <v>916</v>
      </c>
      <c r="C377" s="6" t="s">
        <v>517</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917</v>
      </c>
      <c r="B378" s="6" t="s">
        <v>918</v>
      </c>
      <c r="C378" s="6" t="s">
        <v>517</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919</v>
      </c>
      <c r="B379" s="6" t="s">
        <v>920</v>
      </c>
      <c r="C379" s="6" t="s">
        <v>517</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921</v>
      </c>
      <c r="X379" s="7" t="s">
        <v>38</v>
      </c>
      <c r="Y379" s="5" t="s">
        <v>129</v>
      </c>
      <c r="Z379" s="5" t="s">
        <v>39</v>
      </c>
      <c r="AA379" s="6" t="s">
        <v>38</v>
      </c>
      <c r="AB379" s="6" t="s">
        <v>38</v>
      </c>
      <c r="AC379" s="6" t="s">
        <v>38</v>
      </c>
      <c r="AD379" s="6" t="s">
        <v>38</v>
      </c>
      <c r="AE379" s="6" t="s">
        <v>38</v>
      </c>
    </row>
    <row r="380">
      <c r="A380" s="30" t="s">
        <v>922</v>
      </c>
      <c r="B380" s="6" t="s">
        <v>923</v>
      </c>
      <c r="C380" s="6" t="s">
        <v>517</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924</v>
      </c>
      <c r="B381" s="6" t="s">
        <v>925</v>
      </c>
      <c r="C381" s="6" t="s">
        <v>926</v>
      </c>
      <c r="D381" s="7" t="s">
        <v>34</v>
      </c>
      <c r="E381" s="28" t="s">
        <v>35</v>
      </c>
      <c r="F381" s="5" t="s">
        <v>22</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927</v>
      </c>
      <c r="X381" s="7" t="s">
        <v>38</v>
      </c>
      <c r="Y381" s="5" t="s">
        <v>129</v>
      </c>
      <c r="Z381" s="5" t="s">
        <v>928</v>
      </c>
      <c r="AA381" s="6" t="s">
        <v>38</v>
      </c>
      <c r="AB381" s="6" t="s">
        <v>38</v>
      </c>
      <c r="AC381" s="6" t="s">
        <v>38</v>
      </c>
      <c r="AD381" s="6" t="s">
        <v>38</v>
      </c>
      <c r="AE381" s="6" t="s">
        <v>38</v>
      </c>
    </row>
    <row r="382">
      <c r="A382" s="28" t="s">
        <v>929</v>
      </c>
      <c r="B382" s="6" t="s">
        <v>930</v>
      </c>
      <c r="C382" s="6" t="s">
        <v>885</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931</v>
      </c>
      <c r="B383" s="6" t="s">
        <v>932</v>
      </c>
      <c r="C383" s="6" t="s">
        <v>885</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933</v>
      </c>
      <c r="B384" s="6" t="s">
        <v>934</v>
      </c>
      <c r="C384" s="6" t="s">
        <v>885</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935</v>
      </c>
      <c r="B385" s="6" t="s">
        <v>936</v>
      </c>
      <c r="C385" s="6" t="s">
        <v>885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937</v>
      </c>
      <c r="B386" s="6" t="s">
        <v>938</v>
      </c>
      <c r="C386" s="6" t="s">
        <v>939</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940</v>
      </c>
      <c r="B387" s="6" t="s">
        <v>941</v>
      </c>
      <c r="C387" s="6" t="s">
        <v>885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942</v>
      </c>
      <c r="B388" s="6" t="s">
        <v>943</v>
      </c>
      <c r="C388" s="6" t="s">
        <v>885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944</v>
      </c>
      <c r="B389" s="6" t="s">
        <v>945</v>
      </c>
      <c r="C389" s="6" t="s">
        <v>885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946</v>
      </c>
      <c r="B390" s="6" t="s">
        <v>947</v>
      </c>
      <c r="C390" s="6" t="s">
        <v>885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948</v>
      </c>
      <c r="B391" s="6" t="s">
        <v>949</v>
      </c>
      <c r="C391" s="6" t="s">
        <v>885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30" t="s">
        <v>950</v>
      </c>
      <c r="B392" s="6" t="s">
        <v>951</v>
      </c>
      <c r="C392" s="6" t="s">
        <v>885</v>
      </c>
      <c r="D392" s="7" t="s">
        <v>34</v>
      </c>
      <c r="E392" s="28" t="s">
        <v>35</v>
      </c>
      <c r="F392" s="5" t="s">
        <v>36</v>
      </c>
      <c r="G392" s="6" t="s">
        <v>37</v>
      </c>
      <c r="H392" s="6" t="s">
        <v>38</v>
      </c>
      <c r="I392" s="6" t="s">
        <v>38</v>
      </c>
      <c r="J392" s="8" t="s">
        <v>38</v>
      </c>
      <c r="K392" s="5" t="s">
        <v>38</v>
      </c>
      <c r="L392" s="7" t="s">
        <v>38</v>
      </c>
      <c r="M392" s="9">
        <v>0</v>
      </c>
      <c r="N392" s="5" t="s">
        <v>39</v>
      </c>
      <c r="O392" s="31"/>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30" t="s">
        <v>952</v>
      </c>
      <c r="B393" s="6" t="s">
        <v>953</v>
      </c>
      <c r="C393" s="6" t="s">
        <v>885</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954</v>
      </c>
      <c r="B394" s="6" t="s">
        <v>955</v>
      </c>
      <c r="C394" s="6" t="s">
        <v>885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956</v>
      </c>
      <c r="B395" s="6" t="s">
        <v>957</v>
      </c>
      <c r="C395" s="6" t="s">
        <v>462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958</v>
      </c>
      <c r="B396" s="6" t="s">
        <v>959</v>
      </c>
      <c r="C396" s="6" t="s">
        <v>960</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961</v>
      </c>
      <c r="X396" s="7" t="s">
        <v>962</v>
      </c>
      <c r="Y396" s="5" t="s">
        <v>185</v>
      </c>
      <c r="Z396" s="5" t="s">
        <v>39</v>
      </c>
      <c r="AA396" s="6" t="s">
        <v>38</v>
      </c>
      <c r="AB396" s="6" t="s">
        <v>38</v>
      </c>
      <c r="AC396" s="6" t="s">
        <v>38</v>
      </c>
      <c r="AD396" s="6" t="s">
        <v>38</v>
      </c>
      <c r="AE396" s="6" t="s">
        <v>38</v>
      </c>
    </row>
    <row r="397">
      <c r="A397" s="28" t="s">
        <v>963</v>
      </c>
      <c r="B397" s="6" t="s">
        <v>964</v>
      </c>
      <c r="C397" s="6" t="s">
        <v>960</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965</v>
      </c>
      <c r="X397" s="7" t="s">
        <v>38</v>
      </c>
      <c r="Y397" s="5" t="s">
        <v>185</v>
      </c>
      <c r="Z397" s="5" t="s">
        <v>39</v>
      </c>
      <c r="AA397" s="6" t="s">
        <v>38</v>
      </c>
      <c r="AB397" s="6" t="s">
        <v>38</v>
      </c>
      <c r="AC397" s="6" t="s">
        <v>38</v>
      </c>
      <c r="AD397" s="6" t="s">
        <v>38</v>
      </c>
      <c r="AE397" s="6" t="s">
        <v>38</v>
      </c>
    </row>
    <row r="398">
      <c r="A398" s="28" t="s">
        <v>966</v>
      </c>
      <c r="B398" s="6" t="s">
        <v>967</v>
      </c>
      <c r="C398" s="6" t="s">
        <v>960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968</v>
      </c>
      <c r="B399" s="6" t="s">
        <v>969</v>
      </c>
      <c r="C399" s="6" t="s">
        <v>960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970</v>
      </c>
      <c r="B400" s="6" t="s">
        <v>971</v>
      </c>
      <c r="C400" s="6" t="s">
        <v>960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972</v>
      </c>
      <c r="B401" s="6" t="s">
        <v>973</v>
      </c>
      <c r="C401" s="6" t="s">
        <v>960</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974</v>
      </c>
      <c r="B402" s="6" t="s">
        <v>975</v>
      </c>
      <c r="C402" s="6" t="s">
        <v>960</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976</v>
      </c>
      <c r="B403" s="6" t="s">
        <v>977</v>
      </c>
      <c r="C403" s="6" t="s">
        <v>960</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978</v>
      </c>
      <c r="B404" s="6" t="s">
        <v>979</v>
      </c>
      <c r="C404" s="6" t="s">
        <v>980</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981</v>
      </c>
      <c r="X404" s="7" t="s">
        <v>38</v>
      </c>
      <c r="Y404" s="5" t="s">
        <v>129</v>
      </c>
      <c r="Z404" s="5" t="s">
        <v>39</v>
      </c>
      <c r="AA404" s="6" t="s">
        <v>38</v>
      </c>
      <c r="AB404" s="6" t="s">
        <v>38</v>
      </c>
      <c r="AC404" s="6" t="s">
        <v>38</v>
      </c>
      <c r="AD404" s="6" t="s">
        <v>38</v>
      </c>
      <c r="AE404" s="6" t="s">
        <v>38</v>
      </c>
    </row>
    <row r="405">
      <c r="A405" s="28" t="s">
        <v>982</v>
      </c>
      <c r="B405" s="6" t="s">
        <v>983</v>
      </c>
      <c r="C405" s="6" t="s">
        <v>980</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984</v>
      </c>
      <c r="B406" s="6" t="s">
        <v>985</v>
      </c>
      <c r="C406" s="6" t="s">
        <v>980</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986</v>
      </c>
      <c r="X406" s="7" t="s">
        <v>256</v>
      </c>
      <c r="Y406" s="5" t="s">
        <v>129</v>
      </c>
      <c r="Z406" s="5" t="s">
        <v>39</v>
      </c>
      <c r="AA406" s="6" t="s">
        <v>38</v>
      </c>
      <c r="AB406" s="6" t="s">
        <v>38</v>
      </c>
      <c r="AC406" s="6" t="s">
        <v>38</v>
      </c>
      <c r="AD406" s="6" t="s">
        <v>38</v>
      </c>
      <c r="AE406" s="6" t="s">
        <v>38</v>
      </c>
    </row>
    <row r="407">
      <c r="A407" s="28" t="s">
        <v>987</v>
      </c>
      <c r="B407" s="6" t="s">
        <v>988</v>
      </c>
      <c r="C407" s="6" t="s">
        <v>980</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989</v>
      </c>
      <c r="X407" s="7" t="s">
        <v>38</v>
      </c>
      <c r="Y407" s="5" t="s">
        <v>185</v>
      </c>
      <c r="Z407" s="5" t="s">
        <v>39</v>
      </c>
      <c r="AA407" s="6" t="s">
        <v>38</v>
      </c>
      <c r="AB407" s="6" t="s">
        <v>38</v>
      </c>
      <c r="AC407" s="6" t="s">
        <v>38</v>
      </c>
      <c r="AD407" s="6" t="s">
        <v>38</v>
      </c>
      <c r="AE407" s="6" t="s">
        <v>38</v>
      </c>
    </row>
    <row r="408">
      <c r="A408" s="28" t="s">
        <v>990</v>
      </c>
      <c r="B408" s="6" t="s">
        <v>991</v>
      </c>
      <c r="C408" s="6" t="s">
        <v>980</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992</v>
      </c>
      <c r="X408" s="7" t="s">
        <v>38</v>
      </c>
      <c r="Y408" s="5" t="s">
        <v>185</v>
      </c>
      <c r="Z408" s="5" t="s">
        <v>39</v>
      </c>
      <c r="AA408" s="6" t="s">
        <v>38</v>
      </c>
      <c r="AB408" s="6" t="s">
        <v>38</v>
      </c>
      <c r="AC408" s="6" t="s">
        <v>38</v>
      </c>
      <c r="AD408" s="6" t="s">
        <v>38</v>
      </c>
      <c r="AE408" s="6" t="s">
        <v>38</v>
      </c>
    </row>
    <row r="409">
      <c r="A409" s="28" t="s">
        <v>993</v>
      </c>
      <c r="B409" s="6" t="s">
        <v>994</v>
      </c>
      <c r="C409" s="6" t="s">
        <v>980</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995</v>
      </c>
      <c r="B410" s="6" t="s">
        <v>996</v>
      </c>
      <c r="C410" s="6" t="s">
        <v>462</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997</v>
      </c>
      <c r="B411" s="6" t="s">
        <v>998</v>
      </c>
      <c r="C411" s="6" t="s">
        <v>462</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999</v>
      </c>
      <c r="B412" s="6" t="s">
        <v>1000</v>
      </c>
      <c r="C412" s="6" t="s">
        <v>462</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1001</v>
      </c>
      <c r="B413" s="6" t="s">
        <v>1002</v>
      </c>
      <c r="C413" s="6" t="s">
        <v>980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562</v>
      </c>
      <c r="X413" s="7" t="s">
        <v>38</v>
      </c>
      <c r="Y413" s="5" t="s">
        <v>185</v>
      </c>
      <c r="Z413" s="5" t="s">
        <v>39</v>
      </c>
      <c r="AA413" s="6" t="s">
        <v>38</v>
      </c>
      <c r="AB413" s="6" t="s">
        <v>38</v>
      </c>
      <c r="AC413" s="6" t="s">
        <v>38</v>
      </c>
      <c r="AD413" s="6" t="s">
        <v>38</v>
      </c>
      <c r="AE413" s="6" t="s">
        <v>38</v>
      </c>
    </row>
    <row r="414">
      <c r="A414" s="28" t="s">
        <v>1003</v>
      </c>
      <c r="B414" s="6" t="s">
        <v>1004</v>
      </c>
      <c r="C414" s="6" t="s">
        <v>980</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1005</v>
      </c>
      <c r="X414" s="7" t="s">
        <v>38</v>
      </c>
      <c r="Y414" s="5" t="s">
        <v>185</v>
      </c>
      <c r="Z414" s="5" t="s">
        <v>39</v>
      </c>
      <c r="AA414" s="6" t="s">
        <v>38</v>
      </c>
      <c r="AB414" s="6" t="s">
        <v>38</v>
      </c>
      <c r="AC414" s="6" t="s">
        <v>38</v>
      </c>
      <c r="AD414" s="6" t="s">
        <v>38</v>
      </c>
      <c r="AE414" s="6" t="s">
        <v>38</v>
      </c>
    </row>
    <row r="415">
      <c r="A415" s="28" t="s">
        <v>1006</v>
      </c>
      <c r="B415" s="6" t="s">
        <v>1007</v>
      </c>
      <c r="C415" s="6" t="s">
        <v>1008</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1009</v>
      </c>
      <c r="B416" s="6" t="s">
        <v>1010</v>
      </c>
      <c r="C416" s="6" t="s">
        <v>1008</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1011</v>
      </c>
      <c r="B417" s="6" t="s">
        <v>1012</v>
      </c>
      <c r="C417" s="6" t="s">
        <v>1008</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1013</v>
      </c>
      <c r="B418" s="6" t="s">
        <v>1014</v>
      </c>
      <c r="C418" s="6" t="s">
        <v>1008</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1015</v>
      </c>
      <c r="B419" s="6" t="s">
        <v>1016</v>
      </c>
      <c r="C419" s="6" t="s">
        <v>1008</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1017</v>
      </c>
      <c r="B420" s="6" t="s">
        <v>1018</v>
      </c>
      <c r="C420" s="6" t="s">
        <v>1008</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1019</v>
      </c>
      <c r="B421" s="6" t="s">
        <v>1020</v>
      </c>
      <c r="C421" s="6" t="s">
        <v>1008</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1021</v>
      </c>
      <c r="B422" s="6" t="s">
        <v>1022</v>
      </c>
      <c r="C422" s="6" t="s">
        <v>1008</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1023</v>
      </c>
      <c r="X422" s="7" t="s">
        <v>38</v>
      </c>
      <c r="Y422" s="5" t="s">
        <v>129</v>
      </c>
      <c r="Z422" s="5" t="s">
        <v>39</v>
      </c>
      <c r="AA422" s="6" t="s">
        <v>38</v>
      </c>
      <c r="AB422" s="6" t="s">
        <v>38</v>
      </c>
      <c r="AC422" s="6" t="s">
        <v>38</v>
      </c>
      <c r="AD422" s="6" t="s">
        <v>38</v>
      </c>
      <c r="AE422" s="6" t="s">
        <v>38</v>
      </c>
    </row>
    <row r="423">
      <c r="A423" s="28" t="s">
        <v>1024</v>
      </c>
      <c r="B423" s="6" t="s">
        <v>1025</v>
      </c>
      <c r="C423" s="6" t="s">
        <v>797</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1026</v>
      </c>
      <c r="B424" s="6" t="s">
        <v>1027</v>
      </c>
      <c r="C424" s="6" t="s">
        <v>797</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1028</v>
      </c>
      <c r="B425" s="6" t="s">
        <v>1029</v>
      </c>
      <c r="C425" s="6" t="s">
        <v>297</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1030</v>
      </c>
      <c r="X425" s="7" t="s">
        <v>38</v>
      </c>
      <c r="Y425" s="5" t="s">
        <v>129</v>
      </c>
      <c r="Z425" s="5" t="s">
        <v>299</v>
      </c>
      <c r="AA425" s="6" t="s">
        <v>38</v>
      </c>
      <c r="AB425" s="6" t="s">
        <v>38</v>
      </c>
      <c r="AC425" s="6" t="s">
        <v>38</v>
      </c>
      <c r="AD425" s="6" t="s">
        <v>38</v>
      </c>
      <c r="AE425" s="6" t="s">
        <v>38</v>
      </c>
    </row>
    <row r="426">
      <c r="A426" s="28" t="s">
        <v>1031</v>
      </c>
      <c r="B426" s="6" t="s">
        <v>1029</v>
      </c>
      <c r="C426" s="6" t="s">
        <v>297</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1032</v>
      </c>
      <c r="X426" s="7" t="s">
        <v>38</v>
      </c>
      <c r="Y426" s="5" t="s">
        <v>132</v>
      </c>
      <c r="Z426" s="5" t="s">
        <v>299</v>
      </c>
      <c r="AA426" s="6" t="s">
        <v>38</v>
      </c>
      <c r="AB426" s="6" t="s">
        <v>38</v>
      </c>
      <c r="AC426" s="6" t="s">
        <v>38</v>
      </c>
      <c r="AD426" s="6" t="s">
        <v>38</v>
      </c>
      <c r="AE426" s="6" t="s">
        <v>38</v>
      </c>
    </row>
    <row r="427">
      <c r="A427" s="28" t="s">
        <v>1033</v>
      </c>
      <c r="B427" s="6" t="s">
        <v>1029</v>
      </c>
      <c r="C427" s="6" t="s">
        <v>297</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1034</v>
      </c>
      <c r="X427" s="7" t="s">
        <v>38</v>
      </c>
      <c r="Y427" s="5" t="s">
        <v>132</v>
      </c>
      <c r="Z427" s="5" t="s">
        <v>299</v>
      </c>
      <c r="AA427" s="6" t="s">
        <v>38</v>
      </c>
      <c r="AB427" s="6" t="s">
        <v>38</v>
      </c>
      <c r="AC427" s="6" t="s">
        <v>38</v>
      </c>
      <c r="AD427" s="6" t="s">
        <v>38</v>
      </c>
      <c r="AE427" s="6" t="s">
        <v>38</v>
      </c>
    </row>
    <row r="428">
      <c r="A428" s="28" t="s">
        <v>1035</v>
      </c>
      <c r="B428" s="6" t="s">
        <v>1036</v>
      </c>
      <c r="C428" s="6" t="s">
        <v>297</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1037</v>
      </c>
      <c r="B429" s="6" t="s">
        <v>1038</v>
      </c>
      <c r="C429" s="6" t="s">
        <v>297</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1039</v>
      </c>
      <c r="X429" s="7" t="s">
        <v>38</v>
      </c>
      <c r="Y429" s="5" t="s">
        <v>200</v>
      </c>
      <c r="Z429" s="5" t="s">
        <v>39</v>
      </c>
      <c r="AA429" s="6" t="s">
        <v>38</v>
      </c>
      <c r="AB429" s="6" t="s">
        <v>38</v>
      </c>
      <c r="AC429" s="6" t="s">
        <v>38</v>
      </c>
      <c r="AD429" s="6" t="s">
        <v>38</v>
      </c>
      <c r="AE429" s="6" t="s">
        <v>38</v>
      </c>
    </row>
    <row r="430">
      <c r="A430" s="28" t="s">
        <v>1040</v>
      </c>
      <c r="B430" s="6" t="s">
        <v>1041</v>
      </c>
      <c r="C430" s="6" t="s">
        <v>297</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1042</v>
      </c>
      <c r="B431" s="6" t="s">
        <v>1043</v>
      </c>
      <c r="C431" s="6" t="s">
        <v>297</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1044</v>
      </c>
      <c r="X431" s="7" t="s">
        <v>38</v>
      </c>
      <c r="Y431" s="5" t="s">
        <v>185</v>
      </c>
      <c r="Z431" s="5" t="s">
        <v>39</v>
      </c>
      <c r="AA431" s="6" t="s">
        <v>38</v>
      </c>
      <c r="AB431" s="6" t="s">
        <v>38</v>
      </c>
      <c r="AC431" s="6" t="s">
        <v>38</v>
      </c>
      <c r="AD431" s="6" t="s">
        <v>38</v>
      </c>
      <c r="AE431" s="6" t="s">
        <v>38</v>
      </c>
    </row>
    <row r="432">
      <c r="A432" s="28" t="s">
        <v>1045</v>
      </c>
      <c r="B432" s="6" t="s">
        <v>1046</v>
      </c>
      <c r="C432" s="6" t="s">
        <v>297</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1047</v>
      </c>
      <c r="X432" s="7" t="s">
        <v>38</v>
      </c>
      <c r="Y432" s="5" t="s">
        <v>185</v>
      </c>
      <c r="Z432" s="5" t="s">
        <v>39</v>
      </c>
      <c r="AA432" s="6" t="s">
        <v>38</v>
      </c>
      <c r="AB432" s="6" t="s">
        <v>38</v>
      </c>
      <c r="AC432" s="6" t="s">
        <v>38</v>
      </c>
      <c r="AD432" s="6" t="s">
        <v>38</v>
      </c>
      <c r="AE432" s="6" t="s">
        <v>38</v>
      </c>
    </row>
    <row r="433">
      <c r="A433" s="28" t="s">
        <v>1048</v>
      </c>
      <c r="B433" s="6" t="s">
        <v>1049</v>
      </c>
      <c r="C433" s="6" t="s">
        <v>1050</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1051</v>
      </c>
      <c r="B434" s="6" t="s">
        <v>1052</v>
      </c>
      <c r="C434" s="6" t="s">
        <v>1050</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1053</v>
      </c>
      <c r="B435" s="6" t="s">
        <v>1054</v>
      </c>
      <c r="C435" s="6" t="s">
        <v>1050</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1055</v>
      </c>
      <c r="B436" s="6" t="s">
        <v>1056</v>
      </c>
      <c r="C436" s="6" t="s">
        <v>1050</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1057</v>
      </c>
      <c r="B437" s="6" t="s">
        <v>1058</v>
      </c>
      <c r="C437" s="6" t="s">
        <v>1050</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1059</v>
      </c>
      <c r="B438" s="6" t="s">
        <v>1060</v>
      </c>
      <c r="C438" s="6" t="s">
        <v>1050</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1061</v>
      </c>
      <c r="B439" s="6" t="s">
        <v>1062</v>
      </c>
      <c r="C439" s="6" t="s">
        <v>1050</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1063</v>
      </c>
      <c r="B440" s="6" t="s">
        <v>1064</v>
      </c>
      <c r="C440" s="6" t="s">
        <v>1065</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30" t="s">
        <v>1066</v>
      </c>
      <c r="B441" s="6" t="s">
        <v>1067</v>
      </c>
      <c r="C441" s="6" t="s">
        <v>1065</v>
      </c>
      <c r="D441" s="7" t="s">
        <v>34</v>
      </c>
      <c r="E441" s="28" t="s">
        <v>35</v>
      </c>
      <c r="F441" s="5" t="s">
        <v>36</v>
      </c>
      <c r="G441" s="6" t="s">
        <v>37</v>
      </c>
      <c r="H441" s="6" t="s">
        <v>38</v>
      </c>
      <c r="I441" s="6" t="s">
        <v>38</v>
      </c>
      <c r="J441" s="8" t="s">
        <v>38</v>
      </c>
      <c r="K441" s="5" t="s">
        <v>38</v>
      </c>
      <c r="L441" s="7" t="s">
        <v>38</v>
      </c>
      <c r="M441" s="9">
        <v>0</v>
      </c>
      <c r="N441" s="5" t="s">
        <v>39</v>
      </c>
      <c r="O441" s="31"/>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1068</v>
      </c>
      <c r="B442" s="6" t="s">
        <v>1069</v>
      </c>
      <c r="C442" s="6" t="s">
        <v>1065</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1070</v>
      </c>
      <c r="B443" s="6" t="s">
        <v>1071</v>
      </c>
      <c r="C443" s="6" t="s">
        <v>1072</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1073</v>
      </c>
      <c r="B444" s="6" t="s">
        <v>1074</v>
      </c>
      <c r="C444" s="6" t="s">
        <v>769</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1075</v>
      </c>
      <c r="B445" s="6" t="s">
        <v>1076</v>
      </c>
      <c r="C445" s="6" t="s">
        <v>1077</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1078</v>
      </c>
      <c r="B446" s="6" t="s">
        <v>1079</v>
      </c>
      <c r="C446" s="6" t="s">
        <v>1080</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1081</v>
      </c>
      <c r="B447" s="6" t="s">
        <v>1082</v>
      </c>
      <c r="C447" s="6" t="s">
        <v>1083</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1084</v>
      </c>
      <c r="B448" s="6" t="s">
        <v>1085</v>
      </c>
      <c r="C448" s="6" t="s">
        <v>1083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1086</v>
      </c>
      <c r="B449" s="6" t="s">
        <v>1087</v>
      </c>
      <c r="C449" s="6" t="s">
        <v>1083</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1088</v>
      </c>
      <c r="B450" s="6" t="s">
        <v>1089</v>
      </c>
      <c r="C450" s="6" t="s">
        <v>1083</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1090</v>
      </c>
      <c r="B451" s="6" t="s">
        <v>1091</v>
      </c>
      <c r="C451" s="6" t="s">
        <v>1092</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1093</v>
      </c>
      <c r="B452" s="6" t="s">
        <v>1094</v>
      </c>
      <c r="C452" s="6" t="s">
        <v>1092</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1095</v>
      </c>
      <c r="B453" s="6" t="s">
        <v>1096</v>
      </c>
      <c r="C453" s="6" t="s">
        <v>1092</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1097</v>
      </c>
      <c r="B454" s="6" t="s">
        <v>1098</v>
      </c>
      <c r="C454" s="6" t="s">
        <v>501</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1099</v>
      </c>
      <c r="X454" s="7" t="s">
        <v>38</v>
      </c>
      <c r="Y454" s="5" t="s">
        <v>200</v>
      </c>
      <c r="Z454" s="5" t="s">
        <v>39</v>
      </c>
      <c r="AA454" s="6" t="s">
        <v>38</v>
      </c>
      <c r="AB454" s="6" t="s">
        <v>38</v>
      </c>
      <c r="AC454" s="6" t="s">
        <v>38</v>
      </c>
      <c r="AD454" s="6" t="s">
        <v>38</v>
      </c>
      <c r="AE454" s="6" t="s">
        <v>38</v>
      </c>
    </row>
    <row r="455">
      <c r="A455" s="28" t="s">
        <v>1100</v>
      </c>
      <c r="B455" s="6" t="s">
        <v>1101</v>
      </c>
      <c r="C455" s="6" t="s">
        <v>501</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1102</v>
      </c>
      <c r="X455" s="7" t="s">
        <v>38</v>
      </c>
      <c r="Y455" s="5" t="s">
        <v>200</v>
      </c>
      <c r="Z455" s="5" t="s">
        <v>39</v>
      </c>
      <c r="AA455" s="6" t="s">
        <v>38</v>
      </c>
      <c r="AB455" s="6" t="s">
        <v>38</v>
      </c>
      <c r="AC455" s="6" t="s">
        <v>38</v>
      </c>
      <c r="AD455" s="6" t="s">
        <v>38</v>
      </c>
      <c r="AE455" s="6" t="s">
        <v>38</v>
      </c>
    </row>
    <row r="456">
      <c r="A456" s="28" t="s">
        <v>1103</v>
      </c>
      <c r="B456" s="6" t="s">
        <v>1104</v>
      </c>
      <c r="C456" s="6" t="s">
        <v>1083</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1105</v>
      </c>
      <c r="B457" s="6" t="s">
        <v>1106</v>
      </c>
      <c r="C457" s="6" t="s">
        <v>431</v>
      </c>
      <c r="D457" s="7" t="s">
        <v>34</v>
      </c>
      <c r="E457" s="28" t="s">
        <v>35</v>
      </c>
      <c r="F457" s="5" t="s">
        <v>36</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1107</v>
      </c>
      <c r="B458" s="6" t="s">
        <v>1108</v>
      </c>
      <c r="C458" s="6" t="s">
        <v>431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1109</v>
      </c>
      <c r="B459" s="6" t="s">
        <v>1110</v>
      </c>
      <c r="C459" s="6" t="s">
        <v>824</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1111</v>
      </c>
      <c r="B460" s="6" t="s">
        <v>1112</v>
      </c>
      <c r="C460" s="6" t="s">
        <v>824</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1113</v>
      </c>
      <c r="B461" s="6" t="s">
        <v>1114</v>
      </c>
      <c r="C461" s="6" t="s">
        <v>824</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1115</v>
      </c>
      <c r="B462" s="6" t="s">
        <v>1116</v>
      </c>
      <c r="C462" s="6" t="s">
        <v>824</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1117</v>
      </c>
      <c r="B463" s="6" t="s">
        <v>1118</v>
      </c>
      <c r="C463" s="6" t="s">
        <v>824</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1119</v>
      </c>
      <c r="B464" s="6" t="s">
        <v>1120</v>
      </c>
      <c r="C464" s="6" t="s">
        <v>824</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1121</v>
      </c>
      <c r="B465" s="6" t="s">
        <v>1122</v>
      </c>
      <c r="C465" s="6" t="s">
        <v>824</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1123</v>
      </c>
      <c r="B466" s="6" t="s">
        <v>1124</v>
      </c>
      <c r="C466" s="6" t="s">
        <v>824</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1125</v>
      </c>
      <c r="B467" s="6" t="s">
        <v>1126</v>
      </c>
      <c r="C467" s="6" t="s">
        <v>824</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1127</v>
      </c>
      <c r="B468" s="6" t="s">
        <v>1128</v>
      </c>
      <c r="C468" s="6" t="s">
        <v>824</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1129</v>
      </c>
      <c r="B469" s="6" t="s">
        <v>1130</v>
      </c>
      <c r="C469" s="6" t="s">
        <v>824</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1131</v>
      </c>
      <c r="B470" s="6" t="s">
        <v>1132</v>
      </c>
      <c r="C470" s="6" t="s">
        <v>824</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1133</v>
      </c>
      <c r="B471" s="6" t="s">
        <v>1134</v>
      </c>
      <c r="C471" s="6" t="s">
        <v>824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1135</v>
      </c>
      <c r="B472" s="6" t="s">
        <v>1136</v>
      </c>
      <c r="C472" s="6" t="s">
        <v>824</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1137</v>
      </c>
      <c r="B473" s="6" t="s">
        <v>1138</v>
      </c>
      <c r="C473" s="6" t="s">
        <v>824</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1139</v>
      </c>
      <c r="B474" s="6" t="s">
        <v>1140</v>
      </c>
      <c r="C474" s="6" t="s">
        <v>1050</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1141</v>
      </c>
      <c r="B475" s="6" t="s">
        <v>1142</v>
      </c>
      <c r="C475" s="6" t="s">
        <v>1143</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1144</v>
      </c>
      <c r="B476" s="6" t="s">
        <v>1112</v>
      </c>
      <c r="C476" s="6" t="s">
        <v>824</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1145</v>
      </c>
      <c r="B477" s="6" t="s">
        <v>1114</v>
      </c>
      <c r="C477" s="6" t="s">
        <v>824</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1146</v>
      </c>
      <c r="B478" s="6" t="s">
        <v>1116</v>
      </c>
      <c r="C478" s="6" t="s">
        <v>824</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1147</v>
      </c>
      <c r="B479" s="6" t="s">
        <v>1148</v>
      </c>
      <c r="C479" s="6" t="s">
        <v>482</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1149</v>
      </c>
      <c r="B480" s="6" t="s">
        <v>1150</v>
      </c>
      <c r="C480" s="6" t="s">
        <v>763</v>
      </c>
      <c r="D480" s="7" t="s">
        <v>34</v>
      </c>
      <c r="E480" s="28" t="s">
        <v>35</v>
      </c>
      <c r="F480" s="5" t="s">
        <v>22</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1151</v>
      </c>
      <c r="X480" s="7" t="s">
        <v>256</v>
      </c>
      <c r="Y480" s="5" t="s">
        <v>129</v>
      </c>
      <c r="Z480" s="5" t="s">
        <v>39</v>
      </c>
      <c r="AA480" s="6" t="s">
        <v>38</v>
      </c>
      <c r="AB480" s="6" t="s">
        <v>38</v>
      </c>
      <c r="AC480" s="6" t="s">
        <v>38</v>
      </c>
      <c r="AD480" s="6" t="s">
        <v>38</v>
      </c>
      <c r="AE480" s="6" t="s">
        <v>38</v>
      </c>
    </row>
    <row r="481">
      <c r="A481" s="28" t="s">
        <v>1152</v>
      </c>
      <c r="B481" s="6" t="s">
        <v>1150</v>
      </c>
      <c r="C481" s="6" t="s">
        <v>763</v>
      </c>
      <c r="D481" s="7" t="s">
        <v>34</v>
      </c>
      <c r="E481" s="28" t="s">
        <v>35</v>
      </c>
      <c r="F481" s="5" t="s">
        <v>22</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1153</v>
      </c>
      <c r="X481" s="7" t="s">
        <v>256</v>
      </c>
      <c r="Y481" s="5" t="s">
        <v>132</v>
      </c>
      <c r="Z481" s="5" t="s">
        <v>39</v>
      </c>
      <c r="AA481" s="6" t="s">
        <v>38</v>
      </c>
      <c r="AB481" s="6" t="s">
        <v>38</v>
      </c>
      <c r="AC481" s="6" t="s">
        <v>38</v>
      </c>
      <c r="AD481" s="6" t="s">
        <v>38</v>
      </c>
      <c r="AE481" s="6" t="s">
        <v>38</v>
      </c>
    </row>
    <row r="482">
      <c r="A482" s="28" t="s">
        <v>1154</v>
      </c>
      <c r="B482" s="6" t="s">
        <v>780</v>
      </c>
      <c r="C482" s="6" t="s">
        <v>769</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1155</v>
      </c>
      <c r="B483" s="6" t="s">
        <v>1156</v>
      </c>
      <c r="C483" s="6" t="s">
        <v>214</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1157</v>
      </c>
      <c r="B484" s="6" t="s">
        <v>1158</v>
      </c>
      <c r="C484" s="6" t="s">
        <v>482</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1159</v>
      </c>
      <c r="B485" s="6" t="s">
        <v>242</v>
      </c>
      <c r="C485" s="6" t="s">
        <v>228</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1160</v>
      </c>
      <c r="B486" s="6" t="s">
        <v>423</v>
      </c>
      <c r="C486" s="6" t="s">
        <v>424</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1161</v>
      </c>
      <c r="B487" s="6" t="s">
        <v>1074</v>
      </c>
      <c r="C487" s="6" t="s">
        <v>769</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1162</v>
      </c>
      <c r="B488" s="6" t="s">
        <v>1052</v>
      </c>
      <c r="C488" s="6" t="s">
        <v>1050</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1163</v>
      </c>
      <c r="B489" s="6" t="s">
        <v>773</v>
      </c>
      <c r="C489" s="6" t="s">
        <v>769</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1164</v>
      </c>
      <c r="B490" s="6" t="s">
        <v>775</v>
      </c>
      <c r="C490" s="6" t="s">
        <v>769</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1165</v>
      </c>
      <c r="B491" s="6" t="s">
        <v>777</v>
      </c>
      <c r="C491" s="6" t="s">
        <v>769</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778</v>
      </c>
      <c r="X491" s="7" t="s">
        <v>256</v>
      </c>
      <c r="Y491" s="5" t="s">
        <v>185</v>
      </c>
      <c r="Z491" s="5" t="s">
        <v>39</v>
      </c>
      <c r="AA491" s="6" t="s">
        <v>38</v>
      </c>
      <c r="AB491" s="6" t="s">
        <v>38</v>
      </c>
      <c r="AC491" s="6" t="s">
        <v>38</v>
      </c>
      <c r="AD491" s="6" t="s">
        <v>38</v>
      </c>
      <c r="AE491" s="6" t="s">
        <v>38</v>
      </c>
    </row>
    <row r="492">
      <c r="A492" s="28" t="s">
        <v>1166</v>
      </c>
      <c r="B492" s="6" t="s">
        <v>1167</v>
      </c>
      <c r="C492" s="6" t="s">
        <v>297</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1168</v>
      </c>
      <c r="B493" s="6" t="s">
        <v>1169</v>
      </c>
      <c r="C493" s="6" t="s">
        <v>297</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1170</v>
      </c>
      <c r="B494" s="6" t="s">
        <v>1018</v>
      </c>
      <c r="C494" s="6" t="s">
        <v>1008</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1171</v>
      </c>
      <c r="B495" s="6" t="s">
        <v>74</v>
      </c>
      <c r="C495" s="6" t="s">
        <v>245</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1172</v>
      </c>
      <c r="B496" s="6" t="s">
        <v>1173</v>
      </c>
      <c r="C496" s="6" t="s">
        <v>501</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30" t="s">
        <v>1174</v>
      </c>
      <c r="B497" s="6" t="s">
        <v>1175</v>
      </c>
      <c r="C497" s="6" t="s">
        <v>501</v>
      </c>
      <c r="D497" s="7" t="s">
        <v>34</v>
      </c>
      <c r="E497" s="28" t="s">
        <v>35</v>
      </c>
      <c r="F497" s="5" t="s">
        <v>36</v>
      </c>
      <c r="G497" s="6" t="s">
        <v>37</v>
      </c>
      <c r="H497" s="6" t="s">
        <v>38</v>
      </c>
      <c r="I497" s="6" t="s">
        <v>38</v>
      </c>
      <c r="J497" s="8" t="s">
        <v>38</v>
      </c>
      <c r="K497" s="5" t="s">
        <v>38</v>
      </c>
      <c r="L497" s="7" t="s">
        <v>38</v>
      </c>
      <c r="M497" s="9">
        <v>0</v>
      </c>
      <c r="N497" s="5" t="s">
        <v>39</v>
      </c>
      <c r="O497" s="31"/>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1176</v>
      </c>
      <c r="B498" s="6" t="s">
        <v>1177</v>
      </c>
      <c r="C498" s="6" t="s">
        <v>245</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1178</v>
      </c>
      <c r="B499" s="6" t="s">
        <v>1179</v>
      </c>
      <c r="C499" s="6" t="s">
        <v>245</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1180</v>
      </c>
      <c r="B500" s="6" t="s">
        <v>1181</v>
      </c>
      <c r="C500" s="6" t="s">
        <v>245</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1182</v>
      </c>
      <c r="B501" s="6" t="s">
        <v>250</v>
      </c>
      <c r="C501" s="6" t="s">
        <v>251</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1183</v>
      </c>
      <c r="B502" s="6" t="s">
        <v>238</v>
      </c>
      <c r="C502" s="6" t="s">
        <v>228</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1184</v>
      </c>
      <c r="B503" s="6" t="s">
        <v>240</v>
      </c>
      <c r="C503" s="6" t="s">
        <v>228</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1185</v>
      </c>
      <c r="B504" s="6" t="s">
        <v>566</v>
      </c>
      <c r="C504" s="6" t="s">
        <v>551</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1186</v>
      </c>
      <c r="B505" s="6" t="s">
        <v>568</v>
      </c>
      <c r="C505" s="6" t="s">
        <v>551</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1187</v>
      </c>
      <c r="B506" s="6" t="s">
        <v>570</v>
      </c>
      <c r="C506" s="6" t="s">
        <v>551</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1188</v>
      </c>
      <c r="B507" s="6" t="s">
        <v>376</v>
      </c>
      <c r="C507" s="6" t="s">
        <v>297</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1189</v>
      </c>
      <c r="B508" s="6" t="s">
        <v>593</v>
      </c>
      <c r="C508" s="6" t="s">
        <v>590</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1190</v>
      </c>
      <c r="B509" s="6" t="s">
        <v>597</v>
      </c>
      <c r="C509" s="6" t="s">
        <v>590</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1191</v>
      </c>
      <c r="B510" s="6" t="s">
        <v>603</v>
      </c>
      <c r="C510" s="6" t="s">
        <v>590</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1192</v>
      </c>
      <c r="B511" s="6" t="s">
        <v>851</v>
      </c>
      <c r="C511" s="6" t="s">
        <v>824</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1193</v>
      </c>
      <c r="B512" s="6" t="s">
        <v>853</v>
      </c>
      <c r="C512" s="6" t="s">
        <v>824</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1194</v>
      </c>
      <c r="B513" s="6" t="s">
        <v>947</v>
      </c>
      <c r="C513" s="6" t="s">
        <v>885</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1195</v>
      </c>
      <c r="B514" s="6" t="s">
        <v>949</v>
      </c>
      <c r="C514" s="6" t="s">
        <v>885</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1196</v>
      </c>
      <c r="B515" s="6" t="s">
        <v>955</v>
      </c>
      <c r="C515" s="6" t="s">
        <v>885</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1197</v>
      </c>
      <c r="B516" s="6" t="s">
        <v>971</v>
      </c>
      <c r="C516" s="6" t="s">
        <v>960</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1198</v>
      </c>
      <c r="B517" s="6" t="s">
        <v>973</v>
      </c>
      <c r="C517" s="6" t="s">
        <v>960</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1199</v>
      </c>
      <c r="B518" s="6" t="s">
        <v>975</v>
      </c>
      <c r="C518" s="6" t="s">
        <v>960</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1200</v>
      </c>
      <c r="B519" s="6" t="s">
        <v>977</v>
      </c>
      <c r="C519" s="6" t="s">
        <v>960</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1201</v>
      </c>
      <c r="B520" s="6" t="s">
        <v>1056</v>
      </c>
      <c r="C520" s="6" t="s">
        <v>1050</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1202</v>
      </c>
      <c r="B521" s="6" t="s">
        <v>1140</v>
      </c>
      <c r="C521" s="6" t="s">
        <v>1050</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1203</v>
      </c>
      <c r="B522" s="6" t="s">
        <v>1060</v>
      </c>
      <c r="C522" s="6" t="s">
        <v>1050</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1204</v>
      </c>
      <c r="B523" s="6" t="s">
        <v>1062</v>
      </c>
      <c r="C523" s="6" t="s">
        <v>1050</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30" t="s">
        <v>1205</v>
      </c>
      <c r="B524" s="6" t="s">
        <v>268</v>
      </c>
      <c r="C524" s="6" t="s">
        <v>254</v>
      </c>
      <c r="D524" s="7" t="s">
        <v>34</v>
      </c>
      <c r="E524" s="28" t="s">
        <v>35</v>
      </c>
      <c r="F524" s="5" t="s">
        <v>22</v>
      </c>
      <c r="G524" s="6" t="s">
        <v>37</v>
      </c>
      <c r="H524" s="6" t="s">
        <v>38</v>
      </c>
      <c r="I524" s="6" t="s">
        <v>38</v>
      </c>
      <c r="J524" s="8" t="s">
        <v>38</v>
      </c>
      <c r="K524" s="5" t="s">
        <v>38</v>
      </c>
      <c r="L524" s="7" t="s">
        <v>38</v>
      </c>
      <c r="M524" s="9">
        <v>0</v>
      </c>
      <c r="N524" s="5" t="s">
        <v>39</v>
      </c>
      <c r="O524" s="31"/>
      <c r="Q524" s="28" t="s">
        <v>38</v>
      </c>
      <c r="R524" s="29" t="s">
        <v>38</v>
      </c>
      <c r="S524" s="28" t="s">
        <v>38</v>
      </c>
      <c r="T524" s="28" t="s">
        <v>38</v>
      </c>
      <c r="U524" s="5" t="s">
        <v>38</v>
      </c>
      <c r="V524" s="28" t="s">
        <v>38</v>
      </c>
      <c r="W524" s="7" t="s">
        <v>269</v>
      </c>
      <c r="X524" s="7" t="s">
        <v>256</v>
      </c>
      <c r="Y524" s="5" t="s">
        <v>129</v>
      </c>
      <c r="Z524" s="5" t="s">
        <v>39</v>
      </c>
      <c r="AA524" s="6" t="s">
        <v>38</v>
      </c>
      <c r="AB524" s="6" t="s">
        <v>38</v>
      </c>
      <c r="AC524" s="6" t="s">
        <v>38</v>
      </c>
      <c r="AD524" s="6" t="s">
        <v>38</v>
      </c>
      <c r="AE524" s="6" t="s">
        <v>38</v>
      </c>
    </row>
    <row r="525">
      <c r="A525" s="30" t="s">
        <v>1206</v>
      </c>
      <c r="B525" s="6" t="s">
        <v>268</v>
      </c>
      <c r="C525" s="6" t="s">
        <v>254</v>
      </c>
      <c r="D525" s="7" t="s">
        <v>34</v>
      </c>
      <c r="E525" s="28" t="s">
        <v>35</v>
      </c>
      <c r="F525" s="5" t="s">
        <v>22</v>
      </c>
      <c r="G525" s="6" t="s">
        <v>37</v>
      </c>
      <c r="H525" s="6" t="s">
        <v>38</v>
      </c>
      <c r="I525" s="6" t="s">
        <v>38</v>
      </c>
      <c r="J525" s="8" t="s">
        <v>38</v>
      </c>
      <c r="K525" s="5" t="s">
        <v>38</v>
      </c>
      <c r="L525" s="7" t="s">
        <v>38</v>
      </c>
      <c r="M525" s="9">
        <v>0</v>
      </c>
      <c r="N525" s="5" t="s">
        <v>39</v>
      </c>
      <c r="O525" s="31"/>
      <c r="Q525" s="28" t="s">
        <v>38</v>
      </c>
      <c r="R525" s="29" t="s">
        <v>38</v>
      </c>
      <c r="S525" s="28" t="s">
        <v>38</v>
      </c>
      <c r="T525" s="28" t="s">
        <v>38</v>
      </c>
      <c r="U525" s="5" t="s">
        <v>38</v>
      </c>
      <c r="V525" s="28" t="s">
        <v>38</v>
      </c>
      <c r="W525" s="7" t="s">
        <v>271</v>
      </c>
      <c r="X525" s="7" t="s">
        <v>256</v>
      </c>
      <c r="Y525" s="5" t="s">
        <v>132</v>
      </c>
      <c r="Z525" s="5" t="s">
        <v>39</v>
      </c>
      <c r="AA525" s="6" t="s">
        <v>38</v>
      </c>
      <c r="AB525" s="6" t="s">
        <v>38</v>
      </c>
      <c r="AC525" s="6" t="s">
        <v>38</v>
      </c>
      <c r="AD525" s="6" t="s">
        <v>38</v>
      </c>
      <c r="AE525" s="6" t="s">
        <v>38</v>
      </c>
    </row>
    <row r="526">
      <c r="A526" s="30" t="s">
        <v>1207</v>
      </c>
      <c r="B526" s="6" t="s">
        <v>268</v>
      </c>
      <c r="C526" s="6" t="s">
        <v>254</v>
      </c>
      <c r="D526" s="7" t="s">
        <v>34</v>
      </c>
      <c r="E526" s="28" t="s">
        <v>35</v>
      </c>
      <c r="F526" s="5" t="s">
        <v>22</v>
      </c>
      <c r="G526" s="6" t="s">
        <v>37</v>
      </c>
      <c r="H526" s="6" t="s">
        <v>38</v>
      </c>
      <c r="I526" s="6" t="s">
        <v>38</v>
      </c>
      <c r="J526" s="8" t="s">
        <v>38</v>
      </c>
      <c r="K526" s="5" t="s">
        <v>38</v>
      </c>
      <c r="L526" s="7" t="s">
        <v>38</v>
      </c>
      <c r="M526" s="9">
        <v>0</v>
      </c>
      <c r="N526" s="5" t="s">
        <v>39</v>
      </c>
      <c r="O526" s="31"/>
      <c r="Q526" s="28" t="s">
        <v>38</v>
      </c>
      <c r="R526" s="29" t="s">
        <v>38</v>
      </c>
      <c r="S526" s="28" t="s">
        <v>38</v>
      </c>
      <c r="T526" s="28" t="s">
        <v>38</v>
      </c>
      <c r="U526" s="5" t="s">
        <v>38</v>
      </c>
      <c r="V526" s="28" t="s">
        <v>38</v>
      </c>
      <c r="W526" s="7" t="s">
        <v>273</v>
      </c>
      <c r="X526" s="7" t="s">
        <v>256</v>
      </c>
      <c r="Y526" s="5" t="s">
        <v>132</v>
      </c>
      <c r="Z526" s="5" t="s">
        <v>39</v>
      </c>
      <c r="AA526" s="6" t="s">
        <v>38</v>
      </c>
      <c r="AB526" s="6" t="s">
        <v>38</v>
      </c>
      <c r="AC526" s="6" t="s">
        <v>38</v>
      </c>
      <c r="AD526" s="6" t="s">
        <v>38</v>
      </c>
      <c r="AE526" s="6" t="s">
        <v>38</v>
      </c>
    </row>
    <row r="527">
      <c r="A527" s="30" t="s">
        <v>1208</v>
      </c>
      <c r="B527" s="6" t="s">
        <v>268</v>
      </c>
      <c r="C527" s="6" t="s">
        <v>254</v>
      </c>
      <c r="D527" s="7" t="s">
        <v>34</v>
      </c>
      <c r="E527" s="28" t="s">
        <v>35</v>
      </c>
      <c r="F527" s="5" t="s">
        <v>22</v>
      </c>
      <c r="G527" s="6" t="s">
        <v>37</v>
      </c>
      <c r="H527" s="6" t="s">
        <v>38</v>
      </c>
      <c r="I527" s="6" t="s">
        <v>38</v>
      </c>
      <c r="J527" s="8" t="s">
        <v>38</v>
      </c>
      <c r="K527" s="5" t="s">
        <v>38</v>
      </c>
      <c r="L527" s="7" t="s">
        <v>38</v>
      </c>
      <c r="M527" s="9">
        <v>0</v>
      </c>
      <c r="N527" s="5" t="s">
        <v>39</v>
      </c>
      <c r="O527" s="31"/>
      <c r="Q527" s="28" t="s">
        <v>38</v>
      </c>
      <c r="R527" s="29" t="s">
        <v>38</v>
      </c>
      <c r="S527" s="28" t="s">
        <v>38</v>
      </c>
      <c r="T527" s="28" t="s">
        <v>38</v>
      </c>
      <c r="U527" s="5" t="s">
        <v>38</v>
      </c>
      <c r="V527" s="28" t="s">
        <v>38</v>
      </c>
      <c r="W527" s="7" t="s">
        <v>275</v>
      </c>
      <c r="X527" s="7" t="s">
        <v>256</v>
      </c>
      <c r="Y527" s="5" t="s">
        <v>132</v>
      </c>
      <c r="Z527" s="5" t="s">
        <v>39</v>
      </c>
      <c r="AA527" s="6" t="s">
        <v>38</v>
      </c>
      <c r="AB527" s="6" t="s">
        <v>38</v>
      </c>
      <c r="AC527" s="6" t="s">
        <v>38</v>
      </c>
      <c r="AD527" s="6" t="s">
        <v>38</v>
      </c>
      <c r="AE527" s="6" t="s">
        <v>38</v>
      </c>
    </row>
    <row r="528">
      <c r="A528" s="28" t="s">
        <v>1209</v>
      </c>
      <c r="B528" s="6" t="s">
        <v>175</v>
      </c>
      <c r="C528" s="6" t="s">
        <v>170</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176</v>
      </c>
      <c r="X528" s="7" t="s">
        <v>256</v>
      </c>
      <c r="Y528" s="5" t="s">
        <v>132</v>
      </c>
      <c r="Z528" s="5" t="s">
        <v>1210</v>
      </c>
      <c r="AA528" s="6" t="s">
        <v>38</v>
      </c>
      <c r="AB528" s="6" t="s">
        <v>38</v>
      </c>
      <c r="AC528" s="6" t="s">
        <v>38</v>
      </c>
      <c r="AD528" s="6" t="s">
        <v>38</v>
      </c>
      <c r="AE528" s="6" t="s">
        <v>38</v>
      </c>
    </row>
    <row r="529">
      <c r="A529" s="28" t="s">
        <v>1211</v>
      </c>
      <c r="B529" s="6" t="s">
        <v>175</v>
      </c>
      <c r="C529" s="6" t="s">
        <v>170</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178</v>
      </c>
      <c r="X529" s="7" t="s">
        <v>256</v>
      </c>
      <c r="Y529" s="5" t="s">
        <v>132</v>
      </c>
      <c r="Z529" s="5" t="s">
        <v>1210</v>
      </c>
      <c r="AA529" s="6" t="s">
        <v>38</v>
      </c>
      <c r="AB529" s="6" t="s">
        <v>38</v>
      </c>
      <c r="AC529" s="6" t="s">
        <v>38</v>
      </c>
      <c r="AD529" s="6" t="s">
        <v>38</v>
      </c>
      <c r="AE529" s="6" t="s">
        <v>38</v>
      </c>
    </row>
    <row r="530">
      <c r="A530" s="28" t="s">
        <v>1212</v>
      </c>
      <c r="B530" s="6" t="s">
        <v>959</v>
      </c>
      <c r="C530" s="6" t="s">
        <v>960</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961</v>
      </c>
      <c r="X530" s="7" t="s">
        <v>369</v>
      </c>
      <c r="Y530" s="5" t="s">
        <v>185</v>
      </c>
      <c r="Z530" s="5" t="s">
        <v>39</v>
      </c>
      <c r="AA530" s="6" t="s">
        <v>38</v>
      </c>
      <c r="AB530" s="6" t="s">
        <v>38</v>
      </c>
      <c r="AC530" s="6" t="s">
        <v>38</v>
      </c>
      <c r="AD530" s="6" t="s">
        <v>38</v>
      </c>
      <c r="AE530" s="6" t="s">
        <v>38</v>
      </c>
    </row>
    <row r="531">
      <c r="A531" s="28" t="s">
        <v>1213</v>
      </c>
      <c r="B531" s="6" t="s">
        <v>964</v>
      </c>
      <c r="C531" s="6" t="s">
        <v>960</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965</v>
      </c>
      <c r="X531" s="7" t="s">
        <v>256</v>
      </c>
      <c r="Y531" s="5" t="s">
        <v>185</v>
      </c>
      <c r="Z531" s="5" t="s">
        <v>39</v>
      </c>
      <c r="AA531" s="6" t="s">
        <v>38</v>
      </c>
      <c r="AB531" s="6" t="s">
        <v>38</v>
      </c>
      <c r="AC531" s="6" t="s">
        <v>38</v>
      </c>
      <c r="AD531" s="6" t="s">
        <v>38</v>
      </c>
      <c r="AE531" s="6" t="s">
        <v>38</v>
      </c>
    </row>
    <row r="532">
      <c r="A532" s="28" t="s">
        <v>1214</v>
      </c>
      <c r="B532" s="6" t="s">
        <v>180</v>
      </c>
      <c r="C532" s="6" t="s">
        <v>170</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181</v>
      </c>
      <c r="X532" s="7" t="s">
        <v>256</v>
      </c>
      <c r="Y532" s="5" t="s">
        <v>129</v>
      </c>
      <c r="Z532" s="5" t="s">
        <v>263</v>
      </c>
      <c r="AA532" s="6" t="s">
        <v>38</v>
      </c>
      <c r="AB532" s="6" t="s">
        <v>38</v>
      </c>
      <c r="AC532" s="6" t="s">
        <v>38</v>
      </c>
      <c r="AD532" s="6" t="s">
        <v>38</v>
      </c>
      <c r="AE532" s="6" t="s">
        <v>38</v>
      </c>
    </row>
    <row r="533">
      <c r="A533" s="28" t="s">
        <v>1215</v>
      </c>
      <c r="B533" s="6" t="s">
        <v>265</v>
      </c>
      <c r="C533" s="6" t="s">
        <v>254</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266</v>
      </c>
      <c r="X533" s="7" t="s">
        <v>256</v>
      </c>
      <c r="Y533" s="5" t="s">
        <v>129</v>
      </c>
      <c r="Z533" s="5" t="s">
        <v>39</v>
      </c>
      <c r="AA533" s="6" t="s">
        <v>38</v>
      </c>
      <c r="AB533" s="6" t="s">
        <v>38</v>
      </c>
      <c r="AC533" s="6" t="s">
        <v>38</v>
      </c>
      <c r="AD533" s="6" t="s">
        <v>38</v>
      </c>
      <c r="AE533" s="6" t="s">
        <v>38</v>
      </c>
    </row>
    <row r="534">
      <c r="A534" s="28" t="s">
        <v>1216</v>
      </c>
      <c r="B534" s="6" t="s">
        <v>172</v>
      </c>
      <c r="C534" s="6" t="s">
        <v>170</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173</v>
      </c>
      <c r="X534" s="7" t="s">
        <v>256</v>
      </c>
      <c r="Y534" s="5" t="s">
        <v>129</v>
      </c>
      <c r="Z534" s="5" t="s">
        <v>263</v>
      </c>
      <c r="AA534" s="6" t="s">
        <v>38</v>
      </c>
      <c r="AB534" s="6" t="s">
        <v>38</v>
      </c>
      <c r="AC534" s="6" t="s">
        <v>38</v>
      </c>
      <c r="AD534" s="6" t="s">
        <v>38</v>
      </c>
      <c r="AE534" s="6" t="s">
        <v>38</v>
      </c>
    </row>
    <row r="535">
      <c r="A535" s="28" t="s">
        <v>1217</v>
      </c>
      <c r="B535" s="6" t="s">
        <v>288</v>
      </c>
      <c r="C535" s="6" t="s">
        <v>139</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289</v>
      </c>
      <c r="X535" s="7" t="s">
        <v>256</v>
      </c>
      <c r="Y535" s="5" t="s">
        <v>129</v>
      </c>
      <c r="Z535" s="5" t="s">
        <v>39</v>
      </c>
      <c r="AA535" s="6" t="s">
        <v>38</v>
      </c>
      <c r="AB535" s="6" t="s">
        <v>38</v>
      </c>
      <c r="AC535" s="6" t="s">
        <v>38</v>
      </c>
      <c r="AD535" s="6" t="s">
        <v>38</v>
      </c>
      <c r="AE535" s="6" t="s">
        <v>38</v>
      </c>
    </row>
    <row r="536">
      <c r="A536" s="28" t="s">
        <v>1218</v>
      </c>
      <c r="B536" s="6" t="s">
        <v>586</v>
      </c>
      <c r="C536" s="6" t="s">
        <v>501</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587</v>
      </c>
      <c r="X536" s="7" t="s">
        <v>256</v>
      </c>
      <c r="Y536" s="5" t="s">
        <v>185</v>
      </c>
      <c r="Z536" s="5" t="s">
        <v>39</v>
      </c>
      <c r="AA536" s="6" t="s">
        <v>38</v>
      </c>
      <c r="AB536" s="6" t="s">
        <v>38</v>
      </c>
      <c r="AC536" s="6" t="s">
        <v>38</v>
      </c>
      <c r="AD536" s="6" t="s">
        <v>38</v>
      </c>
      <c r="AE536" s="6" t="s">
        <v>38</v>
      </c>
    </row>
    <row r="537">
      <c r="A537" s="30" t="s">
        <v>1219</v>
      </c>
      <c r="B537" s="6" t="s">
        <v>589</v>
      </c>
      <c r="C537" s="6" t="s">
        <v>590</v>
      </c>
      <c r="D537" s="7" t="s">
        <v>34</v>
      </c>
      <c r="E537" s="28" t="s">
        <v>35</v>
      </c>
      <c r="F537" s="5" t="s">
        <v>22</v>
      </c>
      <c r="G537" s="6" t="s">
        <v>37</v>
      </c>
      <c r="H537" s="6" t="s">
        <v>38</v>
      </c>
      <c r="I537" s="6" t="s">
        <v>38</v>
      </c>
      <c r="J537" s="8" t="s">
        <v>38</v>
      </c>
      <c r="K537" s="5" t="s">
        <v>38</v>
      </c>
      <c r="L537" s="7" t="s">
        <v>38</v>
      </c>
      <c r="M537" s="9">
        <v>0</v>
      </c>
      <c r="N537" s="5" t="s">
        <v>39</v>
      </c>
      <c r="O537" s="31"/>
      <c r="Q537" s="28" t="s">
        <v>38</v>
      </c>
      <c r="R537" s="29" t="s">
        <v>38</v>
      </c>
      <c r="S537" s="28" t="s">
        <v>38</v>
      </c>
      <c r="T537" s="28" t="s">
        <v>38</v>
      </c>
      <c r="U537" s="5" t="s">
        <v>38</v>
      </c>
      <c r="V537" s="28" t="s">
        <v>38</v>
      </c>
      <c r="W537" s="7" t="s">
        <v>591</v>
      </c>
      <c r="X537" s="7" t="s">
        <v>256</v>
      </c>
      <c r="Y537" s="5" t="s">
        <v>129</v>
      </c>
      <c r="Z537" s="5" t="s">
        <v>39</v>
      </c>
      <c r="AA537" s="6" t="s">
        <v>38</v>
      </c>
      <c r="AB537" s="6" t="s">
        <v>38</v>
      </c>
      <c r="AC537" s="6" t="s">
        <v>38</v>
      </c>
      <c r="AD537" s="6" t="s">
        <v>38</v>
      </c>
      <c r="AE537" s="6" t="s">
        <v>38</v>
      </c>
    </row>
    <row r="538">
      <c r="A538" s="28" t="s">
        <v>1220</v>
      </c>
      <c r="B538" s="6" t="s">
        <v>979</v>
      </c>
      <c r="C538" s="6" t="s">
        <v>980</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981</v>
      </c>
      <c r="X538" s="7" t="s">
        <v>256</v>
      </c>
      <c r="Y538" s="5" t="s">
        <v>129</v>
      </c>
      <c r="Z538" s="5" t="s">
        <v>263</v>
      </c>
      <c r="AA538" s="6" t="s">
        <v>38</v>
      </c>
      <c r="AB538" s="6" t="s">
        <v>38</v>
      </c>
      <c r="AC538" s="6" t="s">
        <v>38</v>
      </c>
      <c r="AD538" s="6" t="s">
        <v>38</v>
      </c>
      <c r="AE538" s="6" t="s">
        <v>38</v>
      </c>
    </row>
    <row r="539">
      <c r="A539" s="28" t="s">
        <v>1221</v>
      </c>
      <c r="B539" s="6" t="s">
        <v>988</v>
      </c>
      <c r="C539" s="6" t="s">
        <v>980</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989</v>
      </c>
      <c r="X539" s="7" t="s">
        <v>256</v>
      </c>
      <c r="Y539" s="5" t="s">
        <v>185</v>
      </c>
      <c r="Z539" s="5" t="s">
        <v>39</v>
      </c>
      <c r="AA539" s="6" t="s">
        <v>38</v>
      </c>
      <c r="AB539" s="6" t="s">
        <v>38</v>
      </c>
      <c r="AC539" s="6" t="s">
        <v>38</v>
      </c>
      <c r="AD539" s="6" t="s">
        <v>38</v>
      </c>
      <c r="AE539" s="6" t="s">
        <v>38</v>
      </c>
    </row>
    <row r="540">
      <c r="A540" s="28" t="s">
        <v>1222</v>
      </c>
      <c r="B540" s="6" t="s">
        <v>991</v>
      </c>
      <c r="C540" s="6" t="s">
        <v>980</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992</v>
      </c>
      <c r="X540" s="7" t="s">
        <v>256</v>
      </c>
      <c r="Y540" s="5" t="s">
        <v>185</v>
      </c>
      <c r="Z540" s="5" t="s">
        <v>39</v>
      </c>
      <c r="AA540" s="6" t="s">
        <v>38</v>
      </c>
      <c r="AB540" s="6" t="s">
        <v>38</v>
      </c>
      <c r="AC540" s="6" t="s">
        <v>38</v>
      </c>
      <c r="AD540" s="6" t="s">
        <v>38</v>
      </c>
      <c r="AE540" s="6" t="s">
        <v>38</v>
      </c>
    </row>
    <row r="541">
      <c r="A541" s="30" t="s">
        <v>1223</v>
      </c>
      <c r="B541" s="6" t="s">
        <v>1101</v>
      </c>
      <c r="C541" s="6" t="s">
        <v>501</v>
      </c>
      <c r="D541" s="7" t="s">
        <v>34</v>
      </c>
      <c r="E541" s="28" t="s">
        <v>35</v>
      </c>
      <c r="F541" s="5" t="s">
        <v>22</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1102</v>
      </c>
      <c r="X541" s="7" t="s">
        <v>256</v>
      </c>
      <c r="Y541" s="5" t="s">
        <v>200</v>
      </c>
      <c r="Z541" s="5" t="s">
        <v>39</v>
      </c>
      <c r="AA541" s="6" t="s">
        <v>38</v>
      </c>
      <c r="AB541" s="6" t="s">
        <v>38</v>
      </c>
      <c r="AC541" s="6" t="s">
        <v>38</v>
      </c>
      <c r="AD541" s="6" t="s">
        <v>38</v>
      </c>
      <c r="AE541" s="6" t="s">
        <v>38</v>
      </c>
    </row>
    <row r="542">
      <c r="A542" s="28" t="s">
        <v>1224</v>
      </c>
      <c r="B542" s="6" t="s">
        <v>643</v>
      </c>
      <c r="C542" s="6" t="s">
        <v>644</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645</v>
      </c>
      <c r="X542" s="7" t="s">
        <v>256</v>
      </c>
      <c r="Y542" s="5" t="s">
        <v>185</v>
      </c>
      <c r="Z542" s="5" t="s">
        <v>1225</v>
      </c>
      <c r="AA542" s="6" t="s">
        <v>38</v>
      </c>
      <c r="AB542" s="6" t="s">
        <v>38</v>
      </c>
      <c r="AC542" s="6" t="s">
        <v>38</v>
      </c>
      <c r="AD542" s="6" t="s">
        <v>38</v>
      </c>
      <c r="AE542" s="6" t="s">
        <v>38</v>
      </c>
    </row>
    <row r="543">
      <c r="A543" s="28" t="s">
        <v>1226</v>
      </c>
      <c r="B543" s="6" t="s">
        <v>1227</v>
      </c>
      <c r="C543" s="6" t="s">
        <v>245</v>
      </c>
      <c r="D543" s="7" t="s">
        <v>34</v>
      </c>
      <c r="E543" s="28" t="s">
        <v>35</v>
      </c>
      <c r="F543" s="5" t="s">
        <v>1228</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1229</v>
      </c>
      <c r="B544" s="6" t="s">
        <v>647</v>
      </c>
      <c r="C544" s="6" t="s">
        <v>648</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649</v>
      </c>
      <c r="X544" s="7" t="s">
        <v>256</v>
      </c>
      <c r="Y544" s="5" t="s">
        <v>185</v>
      </c>
      <c r="Z544" s="5" t="s">
        <v>1225</v>
      </c>
      <c r="AA544" s="6" t="s">
        <v>38</v>
      </c>
      <c r="AB544" s="6" t="s">
        <v>38</v>
      </c>
      <c r="AC544" s="6" t="s">
        <v>38</v>
      </c>
      <c r="AD544" s="6" t="s">
        <v>38</v>
      </c>
      <c r="AE544" s="6" t="s">
        <v>38</v>
      </c>
    </row>
    <row r="545">
      <c r="A545" s="28" t="s">
        <v>1230</v>
      </c>
      <c r="B545" s="6" t="s">
        <v>363</v>
      </c>
      <c r="C545" s="6" t="s">
        <v>297</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364</v>
      </c>
      <c r="X545" s="7" t="s">
        <v>1231</v>
      </c>
      <c r="Y545" s="5" t="s">
        <v>200</v>
      </c>
      <c r="Z545" s="5" t="s">
        <v>39</v>
      </c>
      <c r="AA545" s="6" t="s">
        <v>38</v>
      </c>
      <c r="AB545" s="6" t="s">
        <v>38</v>
      </c>
      <c r="AC545" s="6" t="s">
        <v>38</v>
      </c>
      <c r="AD545" s="6" t="s">
        <v>38</v>
      </c>
      <c r="AE545" s="6" t="s">
        <v>38</v>
      </c>
    </row>
    <row r="546">
      <c r="A546" s="30" t="s">
        <v>1232</v>
      </c>
      <c r="B546" s="6" t="s">
        <v>367</v>
      </c>
      <c r="C546" s="6" t="s">
        <v>297</v>
      </c>
      <c r="D546" s="7" t="s">
        <v>34</v>
      </c>
      <c r="E546" s="28" t="s">
        <v>35</v>
      </c>
      <c r="F546" s="5" t="s">
        <v>22</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368</v>
      </c>
      <c r="X546" s="7" t="s">
        <v>365</v>
      </c>
      <c r="Y546" s="5" t="s">
        <v>185</v>
      </c>
      <c r="Z546" s="5" t="s">
        <v>39</v>
      </c>
      <c r="AA546" s="6" t="s">
        <v>38</v>
      </c>
      <c r="AB546" s="6" t="s">
        <v>38</v>
      </c>
      <c r="AC546" s="6" t="s">
        <v>38</v>
      </c>
      <c r="AD546" s="6" t="s">
        <v>38</v>
      </c>
      <c r="AE546" s="6" t="s">
        <v>38</v>
      </c>
    </row>
    <row r="547">
      <c r="A547" s="30" t="s">
        <v>1233</v>
      </c>
      <c r="B547" s="6" t="s">
        <v>1043</v>
      </c>
      <c r="C547" s="6" t="s">
        <v>297</v>
      </c>
      <c r="D547" s="7" t="s">
        <v>34</v>
      </c>
      <c r="E547" s="28" t="s">
        <v>35</v>
      </c>
      <c r="F547" s="5" t="s">
        <v>22</v>
      </c>
      <c r="G547" s="6" t="s">
        <v>37</v>
      </c>
      <c r="H547" s="6" t="s">
        <v>38</v>
      </c>
      <c r="I547" s="6" t="s">
        <v>38</v>
      </c>
      <c r="J547" s="8" t="s">
        <v>38</v>
      </c>
      <c r="K547" s="5" t="s">
        <v>38</v>
      </c>
      <c r="L547" s="7" t="s">
        <v>38</v>
      </c>
      <c r="M547" s="9">
        <v>0</v>
      </c>
      <c r="N547" s="5" t="s">
        <v>39</v>
      </c>
      <c r="O547" s="31"/>
      <c r="Q547" s="28" t="s">
        <v>38</v>
      </c>
      <c r="R547" s="29" t="s">
        <v>38</v>
      </c>
      <c r="S547" s="28" t="s">
        <v>38</v>
      </c>
      <c r="T547" s="28" t="s">
        <v>38</v>
      </c>
      <c r="U547" s="5" t="s">
        <v>38</v>
      </c>
      <c r="V547" s="28" t="s">
        <v>38</v>
      </c>
      <c r="W547" s="7" t="s">
        <v>1044</v>
      </c>
      <c r="X547" s="7" t="s">
        <v>256</v>
      </c>
      <c r="Y547" s="5" t="s">
        <v>185</v>
      </c>
      <c r="Z547" s="5" t="s">
        <v>39</v>
      </c>
      <c r="AA547" s="6" t="s">
        <v>38</v>
      </c>
      <c r="AB547" s="6" t="s">
        <v>38</v>
      </c>
      <c r="AC547" s="6" t="s">
        <v>38</v>
      </c>
      <c r="AD547" s="6" t="s">
        <v>38</v>
      </c>
      <c r="AE547" s="6" t="s">
        <v>38</v>
      </c>
    </row>
    <row r="548">
      <c r="A548" s="28" t="s">
        <v>1234</v>
      </c>
      <c r="B548" s="6" t="s">
        <v>869</v>
      </c>
      <c r="C548" s="6" t="s">
        <v>676</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1235</v>
      </c>
      <c r="B549" s="6" t="s">
        <v>871</v>
      </c>
      <c r="C549" s="6" t="s">
        <v>676</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1236</v>
      </c>
      <c r="B550" s="6" t="s">
        <v>1237</v>
      </c>
      <c r="C550" s="6" t="s">
        <v>245</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1238</v>
      </c>
      <c r="B551" s="6" t="s">
        <v>869</v>
      </c>
      <c r="C551" s="6" t="s">
        <v>676</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1239</v>
      </c>
      <c r="B552" s="6" t="s">
        <v>941</v>
      </c>
      <c r="C552" s="6" t="s">
        <v>885</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1240</v>
      </c>
      <c r="B553" s="6" t="s">
        <v>945</v>
      </c>
      <c r="C553" s="6" t="s">
        <v>885</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1241</v>
      </c>
      <c r="B554" s="6" t="s">
        <v>741</v>
      </c>
      <c r="C554" s="6" t="s">
        <v>245</v>
      </c>
      <c r="D554" s="7" t="s">
        <v>34</v>
      </c>
      <c r="E554" s="28" t="s">
        <v>35</v>
      </c>
      <c r="F554" s="5" t="s">
        <v>1228</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1242</v>
      </c>
      <c r="B555" s="6" t="s">
        <v>1091</v>
      </c>
      <c r="C555" s="6" t="s">
        <v>1092</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1243</v>
      </c>
      <c r="B556" s="6" t="s">
        <v>835</v>
      </c>
      <c r="C556" s="6" t="s">
        <v>824</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1244</v>
      </c>
      <c r="B557" s="6" t="s">
        <v>609</v>
      </c>
      <c r="C557" s="6" t="s">
        <v>610</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1245</v>
      </c>
      <c r="B558" s="6" t="s">
        <v>841</v>
      </c>
      <c r="C558" s="6" t="s">
        <v>824</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1246</v>
      </c>
      <c r="B559" s="6" t="s">
        <v>843</v>
      </c>
      <c r="C559" s="6" t="s">
        <v>824</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1247</v>
      </c>
      <c r="B560" s="6" t="s">
        <v>1000</v>
      </c>
      <c r="C560" s="6" t="s">
        <v>462</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1248</v>
      </c>
      <c r="B561" s="6" t="s">
        <v>998</v>
      </c>
      <c r="C561" s="6" t="s">
        <v>462</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1249</v>
      </c>
      <c r="B562" s="6" t="s">
        <v>847</v>
      </c>
      <c r="C562" s="6" t="s">
        <v>824</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1250</v>
      </c>
      <c r="B563" s="6" t="s">
        <v>849</v>
      </c>
      <c r="C563" s="6" t="s">
        <v>824</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1251</v>
      </c>
      <c r="B564" s="6" t="s">
        <v>183</v>
      </c>
      <c r="C564" s="6" t="s">
        <v>170</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184</v>
      </c>
      <c r="X564" s="7" t="s">
        <v>256</v>
      </c>
      <c r="Y564" s="5" t="s">
        <v>185</v>
      </c>
      <c r="Z564" s="5" t="s">
        <v>1252</v>
      </c>
      <c r="AA564" s="6" t="s">
        <v>38</v>
      </c>
      <c r="AB564" s="6" t="s">
        <v>38</v>
      </c>
      <c r="AC564" s="6" t="s">
        <v>38</v>
      </c>
      <c r="AD564" s="6" t="s">
        <v>38</v>
      </c>
      <c r="AE564" s="6" t="s">
        <v>38</v>
      </c>
    </row>
    <row r="565">
      <c r="A565" s="28" t="s">
        <v>1253</v>
      </c>
      <c r="B565" s="6" t="s">
        <v>187</v>
      </c>
      <c r="C565" s="6" t="s">
        <v>170</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188</v>
      </c>
      <c r="X565" s="7" t="s">
        <v>256</v>
      </c>
      <c r="Y565" s="5" t="s">
        <v>185</v>
      </c>
      <c r="Z565" s="5" t="s">
        <v>1252</v>
      </c>
      <c r="AA565" s="6" t="s">
        <v>38</v>
      </c>
      <c r="AB565" s="6" t="s">
        <v>38</v>
      </c>
      <c r="AC565" s="6" t="s">
        <v>38</v>
      </c>
      <c r="AD565" s="6" t="s">
        <v>38</v>
      </c>
      <c r="AE565" s="6" t="s">
        <v>38</v>
      </c>
    </row>
    <row r="566">
      <c r="A566" s="28" t="s">
        <v>1254</v>
      </c>
      <c r="B566" s="6" t="s">
        <v>762</v>
      </c>
      <c r="C566" s="6" t="s">
        <v>763</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766</v>
      </c>
      <c r="X566" s="7" t="s">
        <v>256</v>
      </c>
      <c r="Y566" s="5" t="s">
        <v>129</v>
      </c>
      <c r="Z566" s="5" t="s">
        <v>263</v>
      </c>
      <c r="AA566" s="6" t="s">
        <v>38</v>
      </c>
      <c r="AB566" s="6" t="s">
        <v>38</v>
      </c>
      <c r="AC566" s="6" t="s">
        <v>38</v>
      </c>
      <c r="AD566" s="6" t="s">
        <v>38</v>
      </c>
      <c r="AE566" s="6" t="s">
        <v>38</v>
      </c>
    </row>
    <row r="567">
      <c r="A567" s="28" t="s">
        <v>1255</v>
      </c>
      <c r="B567" s="6" t="s">
        <v>150</v>
      </c>
      <c r="C567" s="6" t="s">
        <v>139</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151</v>
      </c>
      <c r="X567" s="7" t="s">
        <v>256</v>
      </c>
      <c r="Y567" s="5" t="s">
        <v>129</v>
      </c>
      <c r="Z567" s="5" t="s">
        <v>39</v>
      </c>
      <c r="AA567" s="6" t="s">
        <v>38</v>
      </c>
      <c r="AB567" s="6" t="s">
        <v>38</v>
      </c>
      <c r="AC567" s="6" t="s">
        <v>38</v>
      </c>
      <c r="AD567" s="6" t="s">
        <v>38</v>
      </c>
      <c r="AE567" s="6" t="s">
        <v>38</v>
      </c>
    </row>
    <row r="568">
      <c r="A568" s="28" t="s">
        <v>1256</v>
      </c>
      <c r="B568" s="6" t="s">
        <v>150</v>
      </c>
      <c r="C568" s="6" t="s">
        <v>139</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153</v>
      </c>
      <c r="X568" s="7" t="s">
        <v>256</v>
      </c>
      <c r="Y568" s="5" t="s">
        <v>132</v>
      </c>
      <c r="Z568" s="5" t="s">
        <v>39</v>
      </c>
      <c r="AA568" s="6" t="s">
        <v>38</v>
      </c>
      <c r="AB568" s="6" t="s">
        <v>38</v>
      </c>
      <c r="AC568" s="6" t="s">
        <v>38</v>
      </c>
      <c r="AD568" s="6" t="s">
        <v>38</v>
      </c>
      <c r="AE568" s="6" t="s">
        <v>38</v>
      </c>
    </row>
    <row r="569">
      <c r="A569" s="28" t="s">
        <v>1257</v>
      </c>
      <c r="B569" s="6" t="s">
        <v>155</v>
      </c>
      <c r="C569" s="6" t="s">
        <v>139</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156</v>
      </c>
      <c r="X569" s="7" t="s">
        <v>256</v>
      </c>
      <c r="Y569" s="5" t="s">
        <v>129</v>
      </c>
      <c r="Z569" s="5" t="s">
        <v>39</v>
      </c>
      <c r="AA569" s="6" t="s">
        <v>38</v>
      </c>
      <c r="AB569" s="6" t="s">
        <v>38</v>
      </c>
      <c r="AC569" s="6" t="s">
        <v>38</v>
      </c>
      <c r="AD569" s="6" t="s">
        <v>38</v>
      </c>
      <c r="AE569" s="6" t="s">
        <v>38</v>
      </c>
    </row>
    <row r="570">
      <c r="A570" s="28" t="s">
        <v>1258</v>
      </c>
      <c r="B570" s="6" t="s">
        <v>155</v>
      </c>
      <c r="C570" s="6" t="s">
        <v>139</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158</v>
      </c>
      <c r="X570" s="7" t="s">
        <v>256</v>
      </c>
      <c r="Y570" s="5" t="s">
        <v>132</v>
      </c>
      <c r="Z570" s="5" t="s">
        <v>39</v>
      </c>
      <c r="AA570" s="6" t="s">
        <v>38</v>
      </c>
      <c r="AB570" s="6" t="s">
        <v>38</v>
      </c>
      <c r="AC570" s="6" t="s">
        <v>38</v>
      </c>
      <c r="AD570" s="6" t="s">
        <v>38</v>
      </c>
      <c r="AE570" s="6" t="s">
        <v>38</v>
      </c>
    </row>
    <row r="571">
      <c r="A571" s="28" t="s">
        <v>1259</v>
      </c>
      <c r="B571" s="6" t="s">
        <v>160</v>
      </c>
      <c r="C571" s="6" t="s">
        <v>139</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161</v>
      </c>
      <c r="X571" s="7" t="s">
        <v>256</v>
      </c>
      <c r="Y571" s="5" t="s">
        <v>129</v>
      </c>
      <c r="Z571" s="5" t="s">
        <v>141</v>
      </c>
      <c r="AA571" s="6" t="s">
        <v>38</v>
      </c>
      <c r="AB571" s="6" t="s">
        <v>38</v>
      </c>
      <c r="AC571" s="6" t="s">
        <v>38</v>
      </c>
      <c r="AD571" s="6" t="s">
        <v>38</v>
      </c>
      <c r="AE571" s="6" t="s">
        <v>38</v>
      </c>
    </row>
    <row r="572">
      <c r="A572" s="28" t="s">
        <v>1260</v>
      </c>
      <c r="B572" s="6" t="s">
        <v>160</v>
      </c>
      <c r="C572" s="6" t="s">
        <v>139</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163</v>
      </c>
      <c r="X572" s="7" t="s">
        <v>256</v>
      </c>
      <c r="Y572" s="5" t="s">
        <v>132</v>
      </c>
      <c r="Z572" s="5" t="s">
        <v>141</v>
      </c>
      <c r="AA572" s="6" t="s">
        <v>38</v>
      </c>
      <c r="AB572" s="6" t="s">
        <v>38</v>
      </c>
      <c r="AC572" s="6" t="s">
        <v>38</v>
      </c>
      <c r="AD572" s="6" t="s">
        <v>38</v>
      </c>
      <c r="AE572" s="6" t="s">
        <v>38</v>
      </c>
    </row>
    <row r="573">
      <c r="A573" s="28" t="s">
        <v>1261</v>
      </c>
      <c r="B573" s="6" t="s">
        <v>160</v>
      </c>
      <c r="C573" s="6" t="s">
        <v>139</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165</v>
      </c>
      <c r="X573" s="7" t="s">
        <v>256</v>
      </c>
      <c r="Y573" s="5" t="s">
        <v>129</v>
      </c>
      <c r="Z573" s="5" t="s">
        <v>39</v>
      </c>
      <c r="AA573" s="6" t="s">
        <v>38</v>
      </c>
      <c r="AB573" s="6" t="s">
        <v>38</v>
      </c>
      <c r="AC573" s="6" t="s">
        <v>38</v>
      </c>
      <c r="AD573" s="6" t="s">
        <v>38</v>
      </c>
      <c r="AE573" s="6" t="s">
        <v>38</v>
      </c>
    </row>
    <row r="574">
      <c r="A574" s="28" t="s">
        <v>1262</v>
      </c>
      <c r="B574" s="6" t="s">
        <v>160</v>
      </c>
      <c r="C574" s="6" t="s">
        <v>139</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167</v>
      </c>
      <c r="X574" s="7" t="s">
        <v>256</v>
      </c>
      <c r="Y574" s="5" t="s">
        <v>132</v>
      </c>
      <c r="Z574" s="5" t="s">
        <v>39</v>
      </c>
      <c r="AA574" s="6" t="s">
        <v>38</v>
      </c>
      <c r="AB574" s="6" t="s">
        <v>38</v>
      </c>
      <c r="AC574" s="6" t="s">
        <v>38</v>
      </c>
      <c r="AD574" s="6" t="s">
        <v>38</v>
      </c>
      <c r="AE574" s="6" t="s">
        <v>38</v>
      </c>
    </row>
    <row r="575">
      <c r="A575" s="28" t="s">
        <v>1263</v>
      </c>
      <c r="B575" s="6" t="s">
        <v>1264</v>
      </c>
      <c r="C575" s="6" t="s">
        <v>245</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1265</v>
      </c>
      <c r="B576" s="6" t="s">
        <v>615</v>
      </c>
      <c r="C576" s="6" t="s">
        <v>501</v>
      </c>
      <c r="D576" s="7" t="s">
        <v>34</v>
      </c>
      <c r="E576" s="28" t="s">
        <v>35</v>
      </c>
      <c r="F576" s="5" t="s">
        <v>22</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616</v>
      </c>
      <c r="X576" s="7" t="s">
        <v>256</v>
      </c>
      <c r="Y576" s="5" t="s">
        <v>185</v>
      </c>
      <c r="Z576" s="5" t="s">
        <v>263</v>
      </c>
      <c r="AA576" s="6" t="s">
        <v>38</v>
      </c>
      <c r="AB576" s="6" t="s">
        <v>38</v>
      </c>
      <c r="AC576" s="6" t="s">
        <v>38</v>
      </c>
      <c r="AD576" s="6" t="s">
        <v>38</v>
      </c>
      <c r="AE576" s="6" t="s">
        <v>38</v>
      </c>
    </row>
    <row r="577">
      <c r="A577" s="28" t="s">
        <v>1266</v>
      </c>
      <c r="B577" s="6" t="s">
        <v>936</v>
      </c>
      <c r="C577" s="6" t="s">
        <v>885</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1267</v>
      </c>
      <c r="B578" s="6" t="s">
        <v>1268</v>
      </c>
      <c r="C578" s="6" t="s">
        <v>245</v>
      </c>
      <c r="D578" s="7" t="s">
        <v>34</v>
      </c>
      <c r="E578" s="28" t="s">
        <v>35</v>
      </c>
      <c r="F578" s="5" t="s">
        <v>36</v>
      </c>
      <c r="G578" s="6" t="s">
        <v>37</v>
      </c>
      <c r="H578" s="6" t="s">
        <v>38</v>
      </c>
      <c r="I578" s="6" t="s">
        <v>38</v>
      </c>
      <c r="J578" s="8" t="s">
        <v>38</v>
      </c>
      <c r="K578" s="5" t="s">
        <v>38</v>
      </c>
      <c r="L578" s="7" t="s">
        <v>38</v>
      </c>
      <c r="M578" s="9">
        <v>0</v>
      </c>
      <c r="N578" s="5" t="s">
        <v>39</v>
      </c>
      <c r="O578" s="31"/>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1269</v>
      </c>
      <c r="B579" s="6" t="s">
        <v>288</v>
      </c>
      <c r="C579" s="6" t="s">
        <v>139</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289</v>
      </c>
      <c r="X579" s="7" t="s">
        <v>325</v>
      </c>
      <c r="Y579" s="5" t="s">
        <v>129</v>
      </c>
      <c r="Z579" s="5" t="s">
        <v>263</v>
      </c>
      <c r="AA579" s="6" t="s">
        <v>38</v>
      </c>
      <c r="AB579" s="6" t="s">
        <v>38</v>
      </c>
      <c r="AC579" s="6" t="s">
        <v>38</v>
      </c>
      <c r="AD579" s="6" t="s">
        <v>38</v>
      </c>
      <c r="AE579" s="6" t="s">
        <v>38</v>
      </c>
    </row>
    <row r="580">
      <c r="A580" s="28" t="s">
        <v>1270</v>
      </c>
      <c r="B580" s="6" t="s">
        <v>586</v>
      </c>
      <c r="C580" s="6" t="s">
        <v>501</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587</v>
      </c>
      <c r="X580" s="7" t="s">
        <v>325</v>
      </c>
      <c r="Y580" s="5" t="s">
        <v>185</v>
      </c>
      <c r="Z580" s="5" t="s">
        <v>263</v>
      </c>
      <c r="AA580" s="6" t="s">
        <v>38</v>
      </c>
      <c r="AB580" s="6" t="s">
        <v>38</v>
      </c>
      <c r="AC580" s="6" t="s">
        <v>38</v>
      </c>
      <c r="AD580" s="6" t="s">
        <v>38</v>
      </c>
      <c r="AE580" s="6" t="s">
        <v>38</v>
      </c>
    </row>
    <row r="581">
      <c r="A581" s="28" t="s">
        <v>1271</v>
      </c>
      <c r="B581" s="6" t="s">
        <v>988</v>
      </c>
      <c r="C581" s="6" t="s">
        <v>980</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989</v>
      </c>
      <c r="X581" s="7" t="s">
        <v>325</v>
      </c>
      <c r="Y581" s="5" t="s">
        <v>185</v>
      </c>
      <c r="Z581" s="5" t="s">
        <v>1272</v>
      </c>
      <c r="AA581" s="6" t="s">
        <v>38</v>
      </c>
      <c r="AB581" s="6" t="s">
        <v>38</v>
      </c>
      <c r="AC581" s="6" t="s">
        <v>38</v>
      </c>
      <c r="AD581" s="6" t="s">
        <v>38</v>
      </c>
      <c r="AE581" s="6" t="s">
        <v>38</v>
      </c>
    </row>
    <row r="582">
      <c r="A582" s="28" t="s">
        <v>1273</v>
      </c>
      <c r="B582" s="6" t="s">
        <v>991</v>
      </c>
      <c r="C582" s="6" t="s">
        <v>980</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992</v>
      </c>
      <c r="X582" s="7" t="s">
        <v>325</v>
      </c>
      <c r="Y582" s="5" t="s">
        <v>185</v>
      </c>
      <c r="Z582" s="5" t="s">
        <v>39</v>
      </c>
      <c r="AA582" s="6" t="s">
        <v>38</v>
      </c>
      <c r="AB582" s="6" t="s">
        <v>38</v>
      </c>
      <c r="AC582" s="6" t="s">
        <v>38</v>
      </c>
      <c r="AD582" s="6" t="s">
        <v>38</v>
      </c>
      <c r="AE582" s="6" t="s">
        <v>38</v>
      </c>
    </row>
    <row r="583">
      <c r="A583" s="28" t="s">
        <v>1274</v>
      </c>
      <c r="B583" s="6" t="s">
        <v>947</v>
      </c>
      <c r="C583" s="6" t="s">
        <v>885</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1275</v>
      </c>
      <c r="B584" s="6" t="s">
        <v>973</v>
      </c>
      <c r="C584" s="6" t="s">
        <v>960</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1276</v>
      </c>
      <c r="B585" s="6" t="s">
        <v>975</v>
      </c>
      <c r="C585" s="6" t="s">
        <v>960</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1277</v>
      </c>
      <c r="B586" s="6" t="s">
        <v>244</v>
      </c>
      <c r="C586" s="6" t="s">
        <v>245</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1278</v>
      </c>
      <c r="B587" s="6" t="s">
        <v>1237</v>
      </c>
      <c r="C587" s="6" t="s">
        <v>245</v>
      </c>
      <c r="D587" s="7" t="s">
        <v>34</v>
      </c>
      <c r="E587" s="28" t="s">
        <v>35</v>
      </c>
      <c r="F587" s="5" t="s">
        <v>1228</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1279</v>
      </c>
      <c r="B588" s="6" t="s">
        <v>327</v>
      </c>
      <c r="C588" s="6" t="s">
        <v>297</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328</v>
      </c>
      <c r="X588" s="7" t="s">
        <v>256</v>
      </c>
      <c r="Y588" s="5" t="s">
        <v>129</v>
      </c>
      <c r="Z588" s="5" t="s">
        <v>331</v>
      </c>
      <c r="AA588" s="6" t="s">
        <v>38</v>
      </c>
      <c r="AB588" s="6" t="s">
        <v>38</v>
      </c>
      <c r="AC588" s="6" t="s">
        <v>38</v>
      </c>
      <c r="AD588" s="6" t="s">
        <v>38</v>
      </c>
      <c r="AE588" s="6" t="s">
        <v>38</v>
      </c>
    </row>
    <row r="589">
      <c r="A589" s="28" t="s">
        <v>1280</v>
      </c>
      <c r="B589" s="6" t="s">
        <v>584</v>
      </c>
      <c r="C589" s="6" t="s">
        <v>501</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557</v>
      </c>
      <c r="X589" s="7" t="s">
        <v>325</v>
      </c>
      <c r="Y589" s="5" t="s">
        <v>185</v>
      </c>
      <c r="Z589" s="5" t="s">
        <v>694</v>
      </c>
      <c r="AA589" s="6" t="s">
        <v>38</v>
      </c>
      <c r="AB589" s="6" t="s">
        <v>38</v>
      </c>
      <c r="AC589" s="6" t="s">
        <v>38</v>
      </c>
      <c r="AD589" s="6" t="s">
        <v>38</v>
      </c>
      <c r="AE589" s="6" t="s">
        <v>38</v>
      </c>
    </row>
    <row r="590">
      <c r="A590" s="28" t="s">
        <v>1281</v>
      </c>
      <c r="B590" s="6" t="s">
        <v>160</v>
      </c>
      <c r="C590" s="6" t="s">
        <v>139</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167</v>
      </c>
      <c r="X590" s="7" t="s">
        <v>325</v>
      </c>
      <c r="Y590" s="5" t="s">
        <v>132</v>
      </c>
      <c r="Z590" s="5" t="s">
        <v>39</v>
      </c>
      <c r="AA590" s="6" t="s">
        <v>38</v>
      </c>
      <c r="AB590" s="6" t="s">
        <v>38</v>
      </c>
      <c r="AC590" s="6" t="s">
        <v>38</v>
      </c>
      <c r="AD590" s="6" t="s">
        <v>38</v>
      </c>
      <c r="AE590" s="6" t="s">
        <v>38</v>
      </c>
    </row>
    <row r="591">
      <c r="A591" s="28" t="s">
        <v>1282</v>
      </c>
      <c r="B591" s="6" t="s">
        <v>959</v>
      </c>
      <c r="C591" s="6" t="s">
        <v>960</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961</v>
      </c>
      <c r="X591" s="7" t="s">
        <v>365</v>
      </c>
      <c r="Y591" s="5" t="s">
        <v>185</v>
      </c>
      <c r="Z591" s="5" t="s">
        <v>1283</v>
      </c>
      <c r="AA591" s="6" t="s">
        <v>38</v>
      </c>
      <c r="AB591" s="6" t="s">
        <v>38</v>
      </c>
      <c r="AC591" s="6" t="s">
        <v>38</v>
      </c>
      <c r="AD591" s="6" t="s">
        <v>38</v>
      </c>
      <c r="AE591" s="6" t="s">
        <v>38</v>
      </c>
    </row>
    <row r="592">
      <c r="A592" s="28" t="s">
        <v>1284</v>
      </c>
      <c r="B592" s="6" t="s">
        <v>964</v>
      </c>
      <c r="C592" s="6" t="s">
        <v>960</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965</v>
      </c>
      <c r="X592" s="7" t="s">
        <v>325</v>
      </c>
      <c r="Y592" s="5" t="s">
        <v>185</v>
      </c>
      <c r="Z592" s="5" t="s">
        <v>1285</v>
      </c>
      <c r="AA592" s="6" t="s">
        <v>38</v>
      </c>
      <c r="AB592" s="6" t="s">
        <v>38</v>
      </c>
      <c r="AC592" s="6" t="s">
        <v>38</v>
      </c>
      <c r="AD592" s="6" t="s">
        <v>38</v>
      </c>
      <c r="AE592" s="6" t="s">
        <v>38</v>
      </c>
    </row>
    <row r="593">
      <c r="A593" s="28" t="s">
        <v>1286</v>
      </c>
      <c r="B593" s="6" t="s">
        <v>265</v>
      </c>
      <c r="C593" s="6" t="s">
        <v>254</v>
      </c>
      <c r="D593" s="7" t="s">
        <v>34</v>
      </c>
      <c r="E593" s="28" t="s">
        <v>35</v>
      </c>
      <c r="F593" s="5" t="s">
        <v>22</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266</v>
      </c>
      <c r="X593" s="7" t="s">
        <v>325</v>
      </c>
      <c r="Y593" s="5" t="s">
        <v>129</v>
      </c>
      <c r="Z593" s="5" t="s">
        <v>263</v>
      </c>
      <c r="AA593" s="6" t="s">
        <v>38</v>
      </c>
      <c r="AB593" s="6" t="s">
        <v>38</v>
      </c>
      <c r="AC593" s="6" t="s">
        <v>38</v>
      </c>
      <c r="AD593" s="6" t="s">
        <v>38</v>
      </c>
      <c r="AE593" s="6" t="s">
        <v>38</v>
      </c>
    </row>
    <row r="594">
      <c r="A594" s="28" t="s">
        <v>1287</v>
      </c>
      <c r="B594" s="6" t="s">
        <v>869</v>
      </c>
      <c r="C594" s="6" t="s">
        <v>676</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1288</v>
      </c>
      <c r="B595" s="6" t="s">
        <v>869</v>
      </c>
      <c r="C595" s="6" t="s">
        <v>676</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1289</v>
      </c>
      <c r="B596" s="6" t="s">
        <v>1091</v>
      </c>
      <c r="C596" s="6" t="s">
        <v>1092</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1290</v>
      </c>
      <c r="B597" s="6" t="s">
        <v>1291</v>
      </c>
      <c r="C597" s="6" t="s">
        <v>245</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1292</v>
      </c>
      <c r="B598" s="6" t="s">
        <v>1293</v>
      </c>
      <c r="C598" s="6" t="s">
        <v>1294</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1295</v>
      </c>
      <c r="B599" s="6" t="s">
        <v>847</v>
      </c>
      <c r="C599" s="6" t="s">
        <v>824</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1296</v>
      </c>
      <c r="B600" s="6" t="s">
        <v>150</v>
      </c>
      <c r="C600" s="6" t="s">
        <v>139</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151</v>
      </c>
      <c r="X600" s="7" t="s">
        <v>325</v>
      </c>
      <c r="Y600" s="5" t="s">
        <v>129</v>
      </c>
      <c r="Z600" s="5" t="s">
        <v>141</v>
      </c>
      <c r="AA600" s="6" t="s">
        <v>38</v>
      </c>
      <c r="AB600" s="6" t="s">
        <v>38</v>
      </c>
      <c r="AC600" s="6" t="s">
        <v>38</v>
      </c>
      <c r="AD600" s="6" t="s">
        <v>38</v>
      </c>
      <c r="AE600" s="6" t="s">
        <v>38</v>
      </c>
    </row>
    <row r="601">
      <c r="A601" s="28" t="s">
        <v>1297</v>
      </c>
      <c r="B601" s="6" t="s">
        <v>1298</v>
      </c>
      <c r="C601" s="6" t="s">
        <v>769</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1299</v>
      </c>
      <c r="X601" s="7" t="s">
        <v>1300</v>
      </c>
      <c r="Y601" s="5" t="s">
        <v>185</v>
      </c>
      <c r="Z601" s="5" t="s">
        <v>39</v>
      </c>
      <c r="AA601" s="6" t="s">
        <v>38</v>
      </c>
      <c r="AB601" s="6" t="s">
        <v>38</v>
      </c>
      <c r="AC601" s="6" t="s">
        <v>38</v>
      </c>
      <c r="AD601" s="6" t="s">
        <v>38</v>
      </c>
      <c r="AE601" s="6" t="s">
        <v>38</v>
      </c>
    </row>
    <row r="602">
      <c r="A602" s="28" t="s">
        <v>1301</v>
      </c>
      <c r="B602" s="6" t="s">
        <v>1302</v>
      </c>
      <c r="C602" s="6" t="s">
        <v>769</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628</v>
      </c>
      <c r="X602" s="7" t="s">
        <v>962</v>
      </c>
      <c r="Y602" s="5" t="s">
        <v>185</v>
      </c>
      <c r="Z602" s="5" t="s">
        <v>39</v>
      </c>
      <c r="AA602" s="6" t="s">
        <v>38</v>
      </c>
      <c r="AB602" s="6" t="s">
        <v>38</v>
      </c>
      <c r="AC602" s="6" t="s">
        <v>38</v>
      </c>
      <c r="AD602" s="6" t="s">
        <v>38</v>
      </c>
      <c r="AE602" s="6" t="s">
        <v>38</v>
      </c>
    </row>
    <row r="603">
      <c r="A603" s="28" t="s">
        <v>1303</v>
      </c>
      <c r="B603" s="6" t="s">
        <v>1304</v>
      </c>
      <c r="C603" s="6" t="s">
        <v>769</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1305</v>
      </c>
      <c r="X603" s="7" t="s">
        <v>962</v>
      </c>
      <c r="Y603" s="5" t="s">
        <v>185</v>
      </c>
      <c r="Z603" s="5" t="s">
        <v>39</v>
      </c>
      <c r="AA603" s="6" t="s">
        <v>38</v>
      </c>
      <c r="AB603" s="6" t="s">
        <v>38</v>
      </c>
      <c r="AC603" s="6" t="s">
        <v>38</v>
      </c>
      <c r="AD603" s="6" t="s">
        <v>38</v>
      </c>
      <c r="AE603" s="6" t="s">
        <v>38</v>
      </c>
    </row>
    <row r="604">
      <c r="A604" s="28" t="s">
        <v>1306</v>
      </c>
      <c r="B604" s="6" t="s">
        <v>1307</v>
      </c>
      <c r="C604" s="6" t="s">
        <v>245</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1308</v>
      </c>
      <c r="B605" s="6" t="s">
        <v>1038</v>
      </c>
      <c r="C605" s="6" t="s">
        <v>297</v>
      </c>
      <c r="D605" s="7" t="s">
        <v>34</v>
      </c>
      <c r="E605" s="28" t="s">
        <v>35</v>
      </c>
      <c r="F605" s="5" t="s">
        <v>22</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1039</v>
      </c>
      <c r="X605" s="7" t="s">
        <v>256</v>
      </c>
      <c r="Y605" s="5" t="s">
        <v>200</v>
      </c>
      <c r="Z605" s="5" t="s">
        <v>1309</v>
      </c>
      <c r="AA605" s="6" t="s">
        <v>38</v>
      </c>
      <c r="AB605" s="6" t="s">
        <v>38</v>
      </c>
      <c r="AC605" s="6" t="s">
        <v>38</v>
      </c>
      <c r="AD605" s="6" t="s">
        <v>38</v>
      </c>
      <c r="AE605" s="6" t="s">
        <v>38</v>
      </c>
    </row>
    <row r="606">
      <c r="A606" s="28" t="s">
        <v>1310</v>
      </c>
      <c r="B606" s="6" t="s">
        <v>323</v>
      </c>
      <c r="C606" s="6" t="s">
        <v>297</v>
      </c>
      <c r="D606" s="7" t="s">
        <v>34</v>
      </c>
      <c r="E606" s="28" t="s">
        <v>35</v>
      </c>
      <c r="F606" s="5" t="s">
        <v>22</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324</v>
      </c>
      <c r="X606" s="7" t="s">
        <v>1300</v>
      </c>
      <c r="Y606" s="5" t="s">
        <v>185</v>
      </c>
      <c r="Z606" s="5" t="s">
        <v>39</v>
      </c>
      <c r="AA606" s="6" t="s">
        <v>38</v>
      </c>
      <c r="AB606" s="6" t="s">
        <v>38</v>
      </c>
      <c r="AC606" s="6" t="s">
        <v>38</v>
      </c>
      <c r="AD606" s="6" t="s">
        <v>38</v>
      </c>
      <c r="AE606" s="6" t="s">
        <v>38</v>
      </c>
    </row>
    <row r="607">
      <c r="A607" s="28" t="s">
        <v>1311</v>
      </c>
      <c r="B607" s="6" t="s">
        <v>1312</v>
      </c>
      <c r="C607" s="6" t="s">
        <v>245</v>
      </c>
      <c r="D607" s="7" t="s">
        <v>34</v>
      </c>
      <c r="E607" s="28" t="s">
        <v>35</v>
      </c>
      <c r="F607" s="5" t="s">
        <v>1228</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1313</v>
      </c>
      <c r="B608" s="6" t="s">
        <v>687</v>
      </c>
      <c r="C608" s="6" t="s">
        <v>685</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1314</v>
      </c>
      <c r="B609" s="6" t="s">
        <v>699</v>
      </c>
      <c r="C609" s="6" t="s">
        <v>700</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1315</v>
      </c>
      <c r="B610" s="6" t="s">
        <v>1316</v>
      </c>
      <c r="C610" s="6" t="s">
        <v>245</v>
      </c>
      <c r="D610" s="7" t="s">
        <v>34</v>
      </c>
      <c r="E610" s="28" t="s">
        <v>35</v>
      </c>
      <c r="F610" s="5" t="s">
        <v>1228</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1317</v>
      </c>
      <c r="B611" s="6" t="s">
        <v>49</v>
      </c>
      <c r="C611" s="6" t="s">
        <v>50</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1318</v>
      </c>
      <c r="B612" s="6" t="s">
        <v>793</v>
      </c>
      <c r="C612" s="6" t="s">
        <v>794</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1319</v>
      </c>
      <c r="B613" s="6" t="s">
        <v>796</v>
      </c>
      <c r="C613" s="6" t="s">
        <v>797</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1320</v>
      </c>
      <c r="B614" s="6" t="s">
        <v>799</v>
      </c>
      <c r="C614" s="6" t="s">
        <v>797</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1321</v>
      </c>
      <c r="B615" s="6" t="s">
        <v>1322</v>
      </c>
      <c r="C615" s="6" t="s">
        <v>1323</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1324</v>
      </c>
      <c r="B616" s="6" t="s">
        <v>1018</v>
      </c>
      <c r="C616" s="6" t="s">
        <v>1008</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1325</v>
      </c>
      <c r="B617" s="6" t="s">
        <v>1118</v>
      </c>
      <c r="C617" s="6" t="s">
        <v>824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1326</v>
      </c>
      <c r="B618" s="6" t="s">
        <v>1112</v>
      </c>
      <c r="C618" s="6" t="s">
        <v>824</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1327</v>
      </c>
      <c r="B619" s="6" t="s">
        <v>1114</v>
      </c>
      <c r="C619" s="6" t="s">
        <v>824</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1328</v>
      </c>
      <c r="B620" s="6" t="s">
        <v>211</v>
      </c>
      <c r="C620" s="6" t="s">
        <v>170</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30" t="s">
        <v>1329</v>
      </c>
      <c r="B621" s="6" t="s">
        <v>394</v>
      </c>
      <c r="C621" s="6" t="s">
        <v>390</v>
      </c>
      <c r="D621" s="7" t="s">
        <v>34</v>
      </c>
      <c r="E621" s="28" t="s">
        <v>35</v>
      </c>
      <c r="F621" s="5" t="s">
        <v>36</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1330</v>
      </c>
      <c r="B622" s="6" t="s">
        <v>134</v>
      </c>
      <c r="C622" s="6" t="s">
        <v>127</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1331</v>
      </c>
      <c r="B623" s="6" t="s">
        <v>277</v>
      </c>
      <c r="C623" s="6" t="s">
        <v>278</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1332</v>
      </c>
      <c r="B624" s="6" t="s">
        <v>1333</v>
      </c>
      <c r="C624" s="6" t="s">
        <v>1334</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1335</v>
      </c>
      <c r="B625" s="6" t="s">
        <v>486</v>
      </c>
      <c r="C625" s="6" t="s">
        <v>431</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1336</v>
      </c>
      <c r="B626" s="6" t="s">
        <v>490</v>
      </c>
      <c r="C626" s="6" t="s">
        <v>431</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1337</v>
      </c>
      <c r="B627" s="6" t="s">
        <v>1338</v>
      </c>
      <c r="C627" s="6" t="s">
        <v>1339</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1340</v>
      </c>
      <c r="B628" s="6" t="s">
        <v>1341</v>
      </c>
      <c r="C628" s="6" t="s">
        <v>1342</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1343</v>
      </c>
      <c r="B629" s="6" t="s">
        <v>1344</v>
      </c>
      <c r="C629" s="6" t="s">
        <v>1345</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1346</v>
      </c>
      <c r="B630" s="6" t="s">
        <v>280</v>
      </c>
      <c r="C630" s="6" t="s">
        <v>278</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1347</v>
      </c>
      <c r="B631" s="6" t="s">
        <v>282</v>
      </c>
      <c r="C631" s="6" t="s">
        <v>278</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1348</v>
      </c>
      <c r="B632" s="6" t="s">
        <v>897</v>
      </c>
      <c r="C632" s="6" t="s">
        <v>885</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1349</v>
      </c>
      <c r="B633" s="6" t="s">
        <v>284</v>
      </c>
      <c r="C633" s="6" t="s">
        <v>278</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1350</v>
      </c>
      <c r="B634" s="6" t="s">
        <v>1014</v>
      </c>
      <c r="C634" s="6" t="s">
        <v>1008</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1351</v>
      </c>
      <c r="B635" s="6" t="s">
        <v>286</v>
      </c>
      <c r="C635" s="6" t="s">
        <v>1352</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1353</v>
      </c>
      <c r="B636" s="6" t="s">
        <v>389</v>
      </c>
      <c r="C636" s="6" t="s">
        <v>390</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1354</v>
      </c>
      <c r="B637" s="6" t="s">
        <v>392</v>
      </c>
      <c r="C637" s="6" t="s">
        <v>390</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1355</v>
      </c>
      <c r="B638" s="6" t="s">
        <v>396</v>
      </c>
      <c r="C638" s="6" t="s">
        <v>390</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1356</v>
      </c>
      <c r="B639" s="6" t="s">
        <v>402</v>
      </c>
      <c r="C639" s="6" t="s">
        <v>278</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1357</v>
      </c>
      <c r="B640" s="6" t="s">
        <v>383</v>
      </c>
      <c r="C640" s="6" t="s">
        <v>384</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385</v>
      </c>
      <c r="X640" s="7" t="s">
        <v>256</v>
      </c>
      <c r="Y640" s="5" t="s">
        <v>129</v>
      </c>
      <c r="Z640" s="5" t="s">
        <v>694</v>
      </c>
      <c r="AA640" s="6" t="s">
        <v>38</v>
      </c>
      <c r="AB640" s="6" t="s">
        <v>38</v>
      </c>
      <c r="AC640" s="6" t="s">
        <v>38</v>
      </c>
      <c r="AD640" s="6" t="s">
        <v>38</v>
      </c>
      <c r="AE640" s="6" t="s">
        <v>38</v>
      </c>
    </row>
    <row r="641">
      <c r="A641" s="28" t="s">
        <v>1358</v>
      </c>
      <c r="B641" s="6" t="s">
        <v>383</v>
      </c>
      <c r="C641" s="6" t="s">
        <v>384</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387</v>
      </c>
      <c r="X641" s="7" t="s">
        <v>256</v>
      </c>
      <c r="Y641" s="5" t="s">
        <v>129</v>
      </c>
      <c r="Z641" s="5" t="s">
        <v>39</v>
      </c>
      <c r="AA641" s="6" t="s">
        <v>38</v>
      </c>
      <c r="AB641" s="6" t="s">
        <v>38</v>
      </c>
      <c r="AC641" s="6" t="s">
        <v>38</v>
      </c>
      <c r="AD641" s="6" t="s">
        <v>38</v>
      </c>
      <c r="AE641" s="6" t="s">
        <v>38</v>
      </c>
    </row>
    <row r="642">
      <c r="A642" s="28" t="s">
        <v>1359</v>
      </c>
      <c r="B642" s="6" t="s">
        <v>435</v>
      </c>
      <c r="C642" s="6" t="s">
        <v>436</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1360</v>
      </c>
      <c r="B643" s="6" t="s">
        <v>404</v>
      </c>
      <c r="C643" s="6" t="s">
        <v>278</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1361</v>
      </c>
      <c r="B644" s="6" t="s">
        <v>406</v>
      </c>
      <c r="C644" s="6" t="s">
        <v>278</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1362</v>
      </c>
      <c r="B645" s="6" t="s">
        <v>408</v>
      </c>
      <c r="C645" s="6" t="s">
        <v>278</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1363</v>
      </c>
      <c r="B646" s="6" t="s">
        <v>398</v>
      </c>
      <c r="C646" s="6" t="s">
        <v>390</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1364</v>
      </c>
      <c r="B647" s="6" t="s">
        <v>651</v>
      </c>
      <c r="C647" s="6" t="s">
        <v>590</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1365</v>
      </c>
      <c r="B648" s="6" t="s">
        <v>813</v>
      </c>
      <c r="C648" s="6" t="s">
        <v>245</v>
      </c>
      <c r="D648" s="7" t="s">
        <v>34</v>
      </c>
      <c r="E648" s="28" t="s">
        <v>35</v>
      </c>
      <c r="F648" s="5" t="s">
        <v>1228</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1366</v>
      </c>
      <c r="B649" s="6" t="s">
        <v>1142</v>
      </c>
      <c r="C649" s="6" t="s">
        <v>1143</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30" t="s">
        <v>1367</v>
      </c>
      <c r="B650" s="6" t="s">
        <v>710</v>
      </c>
      <c r="C650" s="6" t="s">
        <v>700</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1368</v>
      </c>
      <c r="B651" s="6" t="s">
        <v>1369</v>
      </c>
      <c r="C651" s="6" t="s">
        <v>245</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1370</v>
      </c>
      <c r="B652" s="6" t="s">
        <v>519</v>
      </c>
      <c r="C652" s="6" t="s">
        <v>517</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1371</v>
      </c>
      <c r="B653" s="6" t="s">
        <v>438</v>
      </c>
      <c r="C653" s="6" t="s">
        <v>436</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1372</v>
      </c>
      <c r="B654" s="6" t="s">
        <v>488</v>
      </c>
      <c r="C654" s="6" t="s">
        <v>431</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1373</v>
      </c>
      <c r="B655" s="6" t="s">
        <v>516</v>
      </c>
      <c r="C655" s="6" t="s">
        <v>1374</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1375</v>
      </c>
      <c r="B656" s="6" t="s">
        <v>577</v>
      </c>
      <c r="C656" s="6" t="s">
        <v>578</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1376</v>
      </c>
      <c r="B657" s="6" t="s">
        <v>665</v>
      </c>
      <c r="C657" s="6" t="s">
        <v>590</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1377</v>
      </c>
      <c r="B658" s="6" t="s">
        <v>735</v>
      </c>
      <c r="C658" s="6" t="s">
        <v>736</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1378</v>
      </c>
      <c r="B659" s="6" t="s">
        <v>803</v>
      </c>
      <c r="C659" s="6" t="s">
        <v>804</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1379</v>
      </c>
      <c r="B660" s="6" t="s">
        <v>49</v>
      </c>
      <c r="C660" s="6" t="s">
        <v>50</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1380</v>
      </c>
      <c r="B661" s="6" t="s">
        <v>294</v>
      </c>
      <c r="C661" s="6" t="s">
        <v>292</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1381</v>
      </c>
      <c r="B662" s="6" t="s">
        <v>415</v>
      </c>
      <c r="C662" s="6" t="s">
        <v>411</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1382</v>
      </c>
      <c r="B663" s="6" t="s">
        <v>837</v>
      </c>
      <c r="C663" s="6" t="s">
        <v>824</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1383</v>
      </c>
      <c r="B664" s="6" t="s">
        <v>126</v>
      </c>
      <c r="C664" s="6" t="s">
        <v>127</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128</v>
      </c>
      <c r="X664" s="7" t="s">
        <v>256</v>
      </c>
      <c r="Y664" s="5" t="s">
        <v>129</v>
      </c>
      <c r="Z664" s="5" t="s">
        <v>39</v>
      </c>
      <c r="AA664" s="6" t="s">
        <v>38</v>
      </c>
      <c r="AB664" s="6" t="s">
        <v>38</v>
      </c>
      <c r="AC664" s="6" t="s">
        <v>38</v>
      </c>
      <c r="AD664" s="6" t="s">
        <v>38</v>
      </c>
      <c r="AE664" s="6" t="s">
        <v>38</v>
      </c>
    </row>
    <row r="665">
      <c r="A665" s="28" t="s">
        <v>1384</v>
      </c>
      <c r="B665" s="6" t="s">
        <v>126</v>
      </c>
      <c r="C665" s="6" t="s">
        <v>127</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131</v>
      </c>
      <c r="X665" s="7" t="s">
        <v>256</v>
      </c>
      <c r="Y665" s="5" t="s">
        <v>132</v>
      </c>
      <c r="Z665" s="5" t="s">
        <v>1385</v>
      </c>
      <c r="AA665" s="6" t="s">
        <v>38</v>
      </c>
      <c r="AB665" s="6" t="s">
        <v>38</v>
      </c>
      <c r="AC665" s="6" t="s">
        <v>38</v>
      </c>
      <c r="AD665" s="6" t="s">
        <v>38</v>
      </c>
      <c r="AE665" s="6" t="s">
        <v>38</v>
      </c>
    </row>
    <row r="666">
      <c r="A666" s="28" t="s">
        <v>1386</v>
      </c>
      <c r="B666" s="6" t="s">
        <v>456</v>
      </c>
      <c r="C666" s="6" t="s">
        <v>457</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1387</v>
      </c>
      <c r="B667" s="6" t="s">
        <v>459</v>
      </c>
      <c r="C667" s="6" t="s">
        <v>457</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1388</v>
      </c>
      <c r="B668" s="6" t="s">
        <v>471</v>
      </c>
      <c r="C668" s="6" t="s">
        <v>457</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1389</v>
      </c>
      <c r="B669" s="6" t="s">
        <v>876</v>
      </c>
      <c r="C669" s="6" t="s">
        <v>431</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1390</v>
      </c>
      <c r="B670" s="6" t="s">
        <v>672</v>
      </c>
      <c r="C670" s="6" t="s">
        <v>590</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673</v>
      </c>
      <c r="X670" s="7" t="s">
        <v>256</v>
      </c>
      <c r="Y670" s="5" t="s">
        <v>185</v>
      </c>
      <c r="Z670" s="5" t="s">
        <v>1391</v>
      </c>
      <c r="AA670" s="6" t="s">
        <v>38</v>
      </c>
      <c r="AB670" s="6" t="s">
        <v>38</v>
      </c>
      <c r="AC670" s="6" t="s">
        <v>38</v>
      </c>
      <c r="AD670" s="6" t="s">
        <v>38</v>
      </c>
      <c r="AE670" s="6" t="s">
        <v>38</v>
      </c>
    </row>
    <row r="671">
      <c r="A671" s="30" t="s">
        <v>1392</v>
      </c>
      <c r="B671" s="6" t="s">
        <v>426</v>
      </c>
      <c r="C671" s="6" t="s">
        <v>427</v>
      </c>
      <c r="D671" s="7" t="s">
        <v>34</v>
      </c>
      <c r="E671" s="28" t="s">
        <v>35</v>
      </c>
      <c r="F671" s="5" t="s">
        <v>22</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428</v>
      </c>
      <c r="X671" s="7" t="s">
        <v>256</v>
      </c>
      <c r="Y671" s="5" t="s">
        <v>262</v>
      </c>
      <c r="Z671" s="5" t="s">
        <v>39</v>
      </c>
      <c r="AA671" s="6" t="s">
        <v>38</v>
      </c>
      <c r="AB671" s="6" t="s">
        <v>38</v>
      </c>
      <c r="AC671" s="6" t="s">
        <v>38</v>
      </c>
      <c r="AD671" s="6" t="s">
        <v>38</v>
      </c>
      <c r="AE671" s="6" t="s">
        <v>38</v>
      </c>
    </row>
    <row r="672">
      <c r="A672" s="28" t="s">
        <v>1393</v>
      </c>
      <c r="B672" s="6" t="s">
        <v>550</v>
      </c>
      <c r="C672" s="6" t="s">
        <v>551</v>
      </c>
      <c r="D672" s="7" t="s">
        <v>34</v>
      </c>
      <c r="E672" s="28" t="s">
        <v>35</v>
      </c>
      <c r="F672" s="5" t="s">
        <v>22</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552</v>
      </c>
      <c r="X672" s="7" t="s">
        <v>256</v>
      </c>
      <c r="Y672" s="5" t="s">
        <v>185</v>
      </c>
      <c r="Z672" s="5" t="s">
        <v>1394</v>
      </c>
      <c r="AA672" s="6" t="s">
        <v>38</v>
      </c>
      <c r="AB672" s="6" t="s">
        <v>38</v>
      </c>
      <c r="AC672" s="6" t="s">
        <v>38</v>
      </c>
      <c r="AD672" s="6" t="s">
        <v>38</v>
      </c>
      <c r="AE672" s="6" t="s">
        <v>38</v>
      </c>
    </row>
    <row r="673">
      <c r="A673" s="28" t="s">
        <v>1395</v>
      </c>
      <c r="B673" s="6" t="s">
        <v>556</v>
      </c>
      <c r="C673" s="6" t="s">
        <v>551</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557</v>
      </c>
      <c r="X673" s="7" t="s">
        <v>256</v>
      </c>
      <c r="Y673" s="5" t="s">
        <v>185</v>
      </c>
      <c r="Z673" s="5" t="s">
        <v>1394</v>
      </c>
      <c r="AA673" s="6" t="s">
        <v>38</v>
      </c>
      <c r="AB673" s="6" t="s">
        <v>38</v>
      </c>
      <c r="AC673" s="6" t="s">
        <v>38</v>
      </c>
      <c r="AD673" s="6" t="s">
        <v>38</v>
      </c>
      <c r="AE673" s="6" t="s">
        <v>38</v>
      </c>
    </row>
    <row r="674">
      <c r="A674" s="28" t="s">
        <v>1396</v>
      </c>
      <c r="B674" s="6" t="s">
        <v>475</v>
      </c>
      <c r="C674" s="6" t="s">
        <v>467</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1397</v>
      </c>
      <c r="B675" s="6" t="s">
        <v>477</v>
      </c>
      <c r="C675" s="6" t="s">
        <v>467</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1398</v>
      </c>
      <c r="B676" s="6" t="s">
        <v>479</v>
      </c>
      <c r="C676" s="6" t="s">
        <v>467</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1399</v>
      </c>
      <c r="B677" s="6" t="s">
        <v>633</v>
      </c>
      <c r="C677" s="6" t="s">
        <v>634</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1400</v>
      </c>
      <c r="B678" s="6" t="s">
        <v>211</v>
      </c>
      <c r="C678" s="6" t="s">
        <v>170</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1401</v>
      </c>
      <c r="B679" s="6" t="s">
        <v>1402</v>
      </c>
      <c r="C679" s="6" t="s">
        <v>245</v>
      </c>
      <c r="D679" s="7" t="s">
        <v>34</v>
      </c>
      <c r="E679" s="28" t="s">
        <v>35</v>
      </c>
      <c r="F679" s="5" t="s">
        <v>1228</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1403</v>
      </c>
      <c r="B680" s="6" t="s">
        <v>584</v>
      </c>
      <c r="C680" s="6" t="s">
        <v>501</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557</v>
      </c>
      <c r="X680" s="7" t="s">
        <v>256</v>
      </c>
      <c r="Y680" s="5" t="s">
        <v>185</v>
      </c>
      <c r="Z680" s="5" t="s">
        <v>39</v>
      </c>
      <c r="AA680" s="6" t="s">
        <v>38</v>
      </c>
      <c r="AB680" s="6" t="s">
        <v>38</v>
      </c>
      <c r="AC680" s="6" t="s">
        <v>38</v>
      </c>
      <c r="AD680" s="6" t="s">
        <v>38</v>
      </c>
      <c r="AE680" s="6" t="s">
        <v>38</v>
      </c>
    </row>
    <row r="681">
      <c r="A681" s="30" t="s">
        <v>1404</v>
      </c>
      <c r="B681" s="6" t="s">
        <v>696</v>
      </c>
      <c r="C681" s="6" t="s">
        <v>245</v>
      </c>
      <c r="D681" s="7" t="s">
        <v>34</v>
      </c>
      <c r="E681" s="28" t="s">
        <v>35</v>
      </c>
      <c r="F681" s="5" t="s">
        <v>36</v>
      </c>
      <c r="G681" s="6" t="s">
        <v>37</v>
      </c>
      <c r="H681" s="6" t="s">
        <v>38</v>
      </c>
      <c r="I681" s="6" t="s">
        <v>38</v>
      </c>
      <c r="J681" s="8" t="s">
        <v>38</v>
      </c>
      <c r="K681" s="5" t="s">
        <v>38</v>
      </c>
      <c r="L681" s="7" t="s">
        <v>38</v>
      </c>
      <c r="M681" s="9">
        <v>0</v>
      </c>
      <c r="N681" s="5" t="s">
        <v>39</v>
      </c>
      <c r="O681" s="31"/>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1405</v>
      </c>
      <c r="B682" s="6" t="s">
        <v>696</v>
      </c>
      <c r="C682" s="6" t="s">
        <v>692</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697</v>
      </c>
      <c r="X682" s="7" t="s">
        <v>256</v>
      </c>
      <c r="Y682" s="5" t="s">
        <v>185</v>
      </c>
      <c r="Z682" s="5" t="s">
        <v>694</v>
      </c>
      <c r="AA682" s="6" t="s">
        <v>38</v>
      </c>
      <c r="AB682" s="6" t="s">
        <v>38</v>
      </c>
      <c r="AC682" s="6" t="s">
        <v>38</v>
      </c>
      <c r="AD682" s="6" t="s">
        <v>38</v>
      </c>
      <c r="AE682" s="6" t="s">
        <v>38</v>
      </c>
    </row>
    <row r="683">
      <c r="A683" s="28" t="s">
        <v>1406</v>
      </c>
      <c r="B683" s="6" t="s">
        <v>827</v>
      </c>
      <c r="C683" s="6" t="s">
        <v>824</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828</v>
      </c>
      <c r="X683" s="7" t="s">
        <v>256</v>
      </c>
      <c r="Y683" s="5" t="s">
        <v>185</v>
      </c>
      <c r="Z683" s="5" t="s">
        <v>39</v>
      </c>
      <c r="AA683" s="6" t="s">
        <v>38</v>
      </c>
      <c r="AB683" s="6" t="s">
        <v>38</v>
      </c>
      <c r="AC683" s="6" t="s">
        <v>38</v>
      </c>
      <c r="AD683" s="6" t="s">
        <v>38</v>
      </c>
      <c r="AE683" s="6" t="s">
        <v>38</v>
      </c>
    </row>
    <row r="684">
      <c r="A684" s="28" t="s">
        <v>1407</v>
      </c>
      <c r="B684" s="6" t="s">
        <v>175</v>
      </c>
      <c r="C684" s="6" t="s">
        <v>170</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1408</v>
      </c>
      <c r="X684" s="7" t="s">
        <v>38</v>
      </c>
      <c r="Y684" s="5" t="s">
        <v>129</v>
      </c>
      <c r="Z684" s="5" t="s">
        <v>1210</v>
      </c>
      <c r="AA684" s="6" t="s">
        <v>38</v>
      </c>
      <c r="AB684" s="6" t="s">
        <v>38</v>
      </c>
      <c r="AC684" s="6" t="s">
        <v>38</v>
      </c>
      <c r="AD684" s="6" t="s">
        <v>38</v>
      </c>
      <c r="AE684" s="6" t="s">
        <v>38</v>
      </c>
    </row>
    <row r="685">
      <c r="A685" s="30" t="s">
        <v>1409</v>
      </c>
      <c r="B685" s="6" t="s">
        <v>830</v>
      </c>
      <c r="C685" s="6" t="s">
        <v>824</v>
      </c>
      <c r="D685" s="7" t="s">
        <v>34</v>
      </c>
      <c r="E685" s="28" t="s">
        <v>35</v>
      </c>
      <c r="F685" s="5" t="s">
        <v>22</v>
      </c>
      <c r="G685" s="6" t="s">
        <v>37</v>
      </c>
      <c r="H685" s="6" t="s">
        <v>38</v>
      </c>
      <c r="I685" s="6" t="s">
        <v>38</v>
      </c>
      <c r="J685" s="8" t="s">
        <v>38</v>
      </c>
      <c r="K685" s="5" t="s">
        <v>38</v>
      </c>
      <c r="L685" s="7" t="s">
        <v>38</v>
      </c>
      <c r="M685" s="9">
        <v>0</v>
      </c>
      <c r="N685" s="5" t="s">
        <v>39</v>
      </c>
      <c r="O685" s="31"/>
      <c r="Q685" s="28" t="s">
        <v>38</v>
      </c>
      <c r="R685" s="29" t="s">
        <v>38</v>
      </c>
      <c r="S685" s="28" t="s">
        <v>38</v>
      </c>
      <c r="T685" s="28" t="s">
        <v>38</v>
      </c>
      <c r="U685" s="5" t="s">
        <v>38</v>
      </c>
      <c r="V685" s="28" t="s">
        <v>38</v>
      </c>
      <c r="W685" s="7" t="s">
        <v>831</v>
      </c>
      <c r="X685" s="7" t="s">
        <v>256</v>
      </c>
      <c r="Y685" s="5" t="s">
        <v>185</v>
      </c>
      <c r="Z685" s="5" t="s">
        <v>39</v>
      </c>
      <c r="AA685" s="6" t="s">
        <v>38</v>
      </c>
      <c r="AB685" s="6" t="s">
        <v>38</v>
      </c>
      <c r="AC685" s="6" t="s">
        <v>38</v>
      </c>
      <c r="AD685" s="6" t="s">
        <v>38</v>
      </c>
      <c r="AE685" s="6" t="s">
        <v>38</v>
      </c>
    </row>
    <row r="686">
      <c r="A686" s="30" t="s">
        <v>1410</v>
      </c>
      <c r="B686" s="6" t="s">
        <v>1098</v>
      </c>
      <c r="C686" s="6" t="s">
        <v>501</v>
      </c>
      <c r="D686" s="7" t="s">
        <v>34</v>
      </c>
      <c r="E686" s="28" t="s">
        <v>35</v>
      </c>
      <c r="F686" s="5" t="s">
        <v>22</v>
      </c>
      <c r="G686" s="6" t="s">
        <v>37</v>
      </c>
      <c r="H686" s="6" t="s">
        <v>38</v>
      </c>
      <c r="I686" s="6" t="s">
        <v>38</v>
      </c>
      <c r="J686" s="8" t="s">
        <v>38</v>
      </c>
      <c r="K686" s="5" t="s">
        <v>38</v>
      </c>
      <c r="L686" s="7" t="s">
        <v>38</v>
      </c>
      <c r="M686" s="9">
        <v>0</v>
      </c>
      <c r="N686" s="5" t="s">
        <v>39</v>
      </c>
      <c r="O686" s="31"/>
      <c r="Q686" s="28" t="s">
        <v>38</v>
      </c>
      <c r="R686" s="29" t="s">
        <v>38</v>
      </c>
      <c r="S686" s="28" t="s">
        <v>38</v>
      </c>
      <c r="T686" s="28" t="s">
        <v>38</v>
      </c>
      <c r="U686" s="5" t="s">
        <v>38</v>
      </c>
      <c r="V686" s="28" t="s">
        <v>38</v>
      </c>
      <c r="W686" s="7" t="s">
        <v>1099</v>
      </c>
      <c r="X686" s="7" t="s">
        <v>256</v>
      </c>
      <c r="Y686" s="5" t="s">
        <v>200</v>
      </c>
      <c r="Z686" s="5" t="s">
        <v>39</v>
      </c>
      <c r="AA686" s="6" t="s">
        <v>38</v>
      </c>
      <c r="AB686" s="6" t="s">
        <v>38</v>
      </c>
      <c r="AC686" s="6" t="s">
        <v>38</v>
      </c>
      <c r="AD686" s="6" t="s">
        <v>38</v>
      </c>
      <c r="AE686" s="6" t="s">
        <v>38</v>
      </c>
    </row>
    <row r="687">
      <c r="A687" s="28" t="s">
        <v>1411</v>
      </c>
      <c r="B687" s="6" t="s">
        <v>198</v>
      </c>
      <c r="C687" s="6" t="s">
        <v>193</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199</v>
      </c>
      <c r="X687" s="7" t="s">
        <v>256</v>
      </c>
      <c r="Y687" s="5" t="s">
        <v>200</v>
      </c>
      <c r="Z687" s="5" t="s">
        <v>694</v>
      </c>
      <c r="AA687" s="6" t="s">
        <v>38</v>
      </c>
      <c r="AB687" s="6" t="s">
        <v>38</v>
      </c>
      <c r="AC687" s="6" t="s">
        <v>38</v>
      </c>
      <c r="AD687" s="6" t="s">
        <v>38</v>
      </c>
      <c r="AE687" s="6" t="s">
        <v>38</v>
      </c>
    </row>
    <row r="688">
      <c r="A688" s="28" t="s">
        <v>1412</v>
      </c>
      <c r="B688" s="6" t="s">
        <v>202</v>
      </c>
      <c r="C688" s="6" t="s">
        <v>193</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203</v>
      </c>
      <c r="X688" s="7" t="s">
        <v>256</v>
      </c>
      <c r="Y688" s="5" t="s">
        <v>200</v>
      </c>
      <c r="Z688" s="5" t="s">
        <v>694</v>
      </c>
      <c r="AA688" s="6" t="s">
        <v>38</v>
      </c>
      <c r="AB688" s="6" t="s">
        <v>38</v>
      </c>
      <c r="AC688" s="6" t="s">
        <v>38</v>
      </c>
      <c r="AD688" s="6" t="s">
        <v>38</v>
      </c>
      <c r="AE688" s="6" t="s">
        <v>38</v>
      </c>
    </row>
    <row r="689">
      <c r="A689" s="28" t="s">
        <v>1413</v>
      </c>
      <c r="B689" s="6" t="s">
        <v>207</v>
      </c>
      <c r="C689" s="6" t="s">
        <v>208</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209</v>
      </c>
      <c r="X689" s="7" t="s">
        <v>256</v>
      </c>
      <c r="Y689" s="5" t="s">
        <v>129</v>
      </c>
      <c r="Z689" s="5" t="s">
        <v>694</v>
      </c>
      <c r="AA689" s="6" t="s">
        <v>38</v>
      </c>
      <c r="AB689" s="6" t="s">
        <v>38</v>
      </c>
      <c r="AC689" s="6" t="s">
        <v>38</v>
      </c>
      <c r="AD689" s="6" t="s">
        <v>38</v>
      </c>
      <c r="AE689" s="6" t="s">
        <v>38</v>
      </c>
    </row>
    <row r="690">
      <c r="A690" s="28" t="s">
        <v>1414</v>
      </c>
      <c r="B690" s="6" t="s">
        <v>561</v>
      </c>
      <c r="C690" s="6" t="s">
        <v>551</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562</v>
      </c>
      <c r="X690" s="7" t="s">
        <v>256</v>
      </c>
      <c r="Y690" s="5" t="s">
        <v>185</v>
      </c>
      <c r="Z690" s="5" t="s">
        <v>39</v>
      </c>
      <c r="AA690" s="6" t="s">
        <v>38</v>
      </c>
      <c r="AB690" s="6" t="s">
        <v>38</v>
      </c>
      <c r="AC690" s="6" t="s">
        <v>38</v>
      </c>
      <c r="AD690" s="6" t="s">
        <v>38</v>
      </c>
      <c r="AE690" s="6" t="s">
        <v>38</v>
      </c>
    </row>
    <row r="691">
      <c r="A691" s="28" t="s">
        <v>1415</v>
      </c>
      <c r="B691" s="6" t="s">
        <v>920</v>
      </c>
      <c r="C691" s="6" t="s">
        <v>517</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921</v>
      </c>
      <c r="X691" s="7" t="s">
        <v>256</v>
      </c>
      <c r="Y691" s="5" t="s">
        <v>129</v>
      </c>
      <c r="Z691" s="5" t="s">
        <v>694</v>
      </c>
      <c r="AA691" s="6" t="s">
        <v>38</v>
      </c>
      <c r="AB691" s="6" t="s">
        <v>38</v>
      </c>
      <c r="AC691" s="6" t="s">
        <v>38</v>
      </c>
      <c r="AD691" s="6" t="s">
        <v>38</v>
      </c>
      <c r="AE691" s="6" t="s">
        <v>38</v>
      </c>
    </row>
    <row r="692">
      <c r="A692" s="28" t="s">
        <v>1416</v>
      </c>
      <c r="B692" s="6" t="s">
        <v>1022</v>
      </c>
      <c r="C692" s="6" t="s">
        <v>1008</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1023</v>
      </c>
      <c r="X692" s="7" t="s">
        <v>256</v>
      </c>
      <c r="Y692" s="5" t="s">
        <v>129</v>
      </c>
      <c r="Z692" s="5" t="s">
        <v>694</v>
      </c>
      <c r="AA692" s="6" t="s">
        <v>38</v>
      </c>
      <c r="AB692" s="6" t="s">
        <v>38</v>
      </c>
      <c r="AC692" s="6" t="s">
        <v>38</v>
      </c>
      <c r="AD692" s="6" t="s">
        <v>38</v>
      </c>
      <c r="AE692" s="6" t="s">
        <v>38</v>
      </c>
    </row>
    <row r="693">
      <c r="A693" s="28" t="s">
        <v>1417</v>
      </c>
      <c r="B693" s="6" t="s">
        <v>423</v>
      </c>
      <c r="C693" s="6" t="s">
        <v>424</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1418</v>
      </c>
      <c r="B694" s="6" t="s">
        <v>653</v>
      </c>
      <c r="C694" s="6" t="s">
        <v>1419</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1420</v>
      </c>
      <c r="B695" s="6" t="s">
        <v>881</v>
      </c>
      <c r="C695" s="6" t="s">
        <v>882</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1421</v>
      </c>
      <c r="B696" s="6" t="s">
        <v>1126</v>
      </c>
      <c r="C696" s="6" t="s">
        <v>824</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1422</v>
      </c>
      <c r="B697" s="6" t="s">
        <v>1128</v>
      </c>
      <c r="C697" s="6" t="s">
        <v>824</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1423</v>
      </c>
      <c r="B698" s="6" t="s">
        <v>1007</v>
      </c>
      <c r="C698" s="6" t="s">
        <v>1008</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1424</v>
      </c>
      <c r="B699" s="6" t="s">
        <v>532</v>
      </c>
      <c r="C699" s="6" t="s">
        <v>517</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1425</v>
      </c>
      <c r="B700" s="6" t="s">
        <v>534</v>
      </c>
      <c r="C700" s="6" t="s">
        <v>517</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1426</v>
      </c>
      <c r="B701" s="6" t="s">
        <v>538</v>
      </c>
      <c r="C701" s="6" t="s">
        <v>517</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1427</v>
      </c>
      <c r="B702" s="6" t="s">
        <v>540</v>
      </c>
      <c r="C702" s="6" t="s">
        <v>517</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1428</v>
      </c>
      <c r="B703" s="6" t="s">
        <v>542</v>
      </c>
      <c r="C703" s="6" t="s">
        <v>543</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1429</v>
      </c>
      <c r="B704" s="6" t="s">
        <v>529</v>
      </c>
      <c r="C704" s="6" t="s">
        <v>530</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1430</v>
      </c>
      <c r="B705" s="6" t="s">
        <v>471</v>
      </c>
      <c r="C705" s="6" t="s">
        <v>457</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30" t="s">
        <v>1431</v>
      </c>
      <c r="B706" s="6" t="s">
        <v>1138</v>
      </c>
      <c r="C706" s="6" t="s">
        <v>824</v>
      </c>
      <c r="D706" s="7" t="s">
        <v>34</v>
      </c>
      <c r="E706" s="28" t="s">
        <v>35</v>
      </c>
      <c r="F706" s="5" t="s">
        <v>36</v>
      </c>
      <c r="G706" s="6" t="s">
        <v>37</v>
      </c>
      <c r="H706" s="6" t="s">
        <v>38</v>
      </c>
      <c r="I706" s="6" t="s">
        <v>38</v>
      </c>
      <c r="J706" s="8" t="s">
        <v>38</v>
      </c>
      <c r="K706" s="5" t="s">
        <v>38</v>
      </c>
      <c r="L706" s="7" t="s">
        <v>38</v>
      </c>
      <c r="M706" s="9">
        <v>0</v>
      </c>
      <c r="N706" s="5" t="s">
        <v>39</v>
      </c>
      <c r="O706" s="31"/>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1432</v>
      </c>
      <c r="B707" s="6" t="s">
        <v>49</v>
      </c>
      <c r="C707" s="6" t="s">
        <v>50</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1433</v>
      </c>
      <c r="B708" s="6" t="s">
        <v>1434</v>
      </c>
      <c r="C708" s="6" t="s">
        <v>1435</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1436</v>
      </c>
      <c r="X708" s="7" t="s">
        <v>38</v>
      </c>
      <c r="Y708" s="5" t="s">
        <v>129</v>
      </c>
      <c r="Z708" s="5" t="s">
        <v>39</v>
      </c>
      <c r="AA708" s="6" t="s">
        <v>38</v>
      </c>
      <c r="AB708" s="6" t="s">
        <v>38</v>
      </c>
      <c r="AC708" s="6" t="s">
        <v>38</v>
      </c>
      <c r="AD708" s="6" t="s">
        <v>38</v>
      </c>
      <c r="AE708" s="6" t="s">
        <v>38</v>
      </c>
    </row>
    <row r="709">
      <c r="A709" s="28" t="s">
        <v>1437</v>
      </c>
      <c r="B709" s="6" t="s">
        <v>1438</v>
      </c>
      <c r="C709" s="6" t="s">
        <v>245</v>
      </c>
      <c r="D709" s="7" t="s">
        <v>34</v>
      </c>
      <c r="E709" s="28" t="s">
        <v>35</v>
      </c>
      <c r="F709" s="5" t="s">
        <v>36</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1439</v>
      </c>
      <c r="B710" s="6" t="s">
        <v>750</v>
      </c>
      <c r="C710" s="6" t="s">
        <v>436</v>
      </c>
      <c r="D710" s="7" t="s">
        <v>34</v>
      </c>
      <c r="E710" s="28" t="s">
        <v>35</v>
      </c>
      <c r="F710" s="5" t="s">
        <v>36</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1440</v>
      </c>
      <c r="B711" s="6" t="s">
        <v>150</v>
      </c>
      <c r="C711" s="6" t="s">
        <v>139</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153</v>
      </c>
      <c r="X711" s="7" t="s">
        <v>325</v>
      </c>
      <c r="Y711" s="5" t="s">
        <v>132</v>
      </c>
      <c r="Z711" s="5" t="s">
        <v>141</v>
      </c>
      <c r="AA711" s="6" t="s">
        <v>38</v>
      </c>
      <c r="AB711" s="6" t="s">
        <v>38</v>
      </c>
      <c r="AC711" s="6" t="s">
        <v>38</v>
      </c>
      <c r="AD711" s="6" t="s">
        <v>38</v>
      </c>
      <c r="AE711" s="6" t="s">
        <v>38</v>
      </c>
    </row>
    <row r="712">
      <c r="A712" s="28" t="s">
        <v>1441</v>
      </c>
      <c r="B712" s="6" t="s">
        <v>155</v>
      </c>
      <c r="C712" s="6" t="s">
        <v>139</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156</v>
      </c>
      <c r="X712" s="7" t="s">
        <v>325</v>
      </c>
      <c r="Y712" s="5" t="s">
        <v>129</v>
      </c>
      <c r="Z712" s="5" t="s">
        <v>141</v>
      </c>
      <c r="AA712" s="6" t="s">
        <v>38</v>
      </c>
      <c r="AB712" s="6" t="s">
        <v>38</v>
      </c>
      <c r="AC712" s="6" t="s">
        <v>38</v>
      </c>
      <c r="AD712" s="6" t="s">
        <v>38</v>
      </c>
      <c r="AE712" s="6" t="s">
        <v>38</v>
      </c>
    </row>
    <row r="713">
      <c r="A713" s="28" t="s">
        <v>1442</v>
      </c>
      <c r="B713" s="6" t="s">
        <v>155</v>
      </c>
      <c r="C713" s="6" t="s">
        <v>139</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158</v>
      </c>
      <c r="X713" s="7" t="s">
        <v>325</v>
      </c>
      <c r="Y713" s="5" t="s">
        <v>132</v>
      </c>
      <c r="Z713" s="5" t="s">
        <v>141</v>
      </c>
      <c r="AA713" s="6" t="s">
        <v>38</v>
      </c>
      <c r="AB713" s="6" t="s">
        <v>38</v>
      </c>
      <c r="AC713" s="6" t="s">
        <v>38</v>
      </c>
      <c r="AD713" s="6" t="s">
        <v>38</v>
      </c>
      <c r="AE713" s="6" t="s">
        <v>38</v>
      </c>
    </row>
    <row r="714">
      <c r="A714" s="28" t="s">
        <v>1443</v>
      </c>
      <c r="B714" s="6" t="s">
        <v>160</v>
      </c>
      <c r="C714" s="6" t="s">
        <v>139</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165</v>
      </c>
      <c r="X714" s="7" t="s">
        <v>325</v>
      </c>
      <c r="Y714" s="5" t="s">
        <v>129</v>
      </c>
      <c r="Z714" s="5" t="s">
        <v>141</v>
      </c>
      <c r="AA714" s="6" t="s">
        <v>38</v>
      </c>
      <c r="AB714" s="6" t="s">
        <v>38</v>
      </c>
      <c r="AC714" s="6" t="s">
        <v>38</v>
      </c>
      <c r="AD714" s="6" t="s">
        <v>38</v>
      </c>
      <c r="AE714" s="6" t="s">
        <v>38</v>
      </c>
    </row>
    <row r="715">
      <c r="A715" s="28" t="s">
        <v>1444</v>
      </c>
      <c r="B715" s="6" t="s">
        <v>160</v>
      </c>
      <c r="C715" s="6" t="s">
        <v>139</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167</v>
      </c>
      <c r="X715" s="7" t="s">
        <v>1300</v>
      </c>
      <c r="Y715" s="5" t="s">
        <v>132</v>
      </c>
      <c r="Z715" s="5" t="s">
        <v>141</v>
      </c>
      <c r="AA715" s="6" t="s">
        <v>38</v>
      </c>
      <c r="AB715" s="6" t="s">
        <v>38</v>
      </c>
      <c r="AC715" s="6" t="s">
        <v>38</v>
      </c>
      <c r="AD715" s="6" t="s">
        <v>38</v>
      </c>
      <c r="AE715" s="6" t="s">
        <v>38</v>
      </c>
    </row>
    <row r="716">
      <c r="A716" s="28" t="s">
        <v>1445</v>
      </c>
      <c r="B716" s="6" t="s">
        <v>991</v>
      </c>
      <c r="C716" s="6" t="s">
        <v>980</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992</v>
      </c>
      <c r="X716" s="7" t="s">
        <v>1300</v>
      </c>
      <c r="Y716" s="5" t="s">
        <v>185</v>
      </c>
      <c r="Z716" s="5" t="s">
        <v>1272</v>
      </c>
      <c r="AA716" s="6" t="s">
        <v>38</v>
      </c>
      <c r="AB716" s="6" t="s">
        <v>38</v>
      </c>
      <c r="AC716" s="6" t="s">
        <v>38</v>
      </c>
      <c r="AD716" s="6" t="s">
        <v>38</v>
      </c>
      <c r="AE716" s="6" t="s">
        <v>38</v>
      </c>
    </row>
    <row r="717">
      <c r="A717" s="28" t="s">
        <v>1446</v>
      </c>
      <c r="B717" s="6" t="s">
        <v>1434</v>
      </c>
      <c r="C717" s="6" t="s">
        <v>1435</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1436</v>
      </c>
      <c r="X717" s="7" t="s">
        <v>256</v>
      </c>
      <c r="Y717" s="5" t="s">
        <v>129</v>
      </c>
      <c r="Z717" s="5" t="s">
        <v>1285</v>
      </c>
      <c r="AA717" s="6" t="s">
        <v>38</v>
      </c>
      <c r="AB717" s="6" t="s">
        <v>38</v>
      </c>
      <c r="AC717" s="6" t="s">
        <v>38</v>
      </c>
      <c r="AD717" s="6" t="s">
        <v>38</v>
      </c>
      <c r="AE717" s="6" t="s">
        <v>38</v>
      </c>
    </row>
    <row r="718">
      <c r="A718" s="28" t="s">
        <v>1447</v>
      </c>
      <c r="B718" s="6" t="s">
        <v>1264</v>
      </c>
      <c r="C718" s="6" t="s">
        <v>245</v>
      </c>
      <c r="D718" s="7" t="s">
        <v>34</v>
      </c>
      <c r="E718" s="28" t="s">
        <v>35</v>
      </c>
      <c r="F718" s="5" t="s">
        <v>1228</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30" t="s">
        <v>1448</v>
      </c>
      <c r="B719" s="6" t="s">
        <v>847</v>
      </c>
      <c r="C719" s="6" t="s">
        <v>824</v>
      </c>
      <c r="D719" s="7" t="s">
        <v>34</v>
      </c>
      <c r="E719" s="28" t="s">
        <v>35</v>
      </c>
      <c r="F719" s="5" t="s">
        <v>36</v>
      </c>
      <c r="G719" s="6" t="s">
        <v>37</v>
      </c>
      <c r="H719" s="6" t="s">
        <v>38</v>
      </c>
      <c r="I719" s="6" t="s">
        <v>38</v>
      </c>
      <c r="J719" s="8" t="s">
        <v>38</v>
      </c>
      <c r="K719" s="5" t="s">
        <v>38</v>
      </c>
      <c r="L719" s="7" t="s">
        <v>38</v>
      </c>
      <c r="M719" s="9">
        <v>0</v>
      </c>
      <c r="N719" s="5" t="s">
        <v>39</v>
      </c>
      <c r="O719" s="31"/>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1449</v>
      </c>
      <c r="B720" s="6" t="s">
        <v>1091</v>
      </c>
      <c r="C720" s="6" t="s">
        <v>1450</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1451</v>
      </c>
      <c r="B721" s="6" t="s">
        <v>1291</v>
      </c>
      <c r="C721" s="6" t="s">
        <v>245</v>
      </c>
      <c r="D721" s="7" t="s">
        <v>34</v>
      </c>
      <c r="E721" s="28" t="s">
        <v>35</v>
      </c>
      <c r="F721" s="5" t="s">
        <v>1228</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1452</v>
      </c>
      <c r="B722" s="6" t="s">
        <v>756</v>
      </c>
      <c r="C722" s="6" t="s">
        <v>436</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1453</v>
      </c>
      <c r="B723" s="6" t="s">
        <v>752</v>
      </c>
      <c r="C723" s="6" t="s">
        <v>436</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1454</v>
      </c>
      <c r="B724" s="6" t="s">
        <v>758</v>
      </c>
      <c r="C724" s="6" t="s">
        <v>436</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1455</v>
      </c>
      <c r="B725" s="6" t="s">
        <v>754</v>
      </c>
      <c r="C725" s="6" t="s">
        <v>436</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1456</v>
      </c>
      <c r="B726" s="6" t="s">
        <v>760</v>
      </c>
      <c r="C726" s="6" t="s">
        <v>436</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1457</v>
      </c>
      <c r="B727" s="6" t="s">
        <v>786</v>
      </c>
      <c r="C727" s="6" t="s">
        <v>769</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1458</v>
      </c>
      <c r="B728" s="6" t="s">
        <v>1134</v>
      </c>
      <c r="C728" s="6" t="s">
        <v>824</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1459</v>
      </c>
      <c r="B729" s="6" t="s">
        <v>1136</v>
      </c>
      <c r="C729" s="6" t="s">
        <v>824</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1460</v>
      </c>
      <c r="B730" s="6" t="s">
        <v>1082</v>
      </c>
      <c r="C730" s="6" t="s">
        <v>1083</v>
      </c>
      <c r="D730" s="7" t="s">
        <v>34</v>
      </c>
      <c r="E730" s="28" t="s">
        <v>35</v>
      </c>
      <c r="F730" s="5" t="s">
        <v>36</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1461</v>
      </c>
      <c r="B731" s="6" t="s">
        <v>1089</v>
      </c>
      <c r="C731" s="6" t="s">
        <v>1083</v>
      </c>
      <c r="D731" s="7" t="s">
        <v>34</v>
      </c>
      <c r="E731" s="28" t="s">
        <v>35</v>
      </c>
      <c r="F731" s="5" t="s">
        <v>36</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1462</v>
      </c>
      <c r="B732" s="6" t="s">
        <v>1463</v>
      </c>
      <c r="C732" s="6" t="s">
        <v>1352</v>
      </c>
      <c r="D732" s="7" t="s">
        <v>34</v>
      </c>
      <c r="E732" s="28" t="s">
        <v>35</v>
      </c>
      <c r="F732" s="5" t="s">
        <v>36</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1464</v>
      </c>
      <c r="B733" s="6" t="s">
        <v>887</v>
      </c>
      <c r="C733" s="6" t="s">
        <v>885</v>
      </c>
      <c r="D733" s="7" t="s">
        <v>34</v>
      </c>
      <c r="E733" s="28" t="s">
        <v>35</v>
      </c>
      <c r="F733" s="5" t="s">
        <v>36</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1465</v>
      </c>
      <c r="B734" s="6" t="s">
        <v>891</v>
      </c>
      <c r="C734" s="6" t="s">
        <v>885</v>
      </c>
      <c r="D734" s="7" t="s">
        <v>34</v>
      </c>
      <c r="E734" s="28" t="s">
        <v>35</v>
      </c>
      <c r="F734" s="5" t="s">
        <v>36</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1466</v>
      </c>
      <c r="B735" s="6" t="s">
        <v>1010</v>
      </c>
      <c r="C735" s="6" t="s">
        <v>1008</v>
      </c>
      <c r="D735" s="7" t="s">
        <v>34</v>
      </c>
      <c r="E735" s="28" t="s">
        <v>35</v>
      </c>
      <c r="F735" s="5" t="s">
        <v>36</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1467</v>
      </c>
      <c r="B736" s="6" t="s">
        <v>801</v>
      </c>
      <c r="C736" s="6" t="s">
        <v>797</v>
      </c>
      <c r="D736" s="7" t="s">
        <v>34</v>
      </c>
      <c r="E736" s="28" t="s">
        <v>35</v>
      </c>
      <c r="F736" s="5" t="s">
        <v>36</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1468</v>
      </c>
      <c r="B737" s="6" t="s">
        <v>486</v>
      </c>
      <c r="C737" s="6" t="s">
        <v>431</v>
      </c>
      <c r="D737" s="7" t="s">
        <v>34</v>
      </c>
      <c r="E737" s="28" t="s">
        <v>35</v>
      </c>
      <c r="F737" s="5" t="s">
        <v>36</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1469</v>
      </c>
      <c r="B738" s="6" t="s">
        <v>211</v>
      </c>
      <c r="C738" s="6" t="s">
        <v>170</v>
      </c>
      <c r="D738" s="7" t="s">
        <v>34</v>
      </c>
      <c r="E738" s="28" t="s">
        <v>35</v>
      </c>
      <c r="F738" s="5" t="s">
        <v>36</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1470</v>
      </c>
      <c r="B739" s="6" t="s">
        <v>280</v>
      </c>
      <c r="C739" s="6" t="s">
        <v>278</v>
      </c>
      <c r="D739" s="7" t="s">
        <v>34</v>
      </c>
      <c r="E739" s="28" t="s">
        <v>35</v>
      </c>
      <c r="F739" s="5" t="s">
        <v>36</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1471</v>
      </c>
      <c r="B740" s="6" t="s">
        <v>897</v>
      </c>
      <c r="C740" s="6" t="s">
        <v>885</v>
      </c>
      <c r="D740" s="7" t="s">
        <v>34</v>
      </c>
      <c r="E740" s="28" t="s">
        <v>35</v>
      </c>
      <c r="F740" s="5" t="s">
        <v>36</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1472</v>
      </c>
      <c r="B741" s="6" t="s">
        <v>402</v>
      </c>
      <c r="C741" s="6" t="s">
        <v>278</v>
      </c>
      <c r="D741" s="7" t="s">
        <v>34</v>
      </c>
      <c r="E741" s="28" t="s">
        <v>35</v>
      </c>
      <c r="F741" s="5" t="s">
        <v>36</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1473</v>
      </c>
      <c r="B742" s="6" t="s">
        <v>408</v>
      </c>
      <c r="C742" s="6" t="s">
        <v>278</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1474</v>
      </c>
      <c r="B743" s="6" t="s">
        <v>456</v>
      </c>
      <c r="C743" s="6" t="s">
        <v>457</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1475</v>
      </c>
      <c r="B744" s="6" t="s">
        <v>126</v>
      </c>
      <c r="C744" s="6" t="s">
        <v>127</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128</v>
      </c>
      <c r="X744" s="7" t="s">
        <v>325</v>
      </c>
      <c r="Y744" s="5" t="s">
        <v>129</v>
      </c>
      <c r="Z744" s="5" t="s">
        <v>39</v>
      </c>
      <c r="AA744" s="6" t="s">
        <v>38</v>
      </c>
      <c r="AB744" s="6" t="s">
        <v>38</v>
      </c>
      <c r="AC744" s="6" t="s">
        <v>38</v>
      </c>
      <c r="AD744" s="6" t="s">
        <v>38</v>
      </c>
      <c r="AE744" s="6" t="s">
        <v>38</v>
      </c>
    </row>
    <row r="745">
      <c r="A745" s="28" t="s">
        <v>1476</v>
      </c>
      <c r="B745" s="6" t="s">
        <v>1126</v>
      </c>
      <c r="C745" s="6" t="s">
        <v>824</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1477</v>
      </c>
      <c r="B746" s="6" t="s">
        <v>1128</v>
      </c>
      <c r="C746" s="6" t="s">
        <v>824</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1478</v>
      </c>
      <c r="B747" s="6" t="s">
        <v>577</v>
      </c>
      <c r="C747" s="6" t="s">
        <v>578</v>
      </c>
      <c r="D747" s="7" t="s">
        <v>34</v>
      </c>
      <c r="E747" s="28" t="s">
        <v>35</v>
      </c>
      <c r="F747" s="5" t="s">
        <v>36</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1479</v>
      </c>
      <c r="B748" s="6" t="s">
        <v>486</v>
      </c>
      <c r="C748" s="6" t="s">
        <v>431</v>
      </c>
      <c r="D748" s="7" t="s">
        <v>34</v>
      </c>
      <c r="E748" s="28" t="s">
        <v>35</v>
      </c>
      <c r="F748" s="5" t="s">
        <v>36</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1480</v>
      </c>
      <c r="B749" s="6" t="s">
        <v>408</v>
      </c>
      <c r="C749" s="6" t="s">
        <v>278</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1481</v>
      </c>
      <c r="B750" s="6" t="s">
        <v>1120</v>
      </c>
      <c r="C750" s="6" t="s">
        <v>824</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1482</v>
      </c>
      <c r="B751" s="6" t="s">
        <v>1085</v>
      </c>
      <c r="C751" s="6" t="s">
        <v>1083</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30" t="s">
        <v>1483</v>
      </c>
      <c r="B752" s="6" t="s">
        <v>1012</v>
      </c>
      <c r="C752" s="6" t="s">
        <v>1008</v>
      </c>
      <c r="D752" s="7" t="s">
        <v>34</v>
      </c>
      <c r="E752" s="28" t="s">
        <v>35</v>
      </c>
      <c r="F752" s="5" t="s">
        <v>36</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1484</v>
      </c>
      <c r="B753" s="6" t="s">
        <v>912</v>
      </c>
      <c r="C753" s="6" t="s">
        <v>885</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1485</v>
      </c>
      <c r="B754" s="6" t="s">
        <v>1307</v>
      </c>
      <c r="C754" s="6" t="s">
        <v>245</v>
      </c>
      <c r="D754" s="7" t="s">
        <v>34</v>
      </c>
      <c r="E754" s="28" t="s">
        <v>35</v>
      </c>
      <c r="F754" s="5" t="s">
        <v>1228</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1486</v>
      </c>
      <c r="B755" s="6" t="s">
        <v>796</v>
      </c>
      <c r="C755" s="6" t="s">
        <v>797</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1487</v>
      </c>
      <c r="B756" s="6" t="s">
        <v>799</v>
      </c>
      <c r="C756" s="6" t="s">
        <v>797</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30" t="s">
        <v>1488</v>
      </c>
      <c r="B757" s="6" t="s">
        <v>389</v>
      </c>
      <c r="C757" s="6" t="s">
        <v>390</v>
      </c>
      <c r="D757" s="7" t="s">
        <v>34</v>
      </c>
      <c r="E757" s="28" t="s">
        <v>35</v>
      </c>
      <c r="F757" s="5" t="s">
        <v>36</v>
      </c>
      <c r="G757" s="6" t="s">
        <v>37</v>
      </c>
      <c r="H757" s="6" t="s">
        <v>38</v>
      </c>
      <c r="I757" s="6" t="s">
        <v>38</v>
      </c>
      <c r="J757" s="8" t="s">
        <v>38</v>
      </c>
      <c r="K757" s="5" t="s">
        <v>38</v>
      </c>
      <c r="L757" s="7" t="s">
        <v>38</v>
      </c>
      <c r="M757" s="9">
        <v>0</v>
      </c>
      <c r="N757" s="5" t="s">
        <v>39</v>
      </c>
      <c r="O757" s="31"/>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1489</v>
      </c>
      <c r="B758" s="6" t="s">
        <v>801</v>
      </c>
      <c r="C758" s="6" t="s">
        <v>797</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1490</v>
      </c>
      <c r="B759" s="6" t="s">
        <v>1128</v>
      </c>
      <c r="C759" s="6" t="s">
        <v>824</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1491</v>
      </c>
      <c r="B760" s="6" t="s">
        <v>1298</v>
      </c>
      <c r="C760" s="6" t="s">
        <v>769</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1299</v>
      </c>
      <c r="X760" s="7" t="s">
        <v>962</v>
      </c>
      <c r="Y760" s="5" t="s">
        <v>185</v>
      </c>
      <c r="Z760" s="5" t="s">
        <v>1492</v>
      </c>
      <c r="AA760" s="6" t="s">
        <v>38</v>
      </c>
      <c r="AB760" s="6" t="s">
        <v>38</v>
      </c>
      <c r="AC760" s="6" t="s">
        <v>38</v>
      </c>
      <c r="AD760" s="6" t="s">
        <v>38</v>
      </c>
      <c r="AE760" s="6" t="s">
        <v>38</v>
      </c>
    </row>
    <row r="761">
      <c r="A761" s="28" t="s">
        <v>1493</v>
      </c>
      <c r="B761" s="6" t="s">
        <v>1120</v>
      </c>
      <c r="C761" s="6" t="s">
        <v>824</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1494</v>
      </c>
      <c r="B762" s="6" t="s">
        <v>1302</v>
      </c>
      <c r="C762" s="6" t="s">
        <v>769</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628</v>
      </c>
      <c r="X762" s="7" t="s">
        <v>369</v>
      </c>
      <c r="Y762" s="5" t="s">
        <v>185</v>
      </c>
      <c r="Z762" s="5" t="s">
        <v>1492</v>
      </c>
      <c r="AA762" s="6" t="s">
        <v>38</v>
      </c>
      <c r="AB762" s="6" t="s">
        <v>38</v>
      </c>
      <c r="AC762" s="6" t="s">
        <v>38</v>
      </c>
      <c r="AD762" s="6" t="s">
        <v>38</v>
      </c>
      <c r="AE762" s="6" t="s">
        <v>38</v>
      </c>
    </row>
    <row r="763">
      <c r="A763" s="28" t="s">
        <v>1495</v>
      </c>
      <c r="B763" s="6" t="s">
        <v>1304</v>
      </c>
      <c r="C763" s="6" t="s">
        <v>769</v>
      </c>
      <c r="D763" s="7" t="s">
        <v>34</v>
      </c>
      <c r="E763" s="28" t="s">
        <v>35</v>
      </c>
      <c r="F763" s="5" t="s">
        <v>22</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1305</v>
      </c>
      <c r="X763" s="7" t="s">
        <v>369</v>
      </c>
      <c r="Y763" s="5" t="s">
        <v>185</v>
      </c>
      <c r="Z763" s="5" t="s">
        <v>1492</v>
      </c>
      <c r="AA763" s="6" t="s">
        <v>38</v>
      </c>
      <c r="AB763" s="6" t="s">
        <v>38</v>
      </c>
      <c r="AC763" s="6" t="s">
        <v>38</v>
      </c>
      <c r="AD763" s="6" t="s">
        <v>38</v>
      </c>
      <c r="AE763" s="6" t="s">
        <v>38</v>
      </c>
    </row>
    <row r="764">
      <c r="A764" s="28" t="s">
        <v>1496</v>
      </c>
      <c r="B764" s="6" t="s">
        <v>1369</v>
      </c>
      <c r="C764" s="6" t="s">
        <v>245</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1497</v>
      </c>
      <c r="B765" s="6" t="s">
        <v>1177</v>
      </c>
      <c r="C765" s="6" t="s">
        <v>245</v>
      </c>
      <c r="D765" s="7" t="s">
        <v>34</v>
      </c>
      <c r="E765" s="28" t="s">
        <v>35</v>
      </c>
      <c r="F765" s="5" t="s">
        <v>1228</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1498</v>
      </c>
      <c r="B766" s="6" t="s">
        <v>1179</v>
      </c>
      <c r="C766" s="6" t="s">
        <v>245</v>
      </c>
      <c r="D766" s="7" t="s">
        <v>34</v>
      </c>
      <c r="E766" s="28" t="s">
        <v>35</v>
      </c>
      <c r="F766" s="5" t="s">
        <v>1228</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1499</v>
      </c>
      <c r="B767" s="6" t="s">
        <v>1181</v>
      </c>
      <c r="C767" s="6" t="s">
        <v>245</v>
      </c>
      <c r="D767" s="7" t="s">
        <v>34</v>
      </c>
      <c r="E767" s="28" t="s">
        <v>35</v>
      </c>
      <c r="F767" s="5" t="s">
        <v>1228</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1500</v>
      </c>
      <c r="B768" s="6" t="s">
        <v>1369</v>
      </c>
      <c r="C768" s="6" t="s">
        <v>245</v>
      </c>
      <c r="D768" s="7" t="s">
        <v>34</v>
      </c>
      <c r="E768" s="28" t="s">
        <v>35</v>
      </c>
      <c r="F768" s="5" t="s">
        <v>1228</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1501</v>
      </c>
      <c r="B769" s="6" t="s">
        <v>1438</v>
      </c>
      <c r="C769" s="6" t="s">
        <v>245</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1502</v>
      </c>
      <c r="B770" s="6" t="s">
        <v>126</v>
      </c>
      <c r="C770" s="6" t="s">
        <v>127</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128</v>
      </c>
      <c r="X770" s="7" t="s">
        <v>1300</v>
      </c>
      <c r="Y770" s="5" t="s">
        <v>129</v>
      </c>
      <c r="Z770" s="5" t="s">
        <v>1385</v>
      </c>
      <c r="AA770" s="6" t="s">
        <v>38</v>
      </c>
      <c r="AB770" s="6" t="s">
        <v>38</v>
      </c>
      <c r="AC770" s="6" t="s">
        <v>38</v>
      </c>
      <c r="AD770" s="6" t="s">
        <v>38</v>
      </c>
      <c r="AE770" s="6" t="s">
        <v>38</v>
      </c>
    </row>
    <row r="771">
      <c r="A771" s="28" t="s">
        <v>1503</v>
      </c>
      <c r="B771" s="6" t="s">
        <v>134</v>
      </c>
      <c r="C771" s="6" t="s">
        <v>127</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1504</v>
      </c>
      <c r="B772" s="6" t="s">
        <v>1089</v>
      </c>
      <c r="C772" s="6" t="s">
        <v>1083</v>
      </c>
      <c r="D772" s="7" t="s">
        <v>34</v>
      </c>
      <c r="E772" s="28" t="s">
        <v>35</v>
      </c>
      <c r="F772" s="5" t="s">
        <v>36</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1505</v>
      </c>
      <c r="B773" s="6" t="s">
        <v>1091</v>
      </c>
      <c r="C773" s="6" t="s">
        <v>1450</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1506</v>
      </c>
      <c r="B774" s="6" t="s">
        <v>561</v>
      </c>
      <c r="C774" s="6" t="s">
        <v>551</v>
      </c>
      <c r="D774" s="7" t="s">
        <v>34</v>
      </c>
      <c r="E774" s="28" t="s">
        <v>35</v>
      </c>
      <c r="F774" s="5" t="s">
        <v>22</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562</v>
      </c>
      <c r="X774" s="7" t="s">
        <v>325</v>
      </c>
      <c r="Y774" s="5" t="s">
        <v>185</v>
      </c>
      <c r="Z774" s="5" t="s">
        <v>39</v>
      </c>
      <c r="AA774" s="6" t="s">
        <v>38</v>
      </c>
      <c r="AB774" s="6" t="s">
        <v>38</v>
      </c>
      <c r="AC774" s="6" t="s">
        <v>38</v>
      </c>
      <c r="AD774" s="6" t="s">
        <v>38</v>
      </c>
      <c r="AE774" s="6" t="s">
        <v>38</v>
      </c>
    </row>
    <row r="775">
      <c r="A775" s="28" t="s">
        <v>1507</v>
      </c>
      <c r="B775" s="6" t="s">
        <v>561</v>
      </c>
      <c r="C775" s="6" t="s">
        <v>551</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562</v>
      </c>
      <c r="X775" s="7" t="s">
        <v>1300</v>
      </c>
      <c r="Y775" s="5" t="s">
        <v>185</v>
      </c>
      <c r="Z775" s="5" t="s">
        <v>694</v>
      </c>
      <c r="AA775" s="6" t="s">
        <v>38</v>
      </c>
      <c r="AB775" s="6" t="s">
        <v>38</v>
      </c>
      <c r="AC775" s="6" t="s">
        <v>38</v>
      </c>
      <c r="AD775" s="6" t="s">
        <v>38</v>
      </c>
      <c r="AE775" s="6" t="s">
        <v>38</v>
      </c>
    </row>
    <row r="776">
      <c r="A776" s="28" t="s">
        <v>1508</v>
      </c>
      <c r="B776" s="6" t="s">
        <v>1438</v>
      </c>
      <c r="C776" s="6" t="s">
        <v>245</v>
      </c>
      <c r="D776" s="7" t="s">
        <v>34</v>
      </c>
      <c r="E776" s="28" t="s">
        <v>35</v>
      </c>
      <c r="F776" s="5" t="s">
        <v>1228</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1509</v>
      </c>
      <c r="B777" s="6" t="s">
        <v>750</v>
      </c>
      <c r="C777" s="6" t="s">
        <v>436</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1510</v>
      </c>
      <c r="B778" s="6" t="s">
        <v>893</v>
      </c>
      <c r="C778" s="6" t="s">
        <v>885</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1511</v>
      </c>
      <c r="B779" s="6" t="s">
        <v>323</v>
      </c>
      <c r="C779" s="6" t="s">
        <v>297</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324</v>
      </c>
      <c r="X779" s="7" t="s">
        <v>962</v>
      </c>
      <c r="Y779" s="5" t="s">
        <v>185</v>
      </c>
      <c r="Z779" s="5" t="s">
        <v>1309</v>
      </c>
      <c r="AA779" s="6" t="s">
        <v>38</v>
      </c>
      <c r="AB779" s="6" t="s">
        <v>38</v>
      </c>
      <c r="AC779" s="6" t="s">
        <v>38</v>
      </c>
      <c r="AD779" s="6" t="s">
        <v>38</v>
      </c>
      <c r="AE779" s="6" t="s">
        <v>38</v>
      </c>
    </row>
    <row r="780">
      <c r="A780" s="28" t="s">
        <v>1512</v>
      </c>
      <c r="B780" s="6" t="s">
        <v>1124</v>
      </c>
      <c r="C780" s="6" t="s">
        <v>824</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cc7e4a865334e84"/>
    <hyperlink ref="E2" r:id="R9819ef4888f54608"/>
    <hyperlink ref="A3" r:id="Rf53ae27b032d4c3d"/>
    <hyperlink ref="E3" r:id="R04293f3a1be9481d"/>
    <hyperlink ref="E4" r:id="Rccfd84e0a33040a4"/>
    <hyperlink ref="E5" r:id="R310f12a4cd0d4ffa"/>
    <hyperlink ref="A6" r:id="R5545b5185b084cd7"/>
    <hyperlink ref="E6" r:id="Rba3aa0fa9ef14363"/>
    <hyperlink ref="A7" r:id="R3eff730d028e49cb"/>
    <hyperlink ref="E7" r:id="Ra1c3898ac03442db"/>
    <hyperlink ref="A8" r:id="Rd82ce34a9d4243ff"/>
    <hyperlink ref="E8" r:id="R71e7a1bb56f34f2b"/>
    <hyperlink ref="A9" r:id="R1f467d3141b24a87"/>
    <hyperlink ref="E9" r:id="R604c99f26ba84bcb"/>
    <hyperlink ref="E10" r:id="Ra21df87709e64976"/>
    <hyperlink ref="A11" r:id="Rfa65c5fa9d2f4931"/>
    <hyperlink ref="E11" r:id="R54ef9af81fc24b68"/>
    <hyperlink ref="A12" r:id="R3ce96ab459014773"/>
    <hyperlink ref="E12" r:id="Re6688d4ce5a94953"/>
    <hyperlink ref="A13" r:id="R5841e61e25634f73"/>
    <hyperlink ref="E13" r:id="R0820ba7660d7411c"/>
    <hyperlink ref="A14" r:id="R488ccc3bab014556"/>
    <hyperlink ref="E14" r:id="R281090db5a294574"/>
    <hyperlink ref="A15" r:id="Re5be7d2c925f4ba1"/>
    <hyperlink ref="E15" r:id="R582a709a07054840"/>
    <hyperlink ref="A16" r:id="R8ba2f8391d74460c"/>
    <hyperlink ref="E16" r:id="Rfce9d2ee3d86465d"/>
    <hyperlink ref="A17" r:id="Rb455b68bf8c142bc"/>
    <hyperlink ref="E17" r:id="R410b8749e28d40a0"/>
    <hyperlink ref="A18" r:id="R1f96e642f1c941fb"/>
    <hyperlink ref="E18" r:id="R8137a0d475414e28"/>
    <hyperlink ref="A19" r:id="Rb3dfe3a26359400e"/>
    <hyperlink ref="E19" r:id="R53f2e1fdcea84570"/>
    <hyperlink ref="A20" r:id="Re3eab7f2535b4f21"/>
    <hyperlink ref="E20" r:id="R3327d77bf94a4652"/>
    <hyperlink ref="A21" r:id="R7fab773450714cb0"/>
    <hyperlink ref="E21" r:id="Rf8500cb5ce6e4599"/>
    <hyperlink ref="A22" r:id="Rc025f089f5714130"/>
    <hyperlink ref="E22" r:id="Rd96798c69f314e20"/>
    <hyperlink ref="A23" r:id="Rc9322cb7d06b4dd1"/>
    <hyperlink ref="E23" r:id="R4fd7cd9968964384"/>
    <hyperlink ref="A24" r:id="Raa7f9af7910a4cf3"/>
    <hyperlink ref="E24" r:id="R7ace9a73aed84ba8"/>
    <hyperlink ref="A25" r:id="R3a05e69903ca4d2d"/>
    <hyperlink ref="E25" r:id="Rea52a406017a46c9"/>
    <hyperlink ref="A26" r:id="R7a8205657b0441a1"/>
    <hyperlink ref="E26" r:id="R827e4d52e7c0438b"/>
    <hyperlink ref="A27" r:id="R8da670ef6bbb498d"/>
    <hyperlink ref="E27" r:id="R0008c6bbef4541b9"/>
    <hyperlink ref="A28" r:id="R3f2674ef12ff4ec7"/>
    <hyperlink ref="E28" r:id="R2e36bd775f944ea3"/>
    <hyperlink ref="A29" r:id="R31b8b7993598492a"/>
    <hyperlink ref="E29" r:id="R51d30ad7657f4e3f"/>
    <hyperlink ref="A30" r:id="Re464c99e917140bc"/>
    <hyperlink ref="E30" r:id="R3f9aa53a8b9b4009"/>
    <hyperlink ref="A31" r:id="R59dc476759a94e87"/>
    <hyperlink ref="E31" r:id="R1f9b6e3ed37e4597"/>
    <hyperlink ref="A32" r:id="Red3c9b4967f34857"/>
    <hyperlink ref="E32" r:id="R8efd58f86b46400b"/>
    <hyperlink ref="A33" r:id="R2ba801abba794aa4"/>
    <hyperlink ref="E33" r:id="Rc3c924307a484918"/>
    <hyperlink ref="A34" r:id="R90c8925c6eb445da"/>
    <hyperlink ref="E34" r:id="Rdbc4b836235244ac"/>
    <hyperlink ref="A35" r:id="R5a9cba6155414a2e"/>
    <hyperlink ref="E35" r:id="Ra2f47a98281749e5"/>
    <hyperlink ref="A36" r:id="R626563a20acd4000"/>
    <hyperlink ref="E36" r:id="R37cf75efff994ada"/>
    <hyperlink ref="A37" r:id="R8bfb4874bb16427a"/>
    <hyperlink ref="E37" r:id="Ra555bc9eb8f54396"/>
    <hyperlink ref="A38" r:id="R9aa3a165494c4596"/>
    <hyperlink ref="E38" r:id="R5ccf74a40e7d4f37"/>
    <hyperlink ref="A39" r:id="R85609e9104f649ae"/>
    <hyperlink ref="E39" r:id="Rf41422069a404b11"/>
    <hyperlink ref="A40" r:id="Rbba2dd8502134e5a"/>
    <hyperlink ref="E40" r:id="R4a5d109cf26240a7"/>
    <hyperlink ref="A41" r:id="R3c329849c74a4bd4"/>
    <hyperlink ref="E41" r:id="R2c78d78ce5624c92"/>
    <hyperlink ref="A42" r:id="R493612051e694cf6"/>
    <hyperlink ref="E42" r:id="R3125cddd495e4aa8"/>
    <hyperlink ref="E43" r:id="R1e64d252cd764720"/>
    <hyperlink ref="A44" r:id="Rfba5af8320bb4d6f"/>
    <hyperlink ref="E44" r:id="R5241856811b34887"/>
    <hyperlink ref="A45" r:id="R63fe98019bdd4789"/>
    <hyperlink ref="E45" r:id="R3a787271d2e64420"/>
    <hyperlink ref="A46" r:id="Rc5e2161dcef64772"/>
    <hyperlink ref="E46" r:id="R285a4631d25c4cde"/>
    <hyperlink ref="A47" r:id="Rca3628de80d74308"/>
    <hyperlink ref="E47" r:id="Rf8cbf30c236b4100"/>
    <hyperlink ref="A48" r:id="R63d50cf0292547c5"/>
    <hyperlink ref="E48" r:id="R4945a102c00a4f79"/>
    <hyperlink ref="A49" r:id="R016a93c58e8f4e75"/>
    <hyperlink ref="E49" r:id="Rb3a7a7874e13455d"/>
    <hyperlink ref="A50" r:id="R27e5f65f9a4f4064"/>
    <hyperlink ref="E50" r:id="Ref9d9f3ab38f4446"/>
    <hyperlink ref="A51" r:id="Re003faa0f7e54993"/>
    <hyperlink ref="E51" r:id="Rbc22dd80e71d4e8a"/>
    <hyperlink ref="A52" r:id="Ra40823df82544b42"/>
    <hyperlink ref="E52" r:id="Rcd7d31f0f80945e7"/>
    <hyperlink ref="A53" r:id="R2062f44e8c2a4789"/>
    <hyperlink ref="E53" r:id="Rd991b7fa8a6e4747"/>
    <hyperlink ref="A54" r:id="R264d1fcb87a74304"/>
    <hyperlink ref="E54" r:id="R3504e38cfd7d42aa"/>
    <hyperlink ref="A55" r:id="R3388209cb3ec4f29"/>
    <hyperlink ref="E55" r:id="R02567d4969d84fce"/>
    <hyperlink ref="A56" r:id="R144238da03484278"/>
    <hyperlink ref="E56" r:id="Rca8aa4a743b144e3"/>
    <hyperlink ref="A57" r:id="R8dba49b722aa41fe"/>
    <hyperlink ref="E57" r:id="R52b66b7944964e1c"/>
    <hyperlink ref="A58" r:id="R065d2c646d0b4b67"/>
    <hyperlink ref="E58" r:id="R759d84fad02c4df4"/>
    <hyperlink ref="A59" r:id="Re240c254a34e4c5d"/>
    <hyperlink ref="E59" r:id="R09fed96a1e9b4158"/>
    <hyperlink ref="A60" r:id="Ree65e7c6e6564b90"/>
    <hyperlink ref="E60" r:id="Rbea797490ecf4a6c"/>
    <hyperlink ref="A61" r:id="R66b3557043814c56"/>
    <hyperlink ref="E61" r:id="R0abcbbbc633f4dfa"/>
    <hyperlink ref="A62" r:id="Rdddd3544db2b431a"/>
    <hyperlink ref="E62" r:id="R5eb8f4c85fa2400a"/>
    <hyperlink ref="E63" r:id="Re1c2809ce8f94b69"/>
    <hyperlink ref="E64" r:id="R631945a32fc145cb"/>
    <hyperlink ref="E65" r:id="Rdd0ecbbdc23e407f"/>
    <hyperlink ref="A66" r:id="R4f21efcdf424403c"/>
    <hyperlink ref="E66" r:id="R7dbc8f74a15447c4"/>
    <hyperlink ref="A67" r:id="Rd7368179eefe43d8"/>
    <hyperlink ref="E67" r:id="R79aaea19269c4ec7"/>
    <hyperlink ref="A68" r:id="R9bdeb3b161c64a1f"/>
    <hyperlink ref="E68" r:id="R544b7d60f2e44a47"/>
    <hyperlink ref="A69" r:id="R2182554cfb254e9c"/>
    <hyperlink ref="E69" r:id="Raeab85235c5b46e8"/>
    <hyperlink ref="A70" r:id="R292d3e6c5c2743c7"/>
    <hyperlink ref="E70" r:id="R7804ae71ac364e73"/>
    <hyperlink ref="A71" r:id="R75186d51c1db4778"/>
    <hyperlink ref="E71" r:id="R0053604e34e5451e"/>
    <hyperlink ref="A72" r:id="R07a570ce63b443b4"/>
    <hyperlink ref="E72" r:id="Rfb48c177c6d64445"/>
    <hyperlink ref="A73" r:id="Rd61d84e05c5d4b97"/>
    <hyperlink ref="E73" r:id="R99d5ef53ad93408a"/>
    <hyperlink ref="A74" r:id="Rf8a93be55f2d4f02"/>
    <hyperlink ref="E74" r:id="R5f2501362c204420"/>
    <hyperlink ref="A75" r:id="R3a41dcd9d61f41ce"/>
    <hyperlink ref="E75" r:id="Rfa4d72f1b69f482a"/>
    <hyperlink ref="A76" r:id="R63976dd1a9c44d9f"/>
    <hyperlink ref="E76" r:id="R207b8eebbc444b5d"/>
    <hyperlink ref="A77" r:id="R1a9f3a3554df4833"/>
    <hyperlink ref="E77" r:id="R592f632bcd344fe4"/>
    <hyperlink ref="A78" r:id="Rfae2e2053d614611"/>
    <hyperlink ref="E78" r:id="R963e2ff6139a4a15"/>
    <hyperlink ref="A79" r:id="Rb8ec8ab5e4914e8b"/>
    <hyperlink ref="E79" r:id="Rcbb023c1f9d5484d"/>
    <hyperlink ref="E80" r:id="Rd5fe0d6a8f7f43f8"/>
    <hyperlink ref="A81" r:id="R9933264cef61462c"/>
    <hyperlink ref="E81" r:id="R0ff4dab8460c43ce"/>
    <hyperlink ref="A82" r:id="Rb19d615b39854aea"/>
    <hyperlink ref="E82" r:id="R781e85f097d34872"/>
    <hyperlink ref="E83" r:id="Rf433f657c0944c33"/>
    <hyperlink ref="A84" r:id="Rf240268dbd754008"/>
    <hyperlink ref="E84" r:id="R7bc0faf3c46148f4"/>
    <hyperlink ref="A85" r:id="R0efc4762c4bd4430"/>
    <hyperlink ref="E85" r:id="R2fe5c5a25e8f4d9f"/>
    <hyperlink ref="A86" r:id="R0c16c26ef1294df6"/>
    <hyperlink ref="E86" r:id="R086a59593bb24e6e"/>
    <hyperlink ref="A87" r:id="R5a92509eb464460b"/>
    <hyperlink ref="E87" r:id="R42071b3ff8534d90"/>
    <hyperlink ref="A88" r:id="R62ef90d677df4e2a"/>
    <hyperlink ref="E88" r:id="R1ea2080ea3f5404d"/>
    <hyperlink ref="A89" r:id="Rfc6ade4f7b114221"/>
    <hyperlink ref="E89" r:id="R957f401585474c70"/>
    <hyperlink ref="A90" r:id="R25b1e5492cec46a8"/>
    <hyperlink ref="E90" r:id="R9e1520d97e8542a5"/>
    <hyperlink ref="A91" r:id="Ra0132328378f49a3"/>
    <hyperlink ref="E91" r:id="R8661175891b14dc6"/>
    <hyperlink ref="A92" r:id="Re68b8346a2f641aa"/>
    <hyperlink ref="E92" r:id="R1a2cca03a95e4d81"/>
    <hyperlink ref="A93" r:id="Re0100f7763fa497a"/>
    <hyperlink ref="E93" r:id="Rdd05f600032c41fe"/>
    <hyperlink ref="A94" r:id="R9686e81e541d4311"/>
    <hyperlink ref="E94" r:id="Ra657f497eb3d4684"/>
    <hyperlink ref="A95" r:id="Rc8fa8edd977b45ed"/>
    <hyperlink ref="E95" r:id="R67c7594b48104d16"/>
    <hyperlink ref="A96" r:id="Rfe0b1916ab424b83"/>
    <hyperlink ref="E96" r:id="R915325822b804303"/>
    <hyperlink ref="A97" r:id="Rb7c357c2ef94498f"/>
    <hyperlink ref="E97" r:id="Rc2855130630f4d68"/>
    <hyperlink ref="A98" r:id="Re8e95827749a4930"/>
    <hyperlink ref="E98" r:id="Rbefd75de5a2c4569"/>
    <hyperlink ref="A99" r:id="Re46a28c957d84703"/>
    <hyperlink ref="E99" r:id="R7420578ea98a4e7e"/>
    <hyperlink ref="A100" r:id="R24ce413a15674a5e"/>
    <hyperlink ref="E100" r:id="Ra30cacc9ba4b42da"/>
    <hyperlink ref="A101" r:id="Rea8e1024fce84518"/>
    <hyperlink ref="E101" r:id="R1cb317e324014194"/>
    <hyperlink ref="A102" r:id="Rf4b4158a03b944bc"/>
    <hyperlink ref="E102" r:id="R9c408cd5cb3b4685"/>
    <hyperlink ref="A103" r:id="R50955f187cb14f1c"/>
    <hyperlink ref="E103" r:id="R5a6fc650965f4e99"/>
    <hyperlink ref="A104" r:id="R2a910f4244714447"/>
    <hyperlink ref="E104" r:id="Ra4737591b1c64067"/>
    <hyperlink ref="A105" r:id="R316ff536d5e640e2"/>
    <hyperlink ref="E105" r:id="R6afde89acfe943ab"/>
    <hyperlink ref="A106" r:id="Rd39a90f41c744817"/>
    <hyperlink ref="E106" r:id="R889ae91d31cb429a"/>
    <hyperlink ref="A107" r:id="Re75bbeb5847a4133"/>
    <hyperlink ref="E107" r:id="R4335183ea6154904"/>
    <hyperlink ref="A108" r:id="Rc3c76698352e4669"/>
    <hyperlink ref="E108" r:id="R2f36c849cadc48ee"/>
    <hyperlink ref="A109" r:id="Rac24bb99965a458a"/>
    <hyperlink ref="E109" r:id="Rbafa3ded86424989"/>
    <hyperlink ref="A110" r:id="Rb184845ac7e5435a"/>
    <hyperlink ref="E110" r:id="Rdadf8e6d434b48f1"/>
    <hyperlink ref="A111" r:id="R72fa45f926cd4b37"/>
    <hyperlink ref="E111" r:id="R1c0da67441e44317"/>
    <hyperlink ref="A112" r:id="R1e3c0d17b65d4fbe"/>
    <hyperlink ref="E112" r:id="Rd75e941dba3a49dd"/>
    <hyperlink ref="A113" r:id="Raff32b7fe3664723"/>
    <hyperlink ref="E113" r:id="R69e3423627b7438f"/>
    <hyperlink ref="A114" r:id="R1b670cd372294cf7"/>
    <hyperlink ref="E114" r:id="R9f6e8a12d8e441e3"/>
    <hyperlink ref="A115" r:id="R08f8a7b7f9714a15"/>
    <hyperlink ref="E115" r:id="Re904af8c1f57466b"/>
    <hyperlink ref="A116" r:id="R3d83718c51da4cba"/>
    <hyperlink ref="E116" r:id="Rac98cebacf394e74"/>
    <hyperlink ref="A117" r:id="R92156de5b5fe4975"/>
    <hyperlink ref="E117" r:id="R4a88c993b35944df"/>
    <hyperlink ref="A118" r:id="R2cf91e04cf5c400f"/>
    <hyperlink ref="E118" r:id="Rc0b7c0185fd244f8"/>
    <hyperlink ref="A119" r:id="R78fb05be6ef84130"/>
    <hyperlink ref="E119" r:id="R4dde18fa25a84619"/>
    <hyperlink ref="A120" r:id="R2e961eec8e1e4840"/>
    <hyperlink ref="E120" r:id="R0ea1ad7f00064204"/>
    <hyperlink ref="A121" r:id="Rfab56907039a46c2"/>
    <hyperlink ref="E121" r:id="Rb1516c56021b42e6"/>
    <hyperlink ref="A122" r:id="Rc724d9ec62744c25"/>
    <hyperlink ref="E122" r:id="R228ed95d887c4d2a"/>
    <hyperlink ref="A123" r:id="R9cf9f82ca703425f"/>
    <hyperlink ref="E123" r:id="R8255f02f8cfa4434"/>
    <hyperlink ref="A124" r:id="R59328bd160e440f4"/>
    <hyperlink ref="E124" r:id="Rd987ac2019f64a8c"/>
    <hyperlink ref="A125" r:id="Rb8dc806ecf564d8c"/>
    <hyperlink ref="E125" r:id="R07732bd056d5435e"/>
    <hyperlink ref="A126" r:id="R944bfa3b0b064909"/>
    <hyperlink ref="E126" r:id="R6afb60fc07b6495d"/>
    <hyperlink ref="A127" r:id="Rd3a40d58f8d64ba3"/>
    <hyperlink ref="E127" r:id="R6f612ceb012b4b72"/>
    <hyperlink ref="A128" r:id="R6dabaf8a5bfb4158"/>
    <hyperlink ref="E128" r:id="Rd415485e6a8a4379"/>
    <hyperlink ref="A129" r:id="R998f6f1db1944349"/>
    <hyperlink ref="E129" r:id="R6e66248bf7b64833"/>
    <hyperlink ref="A130" r:id="R29909f1d8a68454b"/>
    <hyperlink ref="E130" r:id="R0a101333b9ba4b4a"/>
    <hyperlink ref="A131" r:id="Rbc248cce2a474e92"/>
    <hyperlink ref="E131" r:id="R17731126cefe4e24"/>
    <hyperlink ref="A132" r:id="R8f16482054254200"/>
    <hyperlink ref="E132" r:id="Raf238cc2a2464af6"/>
    <hyperlink ref="A133" r:id="Rb4a8c68d72e4419f"/>
    <hyperlink ref="E133" r:id="R2146c3ed0d304d3c"/>
    <hyperlink ref="A134" r:id="R4e8adb5c335a46dc"/>
    <hyperlink ref="E134" r:id="Recdf000fc83248fa"/>
    <hyperlink ref="A135" r:id="R51209314f4894e85"/>
    <hyperlink ref="E135" r:id="Rc4800a19c1cd49b4"/>
    <hyperlink ref="A136" r:id="R07891ff5de7e4fac"/>
    <hyperlink ref="E136" r:id="R7ad18b5f1dd24c1e"/>
    <hyperlink ref="A137" r:id="R9284ffd15d7c4638"/>
    <hyperlink ref="E137" r:id="R58985e79670b4649"/>
    <hyperlink ref="A138" r:id="R7520bebdf0af456c"/>
    <hyperlink ref="E138" r:id="Ra1bb82eaf3f34fd9"/>
    <hyperlink ref="A139" r:id="Rf60f95b97cda4f36"/>
    <hyperlink ref="E139" r:id="Rf9182b9b5130469b"/>
    <hyperlink ref="A140" r:id="Rf1d18a561e044d08"/>
    <hyperlink ref="E140" r:id="R148266258da145b4"/>
    <hyperlink ref="A141" r:id="Refa68bff0c074ee4"/>
    <hyperlink ref="E141" r:id="R07520f9106ee48d4"/>
    <hyperlink ref="A142" r:id="R5effc0a511224582"/>
    <hyperlink ref="E142" r:id="R01780fd8ade84337"/>
    <hyperlink ref="A143" r:id="R9fc43ac234c34cf3"/>
    <hyperlink ref="E143" r:id="R159e2f4d0e99481c"/>
    <hyperlink ref="E144" r:id="R78291565b7804cd8"/>
    <hyperlink ref="A145" r:id="R773e14af313d4deb"/>
    <hyperlink ref="E145" r:id="R9a56ae97738e4944"/>
    <hyperlink ref="A146" r:id="R0612699c38174242"/>
    <hyperlink ref="E146" r:id="R6bb78c4c81fc4c59"/>
    <hyperlink ref="A147" r:id="R3112392e768642c7"/>
    <hyperlink ref="E147" r:id="R8468f317030f41e6"/>
    <hyperlink ref="A148" r:id="R03781b352ff54d86"/>
    <hyperlink ref="E148" r:id="Rdd5aba046799465a"/>
    <hyperlink ref="A149" r:id="Rdd75f90b35494d24"/>
    <hyperlink ref="E149" r:id="R0fb72b8467d54d82"/>
    <hyperlink ref="A150" r:id="R603be2840fe649d8"/>
    <hyperlink ref="E150" r:id="Rc1ac6acb73f54f5f"/>
    <hyperlink ref="A151" r:id="R66f004ebfd624c49"/>
    <hyperlink ref="E151" r:id="R4796343d7b044f59"/>
    <hyperlink ref="A152" r:id="R4b89fef34ede4afc"/>
    <hyperlink ref="E152" r:id="R3d7a2ef0be6c4d94"/>
    <hyperlink ref="A153" r:id="R24797ec9399544bb"/>
    <hyperlink ref="E153" r:id="Rb231b3c00aa24edb"/>
    <hyperlink ref="A154" r:id="R112665f3e0384569"/>
    <hyperlink ref="E154" r:id="R5ed092e59bdc488a"/>
    <hyperlink ref="A155" r:id="R37d2a144d0ba4ef7"/>
    <hyperlink ref="E155" r:id="R23ac851551d145eb"/>
    <hyperlink ref="E156" r:id="Rebb7e4fa197e44b1"/>
    <hyperlink ref="A157" r:id="Rbbed1c3038f14fb7"/>
    <hyperlink ref="E157" r:id="R7e13f0ea6b73410f"/>
    <hyperlink ref="A158" r:id="R8009659987f44fe6"/>
    <hyperlink ref="E158" r:id="Raec58ddbd1994a53"/>
    <hyperlink ref="A159" r:id="R5542a6652a8f442c"/>
    <hyperlink ref="E159" r:id="Raebe9a8b7bb64323"/>
    <hyperlink ref="A160" r:id="Rb5117da9a9004bb0"/>
    <hyperlink ref="E160" r:id="Rfc7809236e014220"/>
    <hyperlink ref="A161" r:id="Re4ae843ac8c04e58"/>
    <hyperlink ref="E161" r:id="R03eaf255a4084e5b"/>
    <hyperlink ref="A162" r:id="Rc61a205144a74bd7"/>
    <hyperlink ref="E162" r:id="R488c41cdb8af4389"/>
    <hyperlink ref="A163" r:id="Re1e2e9b5a13849db"/>
    <hyperlink ref="E163" r:id="R06ab24e678a74b4d"/>
    <hyperlink ref="A164" r:id="Rf63feadfecfe4cd1"/>
    <hyperlink ref="E164" r:id="Racf9c7f01f864a4e"/>
    <hyperlink ref="A165" r:id="Ra0dc2ecd571443cb"/>
    <hyperlink ref="E165" r:id="R8555fb5684af4f8b"/>
    <hyperlink ref="A166" r:id="R4c3535b895e64296"/>
    <hyperlink ref="E166" r:id="R89bf0a24135d4c99"/>
    <hyperlink ref="A167" r:id="R6bfb99dc35f74a22"/>
    <hyperlink ref="E167" r:id="R1acda52af9f849e5"/>
    <hyperlink ref="A168" r:id="Rf721dddecd9e4c64"/>
    <hyperlink ref="E168" r:id="R143c36cecaa74235"/>
    <hyperlink ref="A169" r:id="Re759584050e34d38"/>
    <hyperlink ref="E169" r:id="Rccba357f65624d69"/>
    <hyperlink ref="A170" r:id="R53a17a4dea9f4b64"/>
    <hyperlink ref="E170" r:id="R8133ac320f234560"/>
    <hyperlink ref="A171" r:id="Rab43c9dc9d72442a"/>
    <hyperlink ref="E171" r:id="R657808f80e464d26"/>
    <hyperlink ref="A172" r:id="Rb0a2a934b5c74b56"/>
    <hyperlink ref="E172" r:id="Rb5f4e5af4d764403"/>
    <hyperlink ref="A173" r:id="R334941e6ad8e4649"/>
    <hyperlink ref="E173" r:id="Ra3d67efad12e4030"/>
    <hyperlink ref="E174" r:id="R0b34308e590b4613"/>
    <hyperlink ref="E175" r:id="R61038a0abb5245c8"/>
    <hyperlink ref="A176" r:id="Recd12fd86a894ec0"/>
    <hyperlink ref="E176" r:id="Rfd422f7b36dc4293"/>
    <hyperlink ref="E177" r:id="Rceda046675c04bcd"/>
    <hyperlink ref="A178" r:id="R1fc63e5a0b1d4753"/>
    <hyperlink ref="E178" r:id="R07e8052c4abc4415"/>
    <hyperlink ref="A179" r:id="R7531429b5ea24289"/>
    <hyperlink ref="E179" r:id="Rcc6c0662ec2640d9"/>
    <hyperlink ref="E180" r:id="R0cefa5bd8182484d"/>
    <hyperlink ref="E181" r:id="Ra344576c5c0a41e7"/>
    <hyperlink ref="A182" r:id="R29ba821cc62244ee"/>
    <hyperlink ref="E182" r:id="R38310c3d0a6e46ba"/>
    <hyperlink ref="A183" r:id="Rbc6982a408304f41"/>
    <hyperlink ref="E183" r:id="Rf282195957e14807"/>
    <hyperlink ref="A184" r:id="R44208c8e4a8342d0"/>
    <hyperlink ref="E184" r:id="R09c47651e27f424b"/>
    <hyperlink ref="A185" r:id="R9c61d93a96324119"/>
    <hyperlink ref="E185" r:id="Rb65f7d5ec19046b6"/>
    <hyperlink ref="A186" r:id="Rc6537ebc74a54460"/>
    <hyperlink ref="E186" r:id="Rf5424b0c137f4dca"/>
    <hyperlink ref="A187" r:id="Rd185fbe8da8c45fb"/>
    <hyperlink ref="E187" r:id="Rd7123131f69c47e8"/>
    <hyperlink ref="A188" r:id="R6a63809136944041"/>
    <hyperlink ref="E188" r:id="R65ccc7f35bff4982"/>
    <hyperlink ref="A189" r:id="R446b25a0a6e746c1"/>
    <hyperlink ref="E189" r:id="R418952496fa347ac"/>
    <hyperlink ref="A190" r:id="R138849f05d484ae3"/>
    <hyperlink ref="E190" r:id="R43747b8eea404d95"/>
    <hyperlink ref="A191" r:id="Rc35ec92c5e984cc5"/>
    <hyperlink ref="E191" r:id="Rb9421905ded84e0d"/>
    <hyperlink ref="A192" r:id="R960506a8cb0a4f88"/>
    <hyperlink ref="E192" r:id="Rb52a058519b44e89"/>
    <hyperlink ref="A193" r:id="Re6f925ca517b4884"/>
    <hyperlink ref="E193" r:id="R13f5dad95b0a420e"/>
    <hyperlink ref="A194" r:id="R0ef6614d025a45d4"/>
    <hyperlink ref="E194" r:id="R48d6d64880394b7a"/>
    <hyperlink ref="A195" r:id="Rfb7bf2e9403f4462"/>
    <hyperlink ref="E195" r:id="R39ffc88c98644ac8"/>
    <hyperlink ref="A196" r:id="R502a0783604645b1"/>
    <hyperlink ref="E196" r:id="R0394d2b52aa24194"/>
    <hyperlink ref="A197" r:id="Reb19e81fb6a64be8"/>
    <hyperlink ref="E197" r:id="R4c19017575394722"/>
    <hyperlink ref="E198" r:id="R1683cb378c734ae1"/>
    <hyperlink ref="E199" r:id="R10977b0ec28248a6"/>
    <hyperlink ref="A200" r:id="R9fb28e20f1af4565"/>
    <hyperlink ref="E200" r:id="R3089359fda494f76"/>
    <hyperlink ref="A201" r:id="R516c293c662f4188"/>
    <hyperlink ref="E201" r:id="R1668df47e82a4d23"/>
    <hyperlink ref="A202" r:id="R19f5552193dd4ca1"/>
    <hyperlink ref="E202" r:id="R45c78232daaa4437"/>
    <hyperlink ref="A203" r:id="Raf32be4534244d62"/>
    <hyperlink ref="E203" r:id="R54876ede3af244ff"/>
    <hyperlink ref="A204" r:id="R531d16cd76094ad4"/>
    <hyperlink ref="E204" r:id="Ra15bb03faec8407e"/>
    <hyperlink ref="A205" r:id="R0a258453726b44d5"/>
    <hyperlink ref="E205" r:id="R6087bafa0998425b"/>
    <hyperlink ref="A206" r:id="Re2612ecde74a43d9"/>
    <hyperlink ref="E206" r:id="R5dc5e4d6b2814ebd"/>
    <hyperlink ref="A207" r:id="R39503e56f0ca4200"/>
    <hyperlink ref="E207" r:id="R7afa0747656548f8"/>
    <hyperlink ref="A208" r:id="Re80fb6b415cd4ef7"/>
    <hyperlink ref="E208" r:id="Rf0101623d96641d3"/>
    <hyperlink ref="A209" r:id="R21561d6d73c941a4"/>
    <hyperlink ref="E209" r:id="Rdd30bd1f72844e04"/>
    <hyperlink ref="A210" r:id="Rda78905733564d4b"/>
    <hyperlink ref="E210" r:id="R4b0cf5a69e0f4580"/>
    <hyperlink ref="A211" r:id="Rfba15e7173704087"/>
    <hyperlink ref="E211" r:id="R58bfa991289649f0"/>
    <hyperlink ref="A212" r:id="R7c97494fb0084a71"/>
    <hyperlink ref="E212" r:id="R38e182abdd2847dc"/>
    <hyperlink ref="A213" r:id="Rdb4c9eabe36041ae"/>
    <hyperlink ref="E213" r:id="Rbe48a9272c8f4e9d"/>
    <hyperlink ref="A214" r:id="Rf76d02a8cbd642bd"/>
    <hyperlink ref="E214" r:id="R861323d098ff43d0"/>
    <hyperlink ref="A215" r:id="R60114e2cff714237"/>
    <hyperlink ref="E215" r:id="Re541f782108548c7"/>
    <hyperlink ref="A216" r:id="Rde6b692466544ec2"/>
    <hyperlink ref="E216" r:id="Ra5be9731bc9a42db"/>
    <hyperlink ref="A217" r:id="R45de9e9c5bd64bd1"/>
    <hyperlink ref="E217" r:id="R28661048d8824649"/>
    <hyperlink ref="E218" r:id="R37b9c4a3c135411b"/>
    <hyperlink ref="A219" r:id="R5a3563f7d0a941ca"/>
    <hyperlink ref="E219" r:id="Rf098e93a752c4179"/>
    <hyperlink ref="A220" r:id="R69f90cd0998946c7"/>
    <hyperlink ref="E220" r:id="Rf9fda6fc278f4583"/>
    <hyperlink ref="A221" r:id="R66eacd1526864392"/>
    <hyperlink ref="E221" r:id="R0d4e6d45b2a34347"/>
    <hyperlink ref="A222" r:id="Rda819e704f074e0f"/>
    <hyperlink ref="E222" r:id="R76887dc1aa00401c"/>
    <hyperlink ref="A223" r:id="Rf63ba60607e44cc0"/>
    <hyperlink ref="E223" r:id="R33c103f3de374808"/>
    <hyperlink ref="A224" r:id="R6e5707b8554342d5"/>
    <hyperlink ref="E224" r:id="Rd946781854ba46fe"/>
    <hyperlink ref="A225" r:id="R72d457b3acf34174"/>
    <hyperlink ref="E225" r:id="Rea9d6521b8784dd6"/>
    <hyperlink ref="A226" r:id="R546e8867499b4c76"/>
    <hyperlink ref="E226" r:id="R6e7b23ee27394827"/>
    <hyperlink ref="A227" r:id="Raab26fed7cd444ca"/>
    <hyperlink ref="E227" r:id="R55243c577704493e"/>
    <hyperlink ref="A228" r:id="R0fdb0f883ab44281"/>
    <hyperlink ref="E228" r:id="R11a6cec424314103"/>
    <hyperlink ref="A229" r:id="Rc9880176994845f3"/>
    <hyperlink ref="E229" r:id="R9cbd61b71f4e4738"/>
    <hyperlink ref="A230" r:id="R8d58a06914874c6d"/>
    <hyperlink ref="E230" r:id="R2d59d2a8815a4708"/>
    <hyperlink ref="A231" r:id="Rfe49974c502e4347"/>
    <hyperlink ref="E231" r:id="Rbafdd20c641e46d4"/>
    <hyperlink ref="A232" r:id="R61b563b7f7a64e94"/>
    <hyperlink ref="E232" r:id="Rd9496d0f773148b2"/>
    <hyperlink ref="A233" r:id="R4ad31f49516d4325"/>
    <hyperlink ref="E233" r:id="R371dca767bd74717"/>
    <hyperlink ref="A234" r:id="R3eaf317460c94dbe"/>
    <hyperlink ref="E234" r:id="R8292819d85d8439f"/>
    <hyperlink ref="A235" r:id="R88b70b00ecb14602"/>
    <hyperlink ref="E235" r:id="R4454db10b0204410"/>
    <hyperlink ref="A236" r:id="Rbd2ce05d83934e9f"/>
    <hyperlink ref="E236" r:id="Rff81a3cf148d408c"/>
    <hyperlink ref="A237" r:id="R23dd6fe4a5934d4d"/>
    <hyperlink ref="E237" r:id="Rc1edfa6fab9448b3"/>
    <hyperlink ref="A238" r:id="R2b546f0c2cc74e4a"/>
    <hyperlink ref="E238" r:id="R0f692a68d99e4361"/>
    <hyperlink ref="A239" r:id="Rb7f109ddc49c4802"/>
    <hyperlink ref="E239" r:id="R2ea86fbc2a8a46d0"/>
    <hyperlink ref="A240" r:id="R0a03d3540ff7498f"/>
    <hyperlink ref="E240" r:id="R3079dd45bd4a4ed7"/>
    <hyperlink ref="A241" r:id="R771db2224c804ab9"/>
    <hyperlink ref="E241" r:id="R56746e22afab4f63"/>
    <hyperlink ref="A242" r:id="R1cf49e6dbcc24354"/>
    <hyperlink ref="E242" r:id="R8931bd81935741ad"/>
    <hyperlink ref="A243" r:id="R2a83967e21734b3e"/>
    <hyperlink ref="E243" r:id="Ra2b1156d118c4bb5"/>
    <hyperlink ref="A244" r:id="R002046ee4c484b32"/>
    <hyperlink ref="E244" r:id="R8615cfa5bd97415e"/>
    <hyperlink ref="A245" r:id="R190366362a4a4b7f"/>
    <hyperlink ref="E245" r:id="R0a86eb02ac6d4b05"/>
    <hyperlink ref="A246" r:id="Ra85ffca0a9f64b94"/>
    <hyperlink ref="E246" r:id="Re4f94a39bffe492e"/>
    <hyperlink ref="A247" r:id="Rcf83c63b3f8b428a"/>
    <hyperlink ref="E247" r:id="R3afd3083fd714701"/>
    <hyperlink ref="A248" r:id="R339d2bd7bc3943e9"/>
    <hyperlink ref="E248" r:id="R1824eaa00ab54eb2"/>
    <hyperlink ref="A249" r:id="R7281eb7300e24b2e"/>
    <hyperlink ref="E249" r:id="R2fd3b32520364d77"/>
    <hyperlink ref="A250" r:id="R565ee07c0a9b4070"/>
    <hyperlink ref="E250" r:id="R39d3f1d54d874823"/>
    <hyperlink ref="A251" r:id="Rbb1c6f3418444514"/>
    <hyperlink ref="E251" r:id="Rbf6e06b446a64d31"/>
    <hyperlink ref="A252" r:id="R802f633f2bb74f0c"/>
    <hyperlink ref="E252" r:id="R84296215e2214716"/>
    <hyperlink ref="A253" r:id="R1544ed7da9c64d3f"/>
    <hyperlink ref="E253" r:id="Rfb04441ca08f4c0a"/>
    <hyperlink ref="A254" r:id="R8219041c5a124a29"/>
    <hyperlink ref="E254" r:id="R253b337701d74515"/>
    <hyperlink ref="A255" r:id="R20df7957b79944dc"/>
    <hyperlink ref="E255" r:id="Rad9631a9dea246e7"/>
    <hyperlink ref="A256" r:id="R5486712ab3f44134"/>
    <hyperlink ref="E256" r:id="R829658c677504dd8"/>
    <hyperlink ref="A257" r:id="R2436435c422241d0"/>
    <hyperlink ref="E257" r:id="R574c97a670bd4f8e"/>
    <hyperlink ref="A258" r:id="R088255243b5740a6"/>
    <hyperlink ref="E258" r:id="R3bb6bdc6ee854c52"/>
    <hyperlink ref="A259" r:id="Rcf55abc19ae046f5"/>
    <hyperlink ref="E259" r:id="R4c32e3ef86f146ee"/>
    <hyperlink ref="E260" r:id="Rb12dc936a5ec4e11"/>
    <hyperlink ref="A261" r:id="R9199f6fd3cb4436e"/>
    <hyperlink ref="E261" r:id="R3f05de9f10604c86"/>
    <hyperlink ref="A262" r:id="Rfbc9cc322e094639"/>
    <hyperlink ref="E262" r:id="Rc79417b3d7444647"/>
    <hyperlink ref="A263" r:id="R2a96e8436bb94342"/>
    <hyperlink ref="E263" r:id="Rd0289e5af947461a"/>
    <hyperlink ref="A264" r:id="Reb60be06093c46fd"/>
    <hyperlink ref="E264" r:id="R04657918794b4710"/>
    <hyperlink ref="A265" r:id="R291d01d3d94c41f3"/>
    <hyperlink ref="E265" r:id="R64d1bd3abd434778"/>
    <hyperlink ref="A266" r:id="R0adbf4118f524554"/>
    <hyperlink ref="E266" r:id="Rc37b97ac18814b81"/>
    <hyperlink ref="A267" r:id="R155c19d7ac5843ad"/>
    <hyperlink ref="E267" r:id="Rabceb8eb70674370"/>
    <hyperlink ref="A268" r:id="R98d75ccc09144f7a"/>
    <hyperlink ref="E268" r:id="R3fa4189ee1d94a44"/>
    <hyperlink ref="A269" r:id="R2f181e134a1047c7"/>
    <hyperlink ref="E269" r:id="Re4bf802cc914490e"/>
    <hyperlink ref="A270" r:id="R3e91aeaca5a34890"/>
    <hyperlink ref="E270" r:id="R23acd7c40e8c4cd3"/>
    <hyperlink ref="A271" r:id="R9c003d47f2774d4d"/>
    <hyperlink ref="E271" r:id="R20074831067142e6"/>
    <hyperlink ref="A272" r:id="R707d83036831465c"/>
    <hyperlink ref="E272" r:id="R32e0e7e1f2684efe"/>
    <hyperlink ref="A273" r:id="R4b93c453d8de4dae"/>
    <hyperlink ref="E273" r:id="R9f6799c0f3824418"/>
    <hyperlink ref="A274" r:id="R79fbdec9b88b498c"/>
    <hyperlink ref="E274" r:id="R9f6a1026b32645af"/>
    <hyperlink ref="A275" r:id="Rb4b450843ea34915"/>
    <hyperlink ref="E275" r:id="R3520a18f63834ef1"/>
    <hyperlink ref="A276" r:id="R92a3a5b6a2f14188"/>
    <hyperlink ref="E276" r:id="R5f2d5f9fb79a4730"/>
    <hyperlink ref="A277" r:id="R3bf9ed8fb8fa4b15"/>
    <hyperlink ref="E277" r:id="R573e69810d634be2"/>
    <hyperlink ref="A278" r:id="Rf0bc6393d09f49cc"/>
    <hyperlink ref="E278" r:id="Rbff11f5eacad4c4f"/>
    <hyperlink ref="A279" r:id="R1abfde30e3b944e7"/>
    <hyperlink ref="E279" r:id="Rbebaffc92311470c"/>
    <hyperlink ref="A280" r:id="R384b7cc0678140a3"/>
    <hyperlink ref="E280" r:id="R4bdad37aecc14753"/>
    <hyperlink ref="A281" r:id="R0234839c6d964645"/>
    <hyperlink ref="E281" r:id="R0e00853019fa4892"/>
    <hyperlink ref="A282" r:id="R98a9df10dfc7478b"/>
    <hyperlink ref="E282" r:id="R8f355cd7a53f4e23"/>
    <hyperlink ref="A283" r:id="R4f04af8066ac4fc7"/>
    <hyperlink ref="E283" r:id="R727b306c7b0f4424"/>
    <hyperlink ref="A284" r:id="R7b01aee5dc864555"/>
    <hyperlink ref="E284" r:id="R17dac8c701e54c1c"/>
    <hyperlink ref="A285" r:id="R666765259e964d78"/>
    <hyperlink ref="E285" r:id="R9eaf0285fd354db5"/>
    <hyperlink ref="A286" r:id="R9e80b4b9006a4af9"/>
    <hyperlink ref="E286" r:id="R462e685cd81345df"/>
    <hyperlink ref="A287" r:id="R1677c2b06b884af6"/>
    <hyperlink ref="E287" r:id="Rbb63e38d9e6d4f02"/>
    <hyperlink ref="A288" r:id="R33f81aece6d142d7"/>
    <hyperlink ref="E288" r:id="Rc3da3ea4b0784fe4"/>
    <hyperlink ref="A289" r:id="Rd6af9c2f50904194"/>
    <hyperlink ref="E289" r:id="R26ad29a1cc8d4324"/>
    <hyperlink ref="A290" r:id="R67248ecde58d42bb"/>
    <hyperlink ref="E290" r:id="R9f0743c3f0e84232"/>
    <hyperlink ref="A291" r:id="R9caa4a13b2234aa5"/>
    <hyperlink ref="E291" r:id="Rf63752e028ed44fc"/>
    <hyperlink ref="A292" r:id="R90cc843e9ebe4c79"/>
    <hyperlink ref="E292" r:id="R530d7f650c284217"/>
    <hyperlink ref="A293" r:id="R0792741c515a48be"/>
    <hyperlink ref="E293" r:id="R9e2ceeeaa2ac4975"/>
    <hyperlink ref="A294" r:id="R3221b2708b3e43d3"/>
    <hyperlink ref="E294" r:id="R88e12a95972d4417"/>
    <hyperlink ref="A295" r:id="R3a5a09676bf34108"/>
    <hyperlink ref="E295" r:id="R3f0d5b1009164cca"/>
    <hyperlink ref="A296" r:id="Rd666d74491234443"/>
    <hyperlink ref="E296" r:id="R23618ed9685d4bd2"/>
    <hyperlink ref="A297" r:id="Rdc937054f1d9414e"/>
    <hyperlink ref="E297" r:id="R5fc2ee7aacad4aa0"/>
    <hyperlink ref="A298" r:id="Rd79393e040fc4cdc"/>
    <hyperlink ref="E298" r:id="R84bffa9487d141b9"/>
    <hyperlink ref="A299" r:id="R75419018133c42ad"/>
    <hyperlink ref="E299" r:id="Rcbf652d19b4c468e"/>
    <hyperlink ref="A300" r:id="Rd4eef94902734838"/>
    <hyperlink ref="E300" r:id="R4b572a8838124ab2"/>
    <hyperlink ref="A301" r:id="R6b37a1c6e8cc4caa"/>
    <hyperlink ref="E301" r:id="Rb494f0c291f84a43"/>
    <hyperlink ref="A302" r:id="R95b5c8a51cec458b"/>
    <hyperlink ref="E302" r:id="R6bc7f972258541fe"/>
    <hyperlink ref="A303" r:id="Red86799ab98b4123"/>
    <hyperlink ref="E303" r:id="R18f16b960326459e"/>
    <hyperlink ref="A304" r:id="R22ba9c10899a4276"/>
    <hyperlink ref="E304" r:id="R64cea9b677ff4b9d"/>
    <hyperlink ref="A305" r:id="R34b94b65b08b4674"/>
    <hyperlink ref="E305" r:id="R3c7eb20cf7a140f9"/>
    <hyperlink ref="A306" r:id="R521e50148a394dd0"/>
    <hyperlink ref="E306" r:id="R19a91ea06eaf4f31"/>
    <hyperlink ref="A307" r:id="R4d3b710b55ee4d45"/>
    <hyperlink ref="E307" r:id="Rb3454e3c76e344b0"/>
    <hyperlink ref="A308" r:id="Refb2d0e0035044e4"/>
    <hyperlink ref="E308" r:id="R4db6cc180d3a41d6"/>
    <hyperlink ref="A309" r:id="Re7344eb12e584ec5"/>
    <hyperlink ref="E309" r:id="R99ebafac5b694ebc"/>
    <hyperlink ref="A310" r:id="Rd50749b10ae94107"/>
    <hyperlink ref="E310" r:id="R78aef638147a4e2f"/>
    <hyperlink ref="A311" r:id="Rcd1a7cf369c84eac"/>
    <hyperlink ref="E311" r:id="Ra6c6821e65c443db"/>
    <hyperlink ref="A312" r:id="R2abbe5f334b64845"/>
    <hyperlink ref="E312" r:id="Rc4a3b7966d62474d"/>
    <hyperlink ref="A313" r:id="Reb346eb0dc664880"/>
    <hyperlink ref="E313" r:id="R0b9e529ab5224c6f"/>
    <hyperlink ref="A314" r:id="R03a8133bd46449f3"/>
    <hyperlink ref="E314" r:id="R0df5a101a5f54313"/>
    <hyperlink ref="A315" r:id="R9bdd7f843bfd4204"/>
    <hyperlink ref="E315" r:id="Rd84b1a4a2ae945f1"/>
    <hyperlink ref="A316" r:id="R13dc3870edb84c79"/>
    <hyperlink ref="E316" r:id="R46a0c53188964979"/>
    <hyperlink ref="A317" r:id="Re8947781231044f2"/>
    <hyperlink ref="E317" r:id="R8c99e0e8774141a8"/>
    <hyperlink ref="A318" r:id="Re0cc4942f7384967"/>
    <hyperlink ref="E318" r:id="R8878972552c94ec5"/>
    <hyperlink ref="A319" r:id="Rbd58eee1f29d42c9"/>
    <hyperlink ref="E319" r:id="R2870174f69fd4737"/>
    <hyperlink ref="A320" r:id="Rea970f50030a42f5"/>
    <hyperlink ref="E320" r:id="R72a7cd65abc24ae2"/>
    <hyperlink ref="A321" r:id="Re6fa79e083774a3d"/>
    <hyperlink ref="E321" r:id="R270eba03e13c495c"/>
    <hyperlink ref="A322" r:id="R17b9e07406bc4ad8"/>
    <hyperlink ref="E322" r:id="R4bee7cfbf54b4d07"/>
    <hyperlink ref="A323" r:id="R70b0cf496efb41e8"/>
    <hyperlink ref="E323" r:id="Rce739e2e40d54807"/>
    <hyperlink ref="A324" r:id="R27c7cab43ca44fbb"/>
    <hyperlink ref="E324" r:id="Rbbed9defbe5b4024"/>
    <hyperlink ref="A325" r:id="R503af6c436154b4a"/>
    <hyperlink ref="E325" r:id="Rfdd9dfe60ffd4059"/>
    <hyperlink ref="A326" r:id="R06bfe4a345514cbb"/>
    <hyperlink ref="E326" r:id="R55ab15c6825e4346"/>
    <hyperlink ref="A327" r:id="R6b5979f0c4244315"/>
    <hyperlink ref="E327" r:id="R83dd931233f74ae7"/>
    <hyperlink ref="A328" r:id="R8a5923c5ed0f4c91"/>
    <hyperlink ref="E328" r:id="Red38f6ca7a9446ef"/>
    <hyperlink ref="A329" r:id="R7c72e2d80fbd428b"/>
    <hyperlink ref="E329" r:id="Rf0644e3bd5234696"/>
    <hyperlink ref="A330" r:id="R18c3b9f573c94e50"/>
    <hyperlink ref="E330" r:id="R7efe1d3f7c0b492a"/>
    <hyperlink ref="A331" r:id="R8c3724d9cc454502"/>
    <hyperlink ref="E331" r:id="Ra30f901218b54ba3"/>
    <hyperlink ref="A332" r:id="Rabf68b2241c44dbf"/>
    <hyperlink ref="E332" r:id="R1d9a36a3dadb4b0f"/>
    <hyperlink ref="A333" r:id="R0356110f04e04cf8"/>
    <hyperlink ref="E333" r:id="R2586d2fc246a4ae2"/>
    <hyperlink ref="A334" r:id="R4bf1bf9db8a04a7a"/>
    <hyperlink ref="E334" r:id="R913ad51763634e4d"/>
    <hyperlink ref="A335" r:id="Rfa5292f7346649a4"/>
    <hyperlink ref="E335" r:id="Ra3da5bb7eae74b00"/>
    <hyperlink ref="A336" r:id="R66453846d861499b"/>
    <hyperlink ref="E336" r:id="R7d20c4a838e74a4c"/>
    <hyperlink ref="A337" r:id="Rf6b093589ecf485c"/>
    <hyperlink ref="E337" r:id="R5d23b3200a424ecb"/>
    <hyperlink ref="A338" r:id="R1bdecfb04e504920"/>
    <hyperlink ref="E338" r:id="R910405a640684680"/>
    <hyperlink ref="A339" r:id="R57d1318fd9af4be4"/>
    <hyperlink ref="E339" r:id="R23871b9d82094ec9"/>
    <hyperlink ref="A340" r:id="R5cf74952f6bb45b7"/>
    <hyperlink ref="E340" r:id="Ra195b13729ac4eaf"/>
    <hyperlink ref="A341" r:id="R9731fbf28790419e"/>
    <hyperlink ref="E341" r:id="Rcb50cfc21f7c4340"/>
    <hyperlink ref="A342" r:id="R6945010ec6b94bcd"/>
    <hyperlink ref="E342" r:id="R63fe92740d734e60"/>
    <hyperlink ref="A343" r:id="R9b7e1da4ef384d50"/>
    <hyperlink ref="E343" r:id="Re4987b01da9d4c15"/>
    <hyperlink ref="A344" r:id="R95145f1d9b2d4bd2"/>
    <hyperlink ref="E344" r:id="Rab76ec92952f4b4f"/>
    <hyperlink ref="A345" r:id="R323301719b544e89"/>
    <hyperlink ref="E345" r:id="Rc550bb312fce4b6e"/>
    <hyperlink ref="A346" r:id="R3fa4ddc9df394bd9"/>
    <hyperlink ref="E346" r:id="Rf5a7acb69f524114"/>
    <hyperlink ref="A347" r:id="R8fdb1b94143d43b0"/>
    <hyperlink ref="E347" r:id="Rd3f94595e12842a3"/>
    <hyperlink ref="A348" r:id="R23f7c55226474415"/>
    <hyperlink ref="E348" r:id="R696f9115987e4703"/>
    <hyperlink ref="A349" r:id="R44a59128f52346f9"/>
    <hyperlink ref="E349" r:id="Rde83aa5a024c47f3"/>
    <hyperlink ref="A350" r:id="Re7b8d26bae88496c"/>
    <hyperlink ref="E350" r:id="R999e31fabb974ca7"/>
    <hyperlink ref="A351" r:id="R8394ec03ad1644ed"/>
    <hyperlink ref="E351" r:id="R3178a81634314314"/>
    <hyperlink ref="A352" r:id="Rda55c6b1ade6474a"/>
    <hyperlink ref="E352" r:id="Rdeb512419ee64b6b"/>
    <hyperlink ref="A353" r:id="Reb8509b204fb4ae6"/>
    <hyperlink ref="E353" r:id="Rff2bac31880449f9"/>
    <hyperlink ref="A354" r:id="R306501a59581490c"/>
    <hyperlink ref="E354" r:id="Ra756575c799443d9"/>
    <hyperlink ref="A355" r:id="Rb340327a5170444c"/>
    <hyperlink ref="E355" r:id="R17c0359974d34e51"/>
    <hyperlink ref="A356" r:id="Rd7928ede3886484b"/>
    <hyperlink ref="E356" r:id="R71da95127da1456d"/>
    <hyperlink ref="A357" r:id="Re4987b1f24774f03"/>
    <hyperlink ref="E357" r:id="Re3879f9bf8014376"/>
    <hyperlink ref="A358" r:id="Rc848392ecb364f70"/>
    <hyperlink ref="E358" r:id="R2827f61e325c4664"/>
    <hyperlink ref="A359" r:id="Rb988d0fb51bd494d"/>
    <hyperlink ref="E359" r:id="Re9d99d5549164d5d"/>
    <hyperlink ref="A360" r:id="Rd1bcec3decb64773"/>
    <hyperlink ref="E360" r:id="Rc1f8758e055748c8"/>
    <hyperlink ref="A361" r:id="R3705b5fcf11f49e2"/>
    <hyperlink ref="E361" r:id="Ra58a79f2284a4cb8"/>
    <hyperlink ref="A362" r:id="R7cce2fcd7d134da8"/>
    <hyperlink ref="E362" r:id="R53c243f9dd44421c"/>
    <hyperlink ref="A363" r:id="R770258f31f2543bc"/>
    <hyperlink ref="E363" r:id="R6dd072d3f2f94241"/>
    <hyperlink ref="A364" r:id="R6187a852575b4f46"/>
    <hyperlink ref="E364" r:id="Rd2e0adbbdd814a71"/>
    <hyperlink ref="A365" r:id="R126f266b07134123"/>
    <hyperlink ref="E365" r:id="Rdf3d5e4652af4df7"/>
    <hyperlink ref="A366" r:id="R3bf7f76d049a4ff7"/>
    <hyperlink ref="E366" r:id="Rc939139db62140b7"/>
    <hyperlink ref="A367" r:id="R352d68de08044b87"/>
    <hyperlink ref="E367" r:id="R249726d2cf2a4b81"/>
    <hyperlink ref="A368" r:id="Rebe10a7cf6c1412c"/>
    <hyperlink ref="E368" r:id="Rad2c819cc9284030"/>
    <hyperlink ref="A369" r:id="R9fe996615e264a1f"/>
    <hyperlink ref="E369" r:id="R91d5a9bbe6894c57"/>
    <hyperlink ref="A370" r:id="R624d94d4c5674782"/>
    <hyperlink ref="E370" r:id="R31922a452cac4e98"/>
    <hyperlink ref="A371" r:id="Rb4fafed075f44acc"/>
    <hyperlink ref="E371" r:id="R521ac5c8c7b949dc"/>
    <hyperlink ref="A372" r:id="Rd1a1834166544834"/>
    <hyperlink ref="E372" r:id="Ra55ebe5b71474bd6"/>
    <hyperlink ref="A373" r:id="Re64cf8eef37546aa"/>
    <hyperlink ref="E373" r:id="Rcf0f3111e2974f6e"/>
    <hyperlink ref="A374" r:id="R79d4c5995f464348"/>
    <hyperlink ref="E374" r:id="R62e69590b8c344af"/>
    <hyperlink ref="A375" r:id="R083f8e3df7f5481f"/>
    <hyperlink ref="E375" r:id="Rd05b069c80444aaf"/>
    <hyperlink ref="A376" r:id="R7f1d0a22dde8453d"/>
    <hyperlink ref="E376" r:id="Re0201b69561145f2"/>
    <hyperlink ref="A377" r:id="Rd793ae896d6d487f"/>
    <hyperlink ref="E377" r:id="Rcd07571ef6ca47b4"/>
    <hyperlink ref="A378" r:id="Rb5656d90295d4f91"/>
    <hyperlink ref="E378" r:id="Rc880c6fe4bb547ad"/>
    <hyperlink ref="A379" r:id="Re3dc9e2b725e4e10"/>
    <hyperlink ref="E379" r:id="Rcdd9a844f0bd490d"/>
    <hyperlink ref="E380" r:id="R67a77762c44543da"/>
    <hyperlink ref="A381" r:id="R2d447fe5512b4d34"/>
    <hyperlink ref="E381" r:id="Rc584147c295e490c"/>
    <hyperlink ref="A382" r:id="R18cc38768e87488c"/>
    <hyperlink ref="E382" r:id="Rb94df14eaf7241c0"/>
    <hyperlink ref="A383" r:id="R5302403d0d124d5c"/>
    <hyperlink ref="E383" r:id="R747074245e114c6e"/>
    <hyperlink ref="A384" r:id="R450b7e8f9c0945a7"/>
    <hyperlink ref="E384" r:id="R34115285c61a4a8f"/>
    <hyperlink ref="A385" r:id="R04a4e1e002b74059"/>
    <hyperlink ref="E385" r:id="R290a402788554a4c"/>
    <hyperlink ref="A386" r:id="Rd6294fc99d774d4c"/>
    <hyperlink ref="E386" r:id="R367ef32c2b3045e3"/>
    <hyperlink ref="A387" r:id="R6e252197936041a5"/>
    <hyperlink ref="E387" r:id="R4aa73a85bf4d485d"/>
    <hyperlink ref="A388" r:id="R29f063d2ad5f41d5"/>
    <hyperlink ref="E388" r:id="Rfbb92bfd03f440c7"/>
    <hyperlink ref="A389" r:id="R5115cb78a5aa4f4a"/>
    <hyperlink ref="E389" r:id="Raa226efc3b354f4c"/>
    <hyperlink ref="A390" r:id="R49a50e432a744394"/>
    <hyperlink ref="E390" r:id="Rf1b5da5d85ef4cf2"/>
    <hyperlink ref="A391" r:id="R46bbc02b13ab48ff"/>
    <hyperlink ref="E391" r:id="R10e33ee6b2804f10"/>
    <hyperlink ref="E392" r:id="R871d26547a5245ba"/>
    <hyperlink ref="E393" r:id="R04a5a27478814d10"/>
    <hyperlink ref="A394" r:id="R60ec3202d9234ae5"/>
    <hyperlink ref="E394" r:id="R7e3ddfc17f924a01"/>
    <hyperlink ref="A395" r:id="Ra90c171196384951"/>
    <hyperlink ref="E395" r:id="Re279b0b65d56458e"/>
    <hyperlink ref="A396" r:id="Re40f121923b54eef"/>
    <hyperlink ref="E396" r:id="Rdf490027a9d1495e"/>
    <hyperlink ref="A397" r:id="R8e7e84d2f3a04dd4"/>
    <hyperlink ref="E397" r:id="Ra329ddeecc444f52"/>
    <hyperlink ref="A398" r:id="R010bb564421e41fe"/>
    <hyperlink ref="E398" r:id="Ra57aae940f7d4e99"/>
    <hyperlink ref="A399" r:id="Rccb6f0408d644927"/>
    <hyperlink ref="E399" r:id="Rf0fd6b9d08fd4fca"/>
    <hyperlink ref="A400" r:id="Re112d6af23a44e7c"/>
    <hyperlink ref="E400" r:id="R35bebf394e1241a4"/>
    <hyperlink ref="A401" r:id="Rdb8f6d7d9e284753"/>
    <hyperlink ref="E401" r:id="R512edfdd739d4e2e"/>
    <hyperlink ref="A402" r:id="Rdcd8ed7d5c8b43b3"/>
    <hyperlink ref="E402" r:id="R8d003861c6ca40b3"/>
    <hyperlink ref="A403" r:id="Rb258c29a0cb046c1"/>
    <hyperlink ref="E403" r:id="Rc8e8c67ac6454b8e"/>
    <hyperlink ref="A404" r:id="R7b481eb3fa7c401c"/>
    <hyperlink ref="E404" r:id="R5d06ca2d89854e3a"/>
    <hyperlink ref="A405" r:id="R03a3350e5c384bce"/>
    <hyperlink ref="E405" r:id="Ra5cd8d6c91f24dbf"/>
    <hyperlink ref="A406" r:id="R069a3210a9c54cb9"/>
    <hyperlink ref="E406" r:id="R751d616371164553"/>
    <hyperlink ref="A407" r:id="Rc97d86c454a944f0"/>
    <hyperlink ref="E407" r:id="R4afaa12bc84b4b23"/>
    <hyperlink ref="A408" r:id="R6f65dd798b294f71"/>
    <hyperlink ref="E408" r:id="R1b2eb612cff3445e"/>
    <hyperlink ref="A409" r:id="R9e23f65184564f1b"/>
    <hyperlink ref="E409" r:id="R0df02026a7dc42ff"/>
    <hyperlink ref="A410" r:id="R3406c6d3196c49c3"/>
    <hyperlink ref="E410" r:id="Rcfba41495ee240f6"/>
    <hyperlink ref="A411" r:id="R3ffa2247b1e34a9a"/>
    <hyperlink ref="E411" r:id="Rd7eaace86a4c478c"/>
    <hyperlink ref="A412" r:id="Rba9632addfd24014"/>
    <hyperlink ref="E412" r:id="Rf59fc394edf3465d"/>
    <hyperlink ref="A413" r:id="Rcd69f90859964fa3"/>
    <hyperlink ref="E413" r:id="R76fc5464a9cb4b62"/>
    <hyperlink ref="A414" r:id="R212d5b69b3cd4288"/>
    <hyperlink ref="E414" r:id="R075a87c5de704336"/>
    <hyperlink ref="A415" r:id="Rd3d5cdfe12b7466f"/>
    <hyperlink ref="E415" r:id="R34be74dbcfee4064"/>
    <hyperlink ref="A416" r:id="Rf97ab10b751143a6"/>
    <hyperlink ref="E416" r:id="Rebf82b222d3e4d12"/>
    <hyperlink ref="A417" r:id="R4d655e032f6547cb"/>
    <hyperlink ref="E417" r:id="R770ecd9bad6e43d8"/>
    <hyperlink ref="A418" r:id="Rc9f14a738b204801"/>
    <hyperlink ref="E418" r:id="R3535dab5ed9441fc"/>
    <hyperlink ref="A419" r:id="R792d45c3f0474c56"/>
    <hyperlink ref="E419" r:id="R0d22bc1e83224314"/>
    <hyperlink ref="A420" r:id="Ra584fad0ff384bf0"/>
    <hyperlink ref="E420" r:id="R7982971304214612"/>
    <hyperlink ref="A421" r:id="R6078b953a8404212"/>
    <hyperlink ref="E421" r:id="R7bb85df6799f42a5"/>
    <hyperlink ref="A422" r:id="Rf0f4d54be1a64bf1"/>
    <hyperlink ref="E422" r:id="Rc371faa9ed444323"/>
    <hyperlink ref="A423" r:id="R587cdb534899413e"/>
    <hyperlink ref="E423" r:id="R52979e85d8544733"/>
    <hyperlink ref="A424" r:id="R031dd0484fb84487"/>
    <hyperlink ref="E424" r:id="R5de42d1d0c584bcd"/>
    <hyperlink ref="A425" r:id="Rb4e400410f6f4b8b"/>
    <hyperlink ref="E425" r:id="R1afe67638f9b46d2"/>
    <hyperlink ref="A426" r:id="R542cfca52bed495f"/>
    <hyperlink ref="E426" r:id="R82ffeccfa43a4f97"/>
    <hyperlink ref="A427" r:id="R145cb611d46c445c"/>
    <hyperlink ref="E427" r:id="R8d30c71293394bf1"/>
    <hyperlink ref="A428" r:id="R4747525b7c91452d"/>
    <hyperlink ref="E428" r:id="Rc2bc6cb262794550"/>
    <hyperlink ref="A429" r:id="Reee5dde95fd341b4"/>
    <hyperlink ref="E429" r:id="R794a5b23f4144c27"/>
    <hyperlink ref="A430" r:id="R67c4190e0e4749be"/>
    <hyperlink ref="E430" r:id="R8bccb29ec8a540c1"/>
    <hyperlink ref="A431" r:id="R8a4dd87d26184732"/>
    <hyperlink ref="E431" r:id="R6a0a786c6b28451d"/>
    <hyperlink ref="A432" r:id="Reaeec650b70e4779"/>
    <hyperlink ref="E432" r:id="R171a34e894834748"/>
    <hyperlink ref="A433" r:id="R2d8131aad00e4320"/>
    <hyperlink ref="E433" r:id="R881fe6d7b0944c0d"/>
    <hyperlink ref="A434" r:id="R4901cbd6e4f142a4"/>
    <hyperlink ref="E434" r:id="R316322f6fbad4e78"/>
    <hyperlink ref="A435" r:id="Rfa442eac1c2e49b5"/>
    <hyperlink ref="E435" r:id="R1718d7c32e764886"/>
    <hyperlink ref="A436" r:id="Rb0e801801e59459c"/>
    <hyperlink ref="E436" r:id="Rd1c02deb90f94241"/>
    <hyperlink ref="A437" r:id="R7addcf5e9b114b7c"/>
    <hyperlink ref="E437" r:id="R6190d98573c34e3e"/>
    <hyperlink ref="A438" r:id="R52d65577ef7248a3"/>
    <hyperlink ref="E438" r:id="R1b55bb5ffd5f4f06"/>
    <hyperlink ref="A439" r:id="R266f9795c75a46db"/>
    <hyperlink ref="E439" r:id="R09d56335076b4085"/>
    <hyperlink ref="A440" r:id="R89e8bf76a5054914"/>
    <hyperlink ref="E440" r:id="Re94cead9bc11442c"/>
    <hyperlink ref="E441" r:id="Re2a0b968b5884b11"/>
    <hyperlink ref="A442" r:id="Rbd01c763d3b44b88"/>
    <hyperlink ref="E442" r:id="R26732196d3da4884"/>
    <hyperlink ref="A443" r:id="R07bfafa3f4e74f75"/>
    <hyperlink ref="E443" r:id="R135a350f588847fe"/>
    <hyperlink ref="A444" r:id="Rd502690872a348e1"/>
    <hyperlink ref="E444" r:id="R4a628452d48a48a6"/>
    <hyperlink ref="A445" r:id="R0aab00b732654096"/>
    <hyperlink ref="E445" r:id="Rffe0e32318284f27"/>
    <hyperlink ref="A446" r:id="R4c7e141e9e7e41b7"/>
    <hyperlink ref="E446" r:id="Re82503fb79194402"/>
    <hyperlink ref="A447" r:id="R1929202107004526"/>
    <hyperlink ref="E447" r:id="R84d2c0fab39443f6"/>
    <hyperlink ref="A448" r:id="R53822d990aa34fc6"/>
    <hyperlink ref="E448" r:id="R3a048799b9614ace"/>
    <hyperlink ref="A449" r:id="Rf55a1a79b80244ce"/>
    <hyperlink ref="E449" r:id="R2493144bb545486c"/>
    <hyperlink ref="A450" r:id="Ra313111a87f24050"/>
    <hyperlink ref="E450" r:id="R1abfd63e1dac4117"/>
    <hyperlink ref="A451" r:id="R9109b1e088a84c31"/>
    <hyperlink ref="E451" r:id="R8c84383ff7724ccd"/>
    <hyperlink ref="A452" r:id="R4ed3614ed55041a1"/>
    <hyperlink ref="E452" r:id="Rc99b95c12a7944a4"/>
    <hyperlink ref="A453" r:id="R19dc47e2944f4283"/>
    <hyperlink ref="E453" r:id="Rd19019068307467e"/>
    <hyperlink ref="A454" r:id="R00f0daaac1e142c3"/>
    <hyperlink ref="E454" r:id="R8196a3c2c4064303"/>
    <hyperlink ref="A455" r:id="R27e0f41cb6134a46"/>
    <hyperlink ref="E455" r:id="Rb6edc2fdafb24bf7"/>
    <hyperlink ref="A456" r:id="R66fe34d12c0b4d51"/>
    <hyperlink ref="E456" r:id="Rd937026304ae47e7"/>
    <hyperlink ref="E457" r:id="R1b6fb76b08264167"/>
    <hyperlink ref="A458" r:id="R33cae6cab17a47cd"/>
    <hyperlink ref="E458" r:id="R89e5763d22914f9a"/>
    <hyperlink ref="A459" r:id="Rb4ee14ae1c67422c"/>
    <hyperlink ref="E459" r:id="Rf439bad617284292"/>
    <hyperlink ref="A460" r:id="R6f6ca8ca526f4963"/>
    <hyperlink ref="E460" r:id="R7d2822f9ed2b4da9"/>
    <hyperlink ref="A461" r:id="R888854972584412e"/>
    <hyperlink ref="E461" r:id="Rea4120efbae2438e"/>
    <hyperlink ref="A462" r:id="R4e2605774fab471b"/>
    <hyperlink ref="E462" r:id="Rb93a49b6dadc4011"/>
    <hyperlink ref="A463" r:id="Rf712224ea8994c27"/>
    <hyperlink ref="E463" r:id="Rece58c4cc54a4b0d"/>
    <hyperlink ref="A464" r:id="Re4615bf409ad4b2d"/>
    <hyperlink ref="E464" r:id="R853b1c1c710744ca"/>
    <hyperlink ref="A465" r:id="R1033012e735e47ed"/>
    <hyperlink ref="E465" r:id="R3d99416e47554f23"/>
    <hyperlink ref="A466" r:id="R49b80f78835f4f61"/>
    <hyperlink ref="E466" r:id="R9e89a6dbebe44ff1"/>
    <hyperlink ref="A467" r:id="R32996525e8894cfe"/>
    <hyperlink ref="E467" r:id="Rdd7547c6c99e4a72"/>
    <hyperlink ref="A468" r:id="R65884f17300c4067"/>
    <hyperlink ref="E468" r:id="R5b86eba9b6fc4974"/>
    <hyperlink ref="A469" r:id="Rc1e348e9a2114182"/>
    <hyperlink ref="E469" r:id="R359b2b9990e841e6"/>
    <hyperlink ref="A470" r:id="Rc4350c4061c74c6f"/>
    <hyperlink ref="E470" r:id="R7f813620cbfc42ee"/>
    <hyperlink ref="A471" r:id="Rfb86f531a8a247f7"/>
    <hyperlink ref="E471" r:id="Rbbcbf64195d54cf3"/>
    <hyperlink ref="A472" r:id="Ref8333d5e2514d83"/>
    <hyperlink ref="E472" r:id="Re6241d84517144d0"/>
    <hyperlink ref="A473" r:id="R300d115150744460"/>
    <hyperlink ref="E473" r:id="R99287ff7889b4e1d"/>
    <hyperlink ref="A474" r:id="R534b9a2c0deb425a"/>
    <hyperlink ref="E474" r:id="R372184d7857f450f"/>
    <hyperlink ref="A475" r:id="Ra877ff6baafb4dca"/>
    <hyperlink ref="E475" r:id="R3923699b1f274349"/>
    <hyperlink ref="A476" r:id="Ra3a3ca1a7eb84ce4"/>
    <hyperlink ref="E476" r:id="Rfd16f553afa648a3"/>
    <hyperlink ref="A477" r:id="Raa6dc5ff5c6c45c6"/>
    <hyperlink ref="E477" r:id="R588039e262024bb6"/>
    <hyperlink ref="A478" r:id="Ra34ec68ed27b4770"/>
    <hyperlink ref="E478" r:id="R4ccaf78d9a074475"/>
    <hyperlink ref="A479" r:id="R0743c023b9634013"/>
    <hyperlink ref="E479" r:id="Re621f8d3373b4096"/>
    <hyperlink ref="A480" r:id="Re78a4bf9e29f4b1b"/>
    <hyperlink ref="E480" r:id="R2fcddb0695e24a50"/>
    <hyperlink ref="A481" r:id="R75296bb6c73a4f5e"/>
    <hyperlink ref="E481" r:id="R7efd852d20a44f3b"/>
    <hyperlink ref="A482" r:id="R0d21d8a063ed419c"/>
    <hyperlink ref="E482" r:id="R59e9212b0a284c33"/>
    <hyperlink ref="A483" r:id="R902c589789a04f9e"/>
    <hyperlink ref="E483" r:id="R19ae5c74b9ef4836"/>
    <hyperlink ref="A484" r:id="Rc1631329a35243f3"/>
    <hyperlink ref="E484" r:id="Rcf0c8bbab5f845c3"/>
    <hyperlink ref="A485" r:id="Rda37b232d3de40b0"/>
    <hyperlink ref="E485" r:id="R778747eb167b48eb"/>
    <hyperlink ref="A486" r:id="R768bf3339c074099"/>
    <hyperlink ref="E486" r:id="R4e9661a80c86434f"/>
    <hyperlink ref="A487" r:id="Rc1c1ad6602454ed6"/>
    <hyperlink ref="E487" r:id="Rb13b073985664a35"/>
    <hyperlink ref="A488" r:id="Rc14358b84f214532"/>
    <hyperlink ref="E488" r:id="R682d94e31a1f4226"/>
    <hyperlink ref="A489" r:id="R0386f741ed144650"/>
    <hyperlink ref="E489" r:id="R71d83ba3c5f34cbd"/>
    <hyperlink ref="A490" r:id="Rc8d76752e2a94020"/>
    <hyperlink ref="E490" r:id="Rf273863c8bee4def"/>
    <hyperlink ref="A491" r:id="R433c28b35a3c4400"/>
    <hyperlink ref="E491" r:id="Rec4483077284475d"/>
    <hyperlink ref="A492" r:id="R83129e84888642f8"/>
    <hyperlink ref="E492" r:id="Rce588e92311549ca"/>
    <hyperlink ref="A493" r:id="R60c37d6103ad49e2"/>
    <hyperlink ref="E493" r:id="Rcb2455d9addd497b"/>
    <hyperlink ref="A494" r:id="R90341af8846a4c73"/>
    <hyperlink ref="E494" r:id="Rd930e34966c54179"/>
    <hyperlink ref="A495" r:id="Rc13032e032de4d93"/>
    <hyperlink ref="E495" r:id="Rf5378984ca25462c"/>
    <hyperlink ref="A496" r:id="R89c36f12176a4308"/>
    <hyperlink ref="E496" r:id="R003203efe29042ec"/>
    <hyperlink ref="E497" r:id="Ref43d497b11341a9"/>
    <hyperlink ref="A498" r:id="Ra7ab7eb3e6a1433c"/>
    <hyperlink ref="E498" r:id="R3bce544a7ab84053"/>
    <hyperlink ref="A499" r:id="R68c69c53603e4d36"/>
    <hyperlink ref="E499" r:id="Rc4e84c7b41484519"/>
    <hyperlink ref="A500" r:id="R3111725b5f0240b6"/>
    <hyperlink ref="E500" r:id="R7c3dc8094a8c4ae8"/>
    <hyperlink ref="A501" r:id="Rf41d5306e0db4fe2"/>
    <hyperlink ref="E501" r:id="Rbdf8d07966154751"/>
    <hyperlink ref="A502" r:id="R8f4165b8949c40b7"/>
    <hyperlink ref="E502" r:id="Rfa2c7a7004964a4b"/>
    <hyperlink ref="A503" r:id="Ra9282f3beda74664"/>
    <hyperlink ref="E503" r:id="Rbae992fa03d74db1"/>
    <hyperlink ref="A504" r:id="R622d52a43c944894"/>
    <hyperlink ref="E504" r:id="R615b1badf68e46b7"/>
    <hyperlink ref="A505" r:id="R67ce60b51856458e"/>
    <hyperlink ref="E505" r:id="Rbd6578508e4b4b9c"/>
    <hyperlink ref="A506" r:id="R0a2d21776372483b"/>
    <hyperlink ref="E506" r:id="R3a0ce7df6ace4c90"/>
    <hyperlink ref="A507" r:id="R45f00d88d4b84e01"/>
    <hyperlink ref="E507" r:id="Rdac5f0ac31c340f2"/>
    <hyperlink ref="A508" r:id="Radea87c85feb4ff5"/>
    <hyperlink ref="E508" r:id="Rb5cfcc788d1a4d1d"/>
    <hyperlink ref="A509" r:id="R77bf82feab224efb"/>
    <hyperlink ref="E509" r:id="R568f25481ae84b76"/>
    <hyperlink ref="E510" r:id="Rc271f18312a44e3d"/>
    <hyperlink ref="A511" r:id="Rccbb361d78b849b3"/>
    <hyperlink ref="E511" r:id="R777e7da888364fcd"/>
    <hyperlink ref="A512" r:id="R48ecb65a591241f0"/>
    <hyperlink ref="E512" r:id="R514f63c3b1b344c7"/>
    <hyperlink ref="A513" r:id="R794e6a7be69449bb"/>
    <hyperlink ref="E513" r:id="R5f7fc9db63c84578"/>
    <hyperlink ref="A514" r:id="R4b37ac1f06544165"/>
    <hyperlink ref="E514" r:id="R1418e4f8b2c34e71"/>
    <hyperlink ref="A515" r:id="R8488cab7dea44d50"/>
    <hyperlink ref="E515" r:id="Rf8f594c0846f440e"/>
    <hyperlink ref="A516" r:id="R5a48d3dcf20b4033"/>
    <hyperlink ref="E516" r:id="R4d17977854d34a7b"/>
    <hyperlink ref="A517" r:id="R3a2617f51e93446d"/>
    <hyperlink ref="E517" r:id="Rfe8d02f89fe047b8"/>
    <hyperlink ref="A518" r:id="R300e6aa6d1784643"/>
    <hyperlink ref="E518" r:id="R46340105e7724520"/>
    <hyperlink ref="A519" r:id="R4e768857a4c44717"/>
    <hyperlink ref="E519" r:id="R22bbff4d4e434836"/>
    <hyperlink ref="A520" r:id="Rf170b8a347be4657"/>
    <hyperlink ref="E520" r:id="Ra676d39e1b3c464b"/>
    <hyperlink ref="A521" r:id="R5f72056fc1df4033"/>
    <hyperlink ref="E521" r:id="R978fce0674bd412f"/>
    <hyperlink ref="A522" r:id="R36fc6c067c9e484c"/>
    <hyperlink ref="E522" r:id="Rf119e683fa074d7a"/>
    <hyperlink ref="A523" r:id="R314ec05b41dd40f4"/>
    <hyperlink ref="E523" r:id="Ra835ea0d19dd4cb0"/>
    <hyperlink ref="E524" r:id="R1c9740ae382a4409"/>
    <hyperlink ref="E525" r:id="R35fedb70eb0a48b9"/>
    <hyperlink ref="E526" r:id="R0528372bf1f7473b"/>
    <hyperlink ref="E527" r:id="R4d06d09f49c94cc7"/>
    <hyperlink ref="A528" r:id="R4b1492df86ac4063"/>
    <hyperlink ref="E528" r:id="R6d625cca4d034182"/>
    <hyperlink ref="A529" r:id="Ra7a37caed7f9437e"/>
    <hyperlink ref="E529" r:id="Rb5f3f96c3a124a66"/>
    <hyperlink ref="A530" r:id="Rebfed5b1902d40c9"/>
    <hyperlink ref="E530" r:id="R4bc2752738b34b93"/>
    <hyperlink ref="A531" r:id="Refc140f3250c47e8"/>
    <hyperlink ref="E531" r:id="R830ecd782359435d"/>
    <hyperlink ref="A532" r:id="R6e0ee27ba7b044ec"/>
    <hyperlink ref="E532" r:id="R3a426a7647c74889"/>
    <hyperlink ref="A533" r:id="Rb441cfbfaec449ba"/>
    <hyperlink ref="E533" r:id="Rb7fcb6f62ea44780"/>
    <hyperlink ref="A534" r:id="Rb6022280626b4c4a"/>
    <hyperlink ref="E534" r:id="R439e4e288b5a4735"/>
    <hyperlink ref="A535" r:id="Rd663b391be96492e"/>
    <hyperlink ref="E535" r:id="R2a9f5012bba0431b"/>
    <hyperlink ref="A536" r:id="R475b71c1829b4882"/>
    <hyperlink ref="E536" r:id="R09758d7871a44930"/>
    <hyperlink ref="E537" r:id="Rc669c915647f4da1"/>
    <hyperlink ref="A538" r:id="R020f185f9980443e"/>
    <hyperlink ref="E538" r:id="R5054fb6054ec4711"/>
    <hyperlink ref="A539" r:id="R9684db8daebd44ad"/>
    <hyperlink ref="E539" r:id="R721b27828b0d4629"/>
    <hyperlink ref="A540" r:id="R2352947e92c9406a"/>
    <hyperlink ref="E540" r:id="Re36ebb722b0542b8"/>
    <hyperlink ref="E541" r:id="Rf5fbde72cd82471c"/>
    <hyperlink ref="A542" r:id="R578a108e513b484b"/>
    <hyperlink ref="E542" r:id="R8308411fd085498f"/>
    <hyperlink ref="A543" r:id="Rbfcd293c6f944788"/>
    <hyperlink ref="E543" r:id="R413cd1bbb50e4291"/>
    <hyperlink ref="A544" r:id="R7f52c3193310459a"/>
    <hyperlink ref="E544" r:id="R827aa738f2b84f10"/>
    <hyperlink ref="A545" r:id="Rb7617a470bd9441d"/>
    <hyperlink ref="E545" r:id="R9bdb9ff60a8e43e9"/>
    <hyperlink ref="E546" r:id="R266477aae2ea477e"/>
    <hyperlink ref="E547" r:id="R77f45d380a044cda"/>
    <hyperlink ref="A548" r:id="R76b8b27c2ffc4b27"/>
    <hyperlink ref="E548" r:id="R438a66d58a05485b"/>
    <hyperlink ref="A549" r:id="R3c0ae02fe5d74e0d"/>
    <hyperlink ref="E549" r:id="R027095abd763405c"/>
    <hyperlink ref="A550" r:id="Ra2120426fb414b8c"/>
    <hyperlink ref="E550" r:id="R70dd2131021f444a"/>
    <hyperlink ref="A551" r:id="R41eb8d5d0e57494a"/>
    <hyperlink ref="E551" r:id="R1f6e21f941114113"/>
    <hyperlink ref="A552" r:id="Rdb855f362b2e4579"/>
    <hyperlink ref="E552" r:id="Radc1fa9cf601400c"/>
    <hyperlink ref="A553" r:id="Rdde8d610f0a54724"/>
    <hyperlink ref="E553" r:id="R5579b5084105490c"/>
    <hyperlink ref="A554" r:id="Re981b97c84bb42e4"/>
    <hyperlink ref="E554" r:id="Ra712bfff8d3a45c5"/>
    <hyperlink ref="A555" r:id="Re38f6c70945040f7"/>
    <hyperlink ref="E555" r:id="Rd518dafcdd2a479c"/>
    <hyperlink ref="A556" r:id="R86a312960019430f"/>
    <hyperlink ref="E556" r:id="Rcd034b71fc0a415e"/>
    <hyperlink ref="A557" r:id="Rbcb6f43c110d4d10"/>
    <hyperlink ref="E557" r:id="R5f3d1f50a5d6490a"/>
    <hyperlink ref="A558" r:id="R6585b113112c49ce"/>
    <hyperlink ref="E558" r:id="R3042d4fa261849d1"/>
    <hyperlink ref="A559" r:id="Rcca3e2a28aff474a"/>
    <hyperlink ref="E559" r:id="R81a3ccd5dc80475f"/>
    <hyperlink ref="A560" r:id="Reff1f059cf724ef9"/>
    <hyperlink ref="E560" r:id="Rdd01d096e7ad4caa"/>
    <hyperlink ref="A561" r:id="R17d433d402b149b0"/>
    <hyperlink ref="E561" r:id="Rcdad76f78cfa424f"/>
    <hyperlink ref="A562" r:id="R5095744b14c843a6"/>
    <hyperlink ref="E562" r:id="R3678c3704622410c"/>
    <hyperlink ref="A563" r:id="R64a48257e3b34007"/>
    <hyperlink ref="E563" r:id="R2d6079820cbf4de9"/>
    <hyperlink ref="A564" r:id="R3e23a2bf73de4930"/>
    <hyperlink ref="E564" r:id="R086d0414650b4f70"/>
    <hyperlink ref="A565" r:id="R833aa03268ab40d3"/>
    <hyperlink ref="E565" r:id="Rf763886fa7624fe0"/>
    <hyperlink ref="A566" r:id="R52a8e5e1aafd4fd3"/>
    <hyperlink ref="E566" r:id="Rf72b3ba391b542aa"/>
    <hyperlink ref="A567" r:id="R38b90e06ee3c4ffe"/>
    <hyperlink ref="E567" r:id="Rc9085c25cdfa40a3"/>
    <hyperlink ref="A568" r:id="R5121862c82c340d6"/>
    <hyperlink ref="E568" r:id="Rc14f07dec06f43d9"/>
    <hyperlink ref="A569" r:id="R6552cf2733aa4bbf"/>
    <hyperlink ref="E569" r:id="R0ddc2d4d749e4c8e"/>
    <hyperlink ref="A570" r:id="Rb8c3d24011f4410b"/>
    <hyperlink ref="E570" r:id="R3dca01f09aee427c"/>
    <hyperlink ref="A571" r:id="Re4073565ffb84e1a"/>
    <hyperlink ref="E571" r:id="Rc8bbe606b6cb438b"/>
    <hyperlink ref="A572" r:id="Re9f9097d89134793"/>
    <hyperlink ref="E572" r:id="Rcd4d04873864443d"/>
    <hyperlink ref="A573" r:id="R5baf30e932454a8c"/>
    <hyperlink ref="E573" r:id="R0354f1ea2e0441b9"/>
    <hyperlink ref="A574" r:id="Raaaca0888e1c44fe"/>
    <hyperlink ref="E574" r:id="R91aeaae8e6ff403f"/>
    <hyperlink ref="A575" r:id="R73178799fcd643cd"/>
    <hyperlink ref="E575" r:id="Rf84027f4512b432f"/>
    <hyperlink ref="A576" r:id="R52be534cd53f414e"/>
    <hyperlink ref="E576" r:id="R215e19306f53442c"/>
    <hyperlink ref="A577" r:id="Rc02c7fdc2a7f4372"/>
    <hyperlink ref="E577" r:id="R9cea9fc0407543b9"/>
    <hyperlink ref="E578" r:id="R41e39519a89e4e8b"/>
    <hyperlink ref="A579" r:id="R484c7fd3dbab46c4"/>
    <hyperlink ref="E579" r:id="Radb9ac1c64e44f1e"/>
    <hyperlink ref="A580" r:id="R338f6e2d53ba4e88"/>
    <hyperlink ref="E580" r:id="Rad452675517f46f6"/>
    <hyperlink ref="A581" r:id="R5466c4e383ad48f7"/>
    <hyperlink ref="E581" r:id="R1c32210946b84aa1"/>
    <hyperlink ref="A582" r:id="R390225f379e6495d"/>
    <hyperlink ref="E582" r:id="Rb0c459352fb84add"/>
    <hyperlink ref="A583" r:id="R09d33859086e4364"/>
    <hyperlink ref="E583" r:id="Race2741abd53488f"/>
    <hyperlink ref="A584" r:id="R53ca2fcf83dd48bd"/>
    <hyperlink ref="E584" r:id="Rfcbcece971134237"/>
    <hyperlink ref="A585" r:id="Rc64810b2336444ea"/>
    <hyperlink ref="E585" r:id="Rf2e719da3fc34ea3"/>
    <hyperlink ref="E586" r:id="R12ece2f79cef472c"/>
    <hyperlink ref="A587" r:id="R1c133b4a76404a94"/>
    <hyperlink ref="E587" r:id="Rb1a53666a40547c1"/>
    <hyperlink ref="A588" r:id="R9ed9fb55e753467a"/>
    <hyperlink ref="E588" r:id="R3d0d6f4e9da54c1e"/>
    <hyperlink ref="A589" r:id="R4703d1015ecc4a8b"/>
    <hyperlink ref="E589" r:id="R20e96501b7804317"/>
    <hyperlink ref="A590" r:id="Rc8552241b817457f"/>
    <hyperlink ref="E590" r:id="R47150921676c4ef2"/>
    <hyperlink ref="A591" r:id="R1a3ef0ac37fe4b57"/>
    <hyperlink ref="E591" r:id="R55604871d9154d01"/>
    <hyperlink ref="A592" r:id="Rc6d29f4638b44f4a"/>
    <hyperlink ref="E592" r:id="Rbae75260edd14538"/>
    <hyperlink ref="A593" r:id="R560c167b2fd446ca"/>
    <hyperlink ref="E593" r:id="R26e3dcfa1a4643bb"/>
    <hyperlink ref="A594" r:id="R95aec4daab654d2d"/>
    <hyperlink ref="E594" r:id="R7631df88c09e4f78"/>
    <hyperlink ref="A595" r:id="R862ec00e11454e89"/>
    <hyperlink ref="E595" r:id="R2f2ece2da5454378"/>
    <hyperlink ref="A596" r:id="R850f4585ce484acc"/>
    <hyperlink ref="E596" r:id="Ra2ff31d336394d61"/>
    <hyperlink ref="A597" r:id="Rd85451e2045a4d1f"/>
    <hyperlink ref="E597" r:id="Ree42328c33924fbe"/>
    <hyperlink ref="A598" r:id="Rda8807f73c4a4547"/>
    <hyperlink ref="E598" r:id="R211c721ecdf74704"/>
    <hyperlink ref="A599" r:id="R89b400d1c5584fa4"/>
    <hyperlink ref="E599" r:id="R8c0e9f1b590d4295"/>
    <hyperlink ref="A600" r:id="Rc469942a69ab41a0"/>
    <hyperlink ref="E600" r:id="R90f1a733aa7147bd"/>
    <hyperlink ref="A601" r:id="R8d75bf468cdd4401"/>
    <hyperlink ref="E601" r:id="R16e8eb8c4ca84290"/>
    <hyperlink ref="A602" r:id="R5d7315a98f9b4ab0"/>
    <hyperlink ref="E602" r:id="Rd46d3c78b1d54f07"/>
    <hyperlink ref="A603" r:id="Rd6388511a1954aac"/>
    <hyperlink ref="E603" r:id="R1456175104c4434c"/>
    <hyperlink ref="A604" r:id="R6f7a402d3fea4ff1"/>
    <hyperlink ref="E604" r:id="R32d45a27077f4b54"/>
    <hyperlink ref="A605" r:id="R6145fa1c867040f8"/>
    <hyperlink ref="E605" r:id="R7060b6c795dd4fd8"/>
    <hyperlink ref="A606" r:id="Rc159ad792b324ffc"/>
    <hyperlink ref="E606" r:id="Rb6d6b5faa5c147f6"/>
    <hyperlink ref="A607" r:id="R7cb152f58d2b45d4"/>
    <hyperlink ref="E607" r:id="R18b68f06b39a4342"/>
    <hyperlink ref="A608" r:id="Re5c98771c13f42fa"/>
    <hyperlink ref="E608" r:id="Rfc08c5884a744654"/>
    <hyperlink ref="A609" r:id="R82cdbd96b9284a87"/>
    <hyperlink ref="E609" r:id="Rb84fe3aa3f984d88"/>
    <hyperlink ref="A610" r:id="Rf8583f6270bf4d9a"/>
    <hyperlink ref="E610" r:id="Rf5d5738e7e9048bc"/>
    <hyperlink ref="A611" r:id="Rf891872dc8d545e0"/>
    <hyperlink ref="E611" r:id="R4fe6d9629ad7461e"/>
    <hyperlink ref="A612" r:id="R6f0fb8bf306f4fe2"/>
    <hyperlink ref="E612" r:id="Rd0fbaef7df854556"/>
    <hyperlink ref="A613" r:id="R1a631c73cb1643b0"/>
    <hyperlink ref="E613" r:id="R327305f342d14db4"/>
    <hyperlink ref="A614" r:id="R05dcb79bdc2f43da"/>
    <hyperlink ref="E614" r:id="R0f675c6e5f8944e7"/>
    <hyperlink ref="A615" r:id="R5dead0586bb444ba"/>
    <hyperlink ref="E615" r:id="R1717ef431f904921"/>
    <hyperlink ref="A616" r:id="Rf007497e7c4443da"/>
    <hyperlink ref="E616" r:id="Rf4716c8768c94476"/>
    <hyperlink ref="A617" r:id="R6b531fffdffd4e84"/>
    <hyperlink ref="E617" r:id="Rec4bd1af150a424b"/>
    <hyperlink ref="A618" r:id="R8130df75cee34e5e"/>
    <hyperlink ref="E618" r:id="Re4ffd50d285f449e"/>
    <hyperlink ref="A619" r:id="Rcda700764aa445d1"/>
    <hyperlink ref="E619" r:id="R2273de2d8b054305"/>
    <hyperlink ref="A620" r:id="Rea57f11c661a4126"/>
    <hyperlink ref="E620" r:id="R38644039b82b41b7"/>
    <hyperlink ref="E621" r:id="R2957f71ffc8f42b6"/>
    <hyperlink ref="A622" r:id="R05049149ba744f45"/>
    <hyperlink ref="E622" r:id="Rf994ac6bb6db4868"/>
    <hyperlink ref="A623" r:id="Rf208469fed6b447a"/>
    <hyperlink ref="E623" r:id="R272a48380b9c4659"/>
    <hyperlink ref="A624" r:id="R9bc808b62f0d4fd8"/>
    <hyperlink ref="E624" r:id="R7e72218c57334997"/>
    <hyperlink ref="A625" r:id="R74c8cfee0d31496e"/>
    <hyperlink ref="E625" r:id="R75cdd2c25c67455b"/>
    <hyperlink ref="A626" r:id="Rdc8a126cd1e849c8"/>
    <hyperlink ref="E626" r:id="R9e0ecc3c01f0403e"/>
    <hyperlink ref="A627" r:id="Rde6b8252c3cc4424"/>
    <hyperlink ref="E627" r:id="Rebf61680a22d4922"/>
    <hyperlink ref="A628" r:id="Rd8a54fd9a154476e"/>
    <hyperlink ref="E628" r:id="R390e4e6af20a4fe2"/>
    <hyperlink ref="A629" r:id="R41962f5f16cf40d6"/>
    <hyperlink ref="E629" r:id="R0eace801361546e6"/>
    <hyperlink ref="A630" r:id="Rfb88168df1024d88"/>
    <hyperlink ref="E630" r:id="Rb2eb02b134b54344"/>
    <hyperlink ref="A631" r:id="R79b34cffa59a475b"/>
    <hyperlink ref="E631" r:id="R44a0fde0997041bc"/>
    <hyperlink ref="A632" r:id="Ra449bc6dc8f4451f"/>
    <hyperlink ref="E632" r:id="R6fcc2f31cf534d22"/>
    <hyperlink ref="A633" r:id="R8f93e88c7f0a428a"/>
    <hyperlink ref="E633" r:id="R7802e3e419cb47d3"/>
    <hyperlink ref="A634" r:id="R4ef75e64f25c4873"/>
    <hyperlink ref="E634" r:id="R77069f8c8b274a7f"/>
    <hyperlink ref="A635" r:id="R427ec1dcc29745d0"/>
    <hyperlink ref="E635" r:id="R28f75cda7676457d"/>
    <hyperlink ref="A636" r:id="Re385ef43e08548b9"/>
    <hyperlink ref="E636" r:id="R4994cf258f1f438a"/>
    <hyperlink ref="A637" r:id="R0afef0787d4e4d72"/>
    <hyperlink ref="E637" r:id="Rca1da540a42c48c7"/>
    <hyperlink ref="A638" r:id="Rf55ce4d1e4174db1"/>
    <hyperlink ref="E638" r:id="R9b70129173dc4900"/>
    <hyperlink ref="A639" r:id="Rcae5e88a42a64120"/>
    <hyperlink ref="E639" r:id="R9477b63703224c5a"/>
    <hyperlink ref="A640" r:id="R07b5f5f4aa54439c"/>
    <hyperlink ref="E640" r:id="R4ac380aa96dd41c0"/>
    <hyperlink ref="A641" r:id="Ra7b2c4981f304248"/>
    <hyperlink ref="E641" r:id="Ra4212b224c0c4459"/>
    <hyperlink ref="A642" r:id="Rd57762215a504f04"/>
    <hyperlink ref="E642" r:id="R5a955e07389a4582"/>
    <hyperlink ref="A643" r:id="R0ec6b3caf2a74481"/>
    <hyperlink ref="E643" r:id="Rc0109b7bc16c487a"/>
    <hyperlink ref="A644" r:id="R560aa9fc63f94db6"/>
    <hyperlink ref="E644" r:id="Ra901987dd73a44ed"/>
    <hyperlink ref="A645" r:id="R64ccac12bc554ee1"/>
    <hyperlink ref="E645" r:id="Rbe682579263f474b"/>
    <hyperlink ref="A646" r:id="R5b76216cb2ea4a6b"/>
    <hyperlink ref="E646" r:id="R3d7e174a804d4c69"/>
    <hyperlink ref="A647" r:id="R7755fed4eacb4a63"/>
    <hyperlink ref="E647" r:id="R69888cb33c11496d"/>
    <hyperlink ref="A648" r:id="Ra9707bd5561d451a"/>
    <hyperlink ref="E648" r:id="R5fdeebbcfd5a475e"/>
    <hyperlink ref="A649" r:id="Rbc260a4a54ec4b6f"/>
    <hyperlink ref="E649" r:id="R480586f2a9044a48"/>
    <hyperlink ref="E650" r:id="Rabc8309832c94db5"/>
    <hyperlink ref="A651" r:id="R6de4233bd3344d57"/>
    <hyperlink ref="E651" r:id="R89f9ee4677f6491e"/>
    <hyperlink ref="A652" r:id="R63936a45661340bd"/>
    <hyperlink ref="E652" r:id="Rde8334950ce9448b"/>
    <hyperlink ref="A653" r:id="R747d0e6745c649f2"/>
    <hyperlink ref="E653" r:id="R6925c57f7b0340ae"/>
    <hyperlink ref="A654" r:id="Reb4db0a543e94b57"/>
    <hyperlink ref="E654" r:id="R43750d841f964655"/>
    <hyperlink ref="A655" r:id="R7922d731c59b41b4"/>
    <hyperlink ref="E655" r:id="R7dfa05af50ce43c3"/>
    <hyperlink ref="A656" r:id="R2e550c2b053c49ff"/>
    <hyperlink ref="E656" r:id="R557734ca9d4d4f93"/>
    <hyperlink ref="A657" r:id="R3025c1b1ec9345eb"/>
    <hyperlink ref="E657" r:id="R64f8e876d8c44bd0"/>
    <hyperlink ref="A658" r:id="R6256ff607c624e7a"/>
    <hyperlink ref="E658" r:id="R6f3fdb57b20d45fa"/>
    <hyperlink ref="E659" r:id="Rac725096f2124718"/>
    <hyperlink ref="A660" r:id="R731b66543d354827"/>
    <hyperlink ref="E660" r:id="Rbf101100d3be4307"/>
    <hyperlink ref="A661" r:id="Rb4f96df6bcd4451f"/>
    <hyperlink ref="E661" r:id="R9aa5368357e44d76"/>
    <hyperlink ref="A662" r:id="R93a5901339a94fa9"/>
    <hyperlink ref="E662" r:id="R156d03e3852f4cc1"/>
    <hyperlink ref="A663" r:id="Rab23995da3024408"/>
    <hyperlink ref="E663" r:id="R9eba51f3f1ea4a72"/>
    <hyperlink ref="A664" r:id="R57082474541b4ab6"/>
    <hyperlink ref="E664" r:id="R344e461578c742d5"/>
    <hyperlink ref="A665" r:id="R14df610fa3c04f7f"/>
    <hyperlink ref="E665" r:id="Rb6486a98a7654246"/>
    <hyperlink ref="A666" r:id="Rdb81bce6aa29482f"/>
    <hyperlink ref="E666" r:id="R54817eb93035424e"/>
    <hyperlink ref="A667" r:id="R5a17a2df72f743a4"/>
    <hyperlink ref="E667" r:id="Rff07473638b34f13"/>
    <hyperlink ref="A668" r:id="R4f91048179de4adb"/>
    <hyperlink ref="E668" r:id="R1d5e49eb3e8b4b85"/>
    <hyperlink ref="A669" r:id="Rd177051df9484788"/>
    <hyperlink ref="E669" r:id="R99145393661b4a09"/>
    <hyperlink ref="A670" r:id="R5595b02622b148cd"/>
    <hyperlink ref="E670" r:id="R003a5c60a16c442b"/>
    <hyperlink ref="E671" r:id="R0301373d3d484674"/>
    <hyperlink ref="A672" r:id="R10847d446ed64fda"/>
    <hyperlink ref="E672" r:id="Rd9bc380aa1164b17"/>
    <hyperlink ref="A673" r:id="R2b8178b7a520417e"/>
    <hyperlink ref="E673" r:id="R2f3f46272f264efd"/>
    <hyperlink ref="A674" r:id="R4b52186a369a49b6"/>
    <hyperlink ref="E674" r:id="R1cc9dca7ac1b42ad"/>
    <hyperlink ref="A675" r:id="Rae72865387c943d8"/>
    <hyperlink ref="E675" r:id="R961c3fc210594057"/>
    <hyperlink ref="A676" r:id="R05f3fd81654b45bd"/>
    <hyperlink ref="E676" r:id="Rff8246f70b4d4f07"/>
    <hyperlink ref="A677" r:id="Rf2b650648007442f"/>
    <hyperlink ref="E677" r:id="R7a772228d2724b8e"/>
    <hyperlink ref="A678" r:id="R448a798b60ae4b03"/>
    <hyperlink ref="E678" r:id="R458f39d8b0a24b2f"/>
    <hyperlink ref="A679" r:id="R884b07d87d37444e"/>
    <hyperlink ref="E679" r:id="R86ebb0beda544590"/>
    <hyperlink ref="A680" r:id="R92401b27673a4e00"/>
    <hyperlink ref="E680" r:id="R54748d52189b41ea"/>
    <hyperlink ref="E681" r:id="R0e6e02d4c0ca433e"/>
    <hyperlink ref="A682" r:id="R47966d1248ce484d"/>
    <hyperlink ref="E682" r:id="R338bf63b10e0420f"/>
    <hyperlink ref="A683" r:id="R2132166927fd449a"/>
    <hyperlink ref="E683" r:id="R54dc2062e6234704"/>
    <hyperlink ref="A684" r:id="Rabcf4988844345d8"/>
    <hyperlink ref="E684" r:id="Rf11409ffe50549c6"/>
    <hyperlink ref="E685" r:id="R41bcf8ff9b5d43c3"/>
    <hyperlink ref="E686" r:id="Rc17d71b646784cff"/>
    <hyperlink ref="A687" r:id="Re3ecb16491744920"/>
    <hyperlink ref="E687" r:id="R4454f4ffbe494044"/>
    <hyperlink ref="A688" r:id="R7f6a894665c24faf"/>
    <hyperlink ref="E688" r:id="Rde06502f949d4956"/>
    <hyperlink ref="A689" r:id="Re5da8b1a9a9c4746"/>
    <hyperlink ref="E689" r:id="Rc41dbbf21f1040c6"/>
    <hyperlink ref="A690" r:id="R5376916925a24ad2"/>
    <hyperlink ref="E690" r:id="R662017736ab94e97"/>
    <hyperlink ref="A691" r:id="R6bf8d6bba49b4417"/>
    <hyperlink ref="E691" r:id="R7e5d600df6db4aff"/>
    <hyperlink ref="A692" r:id="R7f19db75b98846f0"/>
    <hyperlink ref="E692" r:id="R014999d5ca4c4bd1"/>
    <hyperlink ref="A693" r:id="R78a64548492a44b7"/>
    <hyperlink ref="E693" r:id="Rf7c3becb19864d15"/>
    <hyperlink ref="A694" r:id="Re6e74dd0b08b4b3d"/>
    <hyperlink ref="E694" r:id="R8499b2614502442f"/>
    <hyperlink ref="A695" r:id="Ra0282adb2f10465f"/>
    <hyperlink ref="E695" r:id="R65a05da718ea48eb"/>
    <hyperlink ref="A696" r:id="R024b9ce170b44ab3"/>
    <hyperlink ref="E696" r:id="R9435f94e6f8341c6"/>
    <hyperlink ref="A697" r:id="R2cae6662fe394ef2"/>
    <hyperlink ref="E697" r:id="R6ee254094d0f4f52"/>
    <hyperlink ref="A698" r:id="R4942ef34d1864b8c"/>
    <hyperlink ref="E698" r:id="R6564611bb71641af"/>
    <hyperlink ref="A699" r:id="R9f539cf650b04a55"/>
    <hyperlink ref="E699" r:id="R97421db9532242dd"/>
    <hyperlink ref="A700" r:id="R3c42b7f5f0864c9b"/>
    <hyperlink ref="E700" r:id="Re89afdd0ce5e416a"/>
    <hyperlink ref="A701" r:id="R93a14f325b224e92"/>
    <hyperlink ref="E701" r:id="Rf55886c45d3d47e9"/>
    <hyperlink ref="A702" r:id="R87fe2a04dd534338"/>
    <hyperlink ref="E702" r:id="R1158784db0d04831"/>
    <hyperlink ref="A703" r:id="R2a65f46172494f64"/>
    <hyperlink ref="E703" r:id="R72352bf214584501"/>
    <hyperlink ref="A704" r:id="Rc77e38021fbf4926"/>
    <hyperlink ref="E704" r:id="R43d70de5e8734540"/>
    <hyperlink ref="A705" r:id="R76f1bd90c79546af"/>
    <hyperlink ref="E705" r:id="R6023a4c6360142f3"/>
    <hyperlink ref="E706" r:id="Rb8d4f943cdb34d7c"/>
    <hyperlink ref="A707" r:id="Rffd56ee6f1e04bef"/>
    <hyperlink ref="E707" r:id="Re8c21ed8783041e9"/>
    <hyperlink ref="A708" r:id="Rf5654da8830d4a6f"/>
    <hyperlink ref="E708" r:id="R95e12188aab24f73"/>
    <hyperlink ref="A709" r:id="Rf06b72ca24e94b5a"/>
    <hyperlink ref="E709" r:id="R6b005dc157804b41"/>
    <hyperlink ref="A710" r:id="R359ddc9be9054a12"/>
    <hyperlink ref="E710" r:id="R26ce5d0722f74e18"/>
    <hyperlink ref="A711" r:id="Rf50f3163bbc649e0"/>
    <hyperlink ref="E711" r:id="R083f371e2fb743d1"/>
    <hyperlink ref="A712" r:id="R13966d8700314f7b"/>
    <hyperlink ref="E712" r:id="R24c116133ad2477e"/>
    <hyperlink ref="A713" r:id="R70710de681324387"/>
    <hyperlink ref="E713" r:id="Rcb043bf675ae4397"/>
    <hyperlink ref="A714" r:id="R385abd4880394332"/>
    <hyperlink ref="E714" r:id="R41c1289224024ad7"/>
    <hyperlink ref="A715" r:id="Rb71a6eaf0e094aa3"/>
    <hyperlink ref="E715" r:id="R5be27cef1e58469e"/>
    <hyperlink ref="A716" r:id="R2aa00a59b8254231"/>
    <hyperlink ref="E716" r:id="Re4895e8721464841"/>
    <hyperlink ref="A717" r:id="R80bef7d4c146433c"/>
    <hyperlink ref="E717" r:id="R1cc577eb08b24cd2"/>
    <hyperlink ref="A718" r:id="R246e0ba1fbee462b"/>
    <hyperlink ref="E718" r:id="Rd78bd1b22b0949aa"/>
    <hyperlink ref="E719" r:id="R74b9355f9bdc4a14"/>
    <hyperlink ref="A720" r:id="Rd9e6787c149a4aba"/>
    <hyperlink ref="E720" r:id="Rc501d1f66d494e2e"/>
    <hyperlink ref="A721" r:id="Rc5cf7db4b9a44984"/>
    <hyperlink ref="E721" r:id="Rdba16921ee2c446b"/>
    <hyperlink ref="A722" r:id="Rc4105e2bb57043a3"/>
    <hyperlink ref="E722" r:id="Raad2e68b79e54e11"/>
    <hyperlink ref="A723" r:id="R348455d6547e4c4b"/>
    <hyperlink ref="E723" r:id="R24b8766bd69543ac"/>
    <hyperlink ref="A724" r:id="R717923a56dd34f23"/>
    <hyperlink ref="E724" r:id="R3d0b9fad5e0f4814"/>
    <hyperlink ref="A725" r:id="Rd15bc73e0d1c4160"/>
    <hyperlink ref="E725" r:id="R8983045436fb49e7"/>
    <hyperlink ref="A726" r:id="R9319d84c2921496d"/>
    <hyperlink ref="E726" r:id="Rcad338ad91e84fa0"/>
    <hyperlink ref="E727" r:id="R3863b163fa9c4647"/>
    <hyperlink ref="A728" r:id="R28212de5a010474a"/>
    <hyperlink ref="E728" r:id="R988ecf31c5024776"/>
    <hyperlink ref="A729" r:id="R4978bfcf2262441e"/>
    <hyperlink ref="E729" r:id="R4f9205f035d44134"/>
    <hyperlink ref="A730" r:id="Rdbbbc05676ce48b5"/>
    <hyperlink ref="E730" r:id="Rde06aafc80b84962"/>
    <hyperlink ref="A731" r:id="R57842488d0cd4a62"/>
    <hyperlink ref="E731" r:id="R645c3688ad744f21"/>
    <hyperlink ref="A732" r:id="R16e0dcc871334e31"/>
    <hyperlink ref="E732" r:id="Re45d0982f9e84dff"/>
    <hyperlink ref="A733" r:id="R5a31a5f2572648c4"/>
    <hyperlink ref="E733" r:id="R0349e70556914068"/>
    <hyperlink ref="A734" r:id="R7abbd25d68144e03"/>
    <hyperlink ref="E734" r:id="Rae106fc60c7d4dbc"/>
    <hyperlink ref="A735" r:id="R40573141926d4a79"/>
    <hyperlink ref="E735" r:id="R5dadfafcb60447a1"/>
    <hyperlink ref="A736" r:id="Re0e4a25dc6774677"/>
    <hyperlink ref="E736" r:id="R5adcfa165f544ee8"/>
    <hyperlink ref="A737" r:id="Re885fbb623914771"/>
    <hyperlink ref="E737" r:id="Rcf463aa9746642e3"/>
    <hyperlink ref="A738" r:id="R768ad78a84be4718"/>
    <hyperlink ref="E738" r:id="R4bdaf64d1c2741aa"/>
    <hyperlink ref="A739" r:id="R67aa92c7d9a743d7"/>
    <hyperlink ref="E739" r:id="R09713923303245da"/>
    <hyperlink ref="A740" r:id="R5d128ab3a6ee4ea0"/>
    <hyperlink ref="E740" r:id="Re008a7aeee4c4749"/>
    <hyperlink ref="A741" r:id="R83bd906d935141da"/>
    <hyperlink ref="E741" r:id="Rbff9688d02bd4f04"/>
    <hyperlink ref="A742" r:id="R88ad72ef021c4e42"/>
    <hyperlink ref="E742" r:id="R749bb6518e10494e"/>
    <hyperlink ref="A743" r:id="R7bdb6ae85f934a41"/>
    <hyperlink ref="E743" r:id="R1be3b50f977149df"/>
    <hyperlink ref="A744" r:id="R2d20f2c040ee4743"/>
    <hyperlink ref="E744" r:id="R8d9761378e584f34"/>
    <hyperlink ref="A745" r:id="R6a5c46d2e729470d"/>
    <hyperlink ref="E745" r:id="R363a9901d2fc45f7"/>
    <hyperlink ref="A746" r:id="R5a29e9cb34334350"/>
    <hyperlink ref="E746" r:id="R28530f77fb964d2e"/>
    <hyperlink ref="A747" r:id="R044d7ac4feee406a"/>
    <hyperlink ref="E747" r:id="Rbeed3fc0d67f4a68"/>
    <hyperlink ref="A748" r:id="R04dfd2e4e3b64a74"/>
    <hyperlink ref="E748" r:id="Raedabef2394b4b6f"/>
    <hyperlink ref="A749" r:id="Re3777f87ad5b40d2"/>
    <hyperlink ref="E749" r:id="R367c0e337a434451"/>
    <hyperlink ref="A750" r:id="R7747f190b1d54d3e"/>
    <hyperlink ref="E750" r:id="R6b6f0d7ff3bd4b72"/>
    <hyperlink ref="A751" r:id="R61ca087296b041e0"/>
    <hyperlink ref="E751" r:id="Rf0a067958eb54c71"/>
    <hyperlink ref="E752" r:id="R525d1e89cc574167"/>
    <hyperlink ref="A753" r:id="R071572e41b134dd5"/>
    <hyperlink ref="E753" r:id="R6a6a52f73b28446a"/>
    <hyperlink ref="A754" r:id="Rb01c037b24ea4e6f"/>
    <hyperlink ref="E754" r:id="R7aac97735215493d"/>
    <hyperlink ref="A755" r:id="R67dd0fe31ec8413d"/>
    <hyperlink ref="E755" r:id="R861318f373b1490d"/>
    <hyperlink ref="A756" r:id="R5424d9bd39594e31"/>
    <hyperlink ref="E756" r:id="Rbbedf7fa034f4f53"/>
    <hyperlink ref="E757" r:id="R43987648c0ad49fd"/>
    <hyperlink ref="A758" r:id="Rc0e98bbf5bcb461d"/>
    <hyperlink ref="E758" r:id="R75fe67523c4f4502"/>
    <hyperlink ref="A759" r:id="R7354890be05b464b"/>
    <hyperlink ref="E759" r:id="Re8e1c7896a884c01"/>
    <hyperlink ref="A760" r:id="R60c76dc2c91346bd"/>
    <hyperlink ref="E760" r:id="Rb1fd306fb7cd45e5"/>
    <hyperlink ref="A761" r:id="R97595ea9c53f4275"/>
    <hyperlink ref="E761" r:id="R7ec3ab2cc98040fc"/>
    <hyperlink ref="A762" r:id="R4d2571ebdfa04edd"/>
    <hyperlink ref="E762" r:id="R7f06be8035e04f1f"/>
    <hyperlink ref="A763" r:id="R3852660833a64ce5"/>
    <hyperlink ref="E763" r:id="R3930e11f90014f33"/>
    <hyperlink ref="A764" r:id="R11f56a674eb04571"/>
    <hyperlink ref="E764" r:id="R612f81e9e0c2424a"/>
    <hyperlink ref="A765" r:id="R25e706deeed24ed5"/>
    <hyperlink ref="E765" r:id="R3a3a0ed3d0a048ef"/>
    <hyperlink ref="A766" r:id="Rffa303a5e4ac485b"/>
    <hyperlink ref="E766" r:id="Recb5f9689db54eb0"/>
    <hyperlink ref="A767" r:id="R4b8028ba7bef4be6"/>
    <hyperlink ref="E767" r:id="R26cf263638eb44f2"/>
    <hyperlink ref="A768" r:id="R03c71f36c32f42a9"/>
    <hyperlink ref="E768" r:id="R1125c25c78ae44a9"/>
    <hyperlink ref="A769" r:id="R37b834ee54414860"/>
    <hyperlink ref="E769" r:id="R965497b303ad4e39"/>
    <hyperlink ref="A770" r:id="R6b03be1240c84b6e"/>
    <hyperlink ref="E770" r:id="Rf521a179d9844f6f"/>
    <hyperlink ref="A771" r:id="Rfbe94f184aef4c22"/>
    <hyperlink ref="E771" r:id="R69c814d63b4748d2"/>
    <hyperlink ref="A772" r:id="R28c1a1cc920848f6"/>
    <hyperlink ref="E772" r:id="R15ef4b7f084d4bcd"/>
    <hyperlink ref="A773" r:id="R38692b69f0f64394"/>
    <hyperlink ref="E773" r:id="R38a44cd898914105"/>
    <hyperlink ref="A774" r:id="R9ee8b6604c244b8b"/>
    <hyperlink ref="E774" r:id="Rf91ec9ed247147d5"/>
    <hyperlink ref="A775" r:id="R786f39d49e214a3d"/>
    <hyperlink ref="E775" r:id="Rfa5322df70174a53"/>
    <hyperlink ref="A776" r:id="Rd75d18761fbb4f09"/>
    <hyperlink ref="E776" r:id="R4048b402b8c7456f"/>
    <hyperlink ref="A777" r:id="R84603381efe448a1"/>
    <hyperlink ref="E777" r:id="R1bc43632bef2432b"/>
    <hyperlink ref="A778" r:id="R1da75b7141de40fc"/>
    <hyperlink ref="E778" r:id="Re4b6c15fe3ce4b5e"/>
    <hyperlink ref="A779" r:id="R049995dfe8db4680"/>
    <hyperlink ref="E779" r:id="Rd4b50fc2c5f44ec4"/>
    <hyperlink ref="A780" r:id="Rb2d78a03dc754aed"/>
    <hyperlink ref="E780" r:id="R13c74797d3824c4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1513</v>
      </c>
      <c r="B1" s="12" t="s">
        <v>1514</v>
      </c>
      <c r="C1" s="12" t="s">
        <v>1515</v>
      </c>
      <c r="D1" s="12" t="s">
        <v>1516</v>
      </c>
      <c r="E1" s="12" t="s">
        <v>19</v>
      </c>
      <c r="F1" s="12" t="s">
        <v>22</v>
      </c>
      <c r="G1" s="12" t="s">
        <v>23</v>
      </c>
      <c r="H1" s="12" t="s">
        <v>24</v>
      </c>
      <c r="I1" s="12" t="s">
        <v>18</v>
      </c>
      <c r="J1" s="12" t="s">
        <v>20</v>
      </c>
      <c r="K1" s="12" t="s">
        <v>1517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1518</v>
      </c>
      <c r="B1" s="24" t="s">
        <v>1519</v>
      </c>
      <c r="C1" s="24" t="s">
        <v>1520</v>
      </c>
    </row>
    <row r="2" ht="10.5" customHeight="1">
      <c r="A2" s="25"/>
      <c r="B2" s="26"/>
      <c r="C2" s="27"/>
      <c r="D2" s="27"/>
    </row>
    <row r="3">
      <c r="A3" s="26" t="s">
        <v>1521</v>
      </c>
      <c r="B3" s="26" t="s">
        <v>1522</v>
      </c>
      <c r="C3" s="27" t="s">
        <v>132</v>
      </c>
      <c r="D3" s="27" t="s">
        <v>37</v>
      </c>
    </row>
    <row r="4">
      <c r="A4" s="26" t="s">
        <v>1523</v>
      </c>
      <c r="B4" s="26" t="s">
        <v>1524</v>
      </c>
      <c r="C4" s="27" t="s">
        <v>185</v>
      </c>
      <c r="D4" s="27" t="s">
        <v>1525</v>
      </c>
    </row>
    <row r="5">
      <c r="A5" s="26" t="s">
        <v>1526</v>
      </c>
      <c r="B5" s="26" t="s">
        <v>1527</v>
      </c>
      <c r="C5" s="27" t="s">
        <v>200</v>
      </c>
      <c r="D5" s="27" t="s">
        <v>1528</v>
      </c>
    </row>
    <row r="6" ht="30">
      <c r="A6" s="26" t="s">
        <v>1228</v>
      </c>
      <c r="B6" s="26" t="s">
        <v>1529</v>
      </c>
      <c r="C6" s="27" t="s">
        <v>262</v>
      </c>
      <c r="D6" s="27" t="s">
        <v>1530</v>
      </c>
    </row>
    <row r="7">
      <c r="A7" s="26" t="s">
        <v>1531</v>
      </c>
      <c r="B7" s="26" t="s">
        <v>1532</v>
      </c>
      <c r="C7" s="27" t="s">
        <v>1533</v>
      </c>
      <c r="D7" s="27" t="s">
        <v>1534</v>
      </c>
    </row>
    <row r="8">
      <c r="A8" s="26" t="s">
        <v>1535</v>
      </c>
      <c r="B8" s="26" t="s">
        <v>1536</v>
      </c>
      <c r="C8" s="27" t="s">
        <v>129</v>
      </c>
      <c r="D8" s="27" t="s">
        <v>1537</v>
      </c>
    </row>
    <row r="9" ht="30">
      <c r="A9" s="26" t="s">
        <v>22</v>
      </c>
      <c r="B9" s="26" t="s">
        <v>1538</v>
      </c>
      <c r="D9" s="27" t="s">
        <v>1539</v>
      </c>
    </row>
    <row r="10" ht="30">
      <c r="A10" s="26" t="s">
        <v>1540</v>
      </c>
      <c r="B10" s="26" t="s">
        <v>1541</v>
      </c>
      <c r="D10" s="27" t="s">
        <v>1542</v>
      </c>
    </row>
    <row r="11">
      <c r="A11" s="26" t="s">
        <v>1543</v>
      </c>
      <c r="B11" s="26" t="s">
        <v>1544</v>
      </c>
    </row>
    <row r="12">
      <c r="A12" s="26" t="s">
        <v>1545</v>
      </c>
      <c r="B12" s="26" t="s">
        <v>1546</v>
      </c>
    </row>
    <row r="13">
      <c r="A13" s="26" t="s">
        <v>1547</v>
      </c>
      <c r="B13" s="26" t="s">
        <v>1548</v>
      </c>
    </row>
    <row r="14">
      <c r="A14" s="26" t="s">
        <v>1549</v>
      </c>
      <c r="B14" s="26" t="s">
        <v>1550</v>
      </c>
    </row>
    <row r="15">
      <c r="A15" s="26" t="s">
        <v>1551</v>
      </c>
      <c r="B15" s="26" t="s">
        <v>1552</v>
      </c>
    </row>
    <row r="16">
      <c r="A16" s="26" t="s">
        <v>1553</v>
      </c>
      <c r="B16" s="26" t="s">
        <v>1554</v>
      </c>
    </row>
    <row r="17">
      <c r="A17" s="26" t="s">
        <v>1555</v>
      </c>
      <c r="B17" s="26" t="s">
        <v>1556</v>
      </c>
    </row>
    <row r="18">
      <c r="A18" s="26" t="s">
        <v>1557</v>
      </c>
      <c r="B18" s="26" t="s">
        <v>1558</v>
      </c>
    </row>
    <row r="19">
      <c r="A19" s="26" t="s">
        <v>1559</v>
      </c>
      <c r="B19" s="26" t="s">
        <v>1560</v>
      </c>
    </row>
    <row r="20">
      <c r="A20" s="26" t="s">
        <v>1561</v>
      </c>
      <c r="B20" s="26" t="s">
        <v>1562</v>
      </c>
    </row>
    <row r="21">
      <c r="A21" s="26" t="s">
        <v>1563</v>
      </c>
      <c r="B21" s="26" t="s">
        <v>1564</v>
      </c>
    </row>
    <row r="22">
      <c r="A22" s="26" t="s">
        <v>1565</v>
      </c>
    </row>
    <row r="23">
      <c r="A23" s="26" t="s">
        <v>1566</v>
      </c>
    </row>
    <row r="24">
      <c r="A24" s="26" t="s">
        <v>36</v>
      </c>
    </row>
    <row r="25">
      <c r="A25" s="26" t="s">
        <v>1567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