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<sst xmlns="http://schemas.openxmlformats.org/spreadsheetml/2006/main" count="607" uniqueCount="607">
  <si>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</si>
  <si>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</si>
  <si>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</si>
  <si>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</si>
  <si>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</si>
  <si>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</si>
  <si>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</si>
  <si>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</si>
  <si>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</si>
  <si>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</si>
  <si>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</si>
  <si>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</si>
  <si>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</si>
  <si>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</si>
  <si>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</si>
  <si>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</si>
  <si>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</si>
  <si>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</si>
  <si>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</si>
  <si>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</si>
  <si>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</si>
  <si>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</si>
  <si>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</si>
  <si>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</si>
  <si>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</si>
  <si>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</si>
  <si>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</si>
  <si>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</si>
  <si>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</si>
  <si>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</si>
  <si>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</si>
  <si>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CP-120428</t>
  </si>
  <si>
    <t>CT Agenda</t>
  </si>
  <si>
    <t>CT Chairman</t>
  </si>
  <si>
    <t>Import from MS Access</t>
  </si>
  <si>
    <t>0</t>
  </si>
  <si>
    <t>other</t>
  </si>
  <si>
    <t>Decision</t>
  </si>
  <si>
    <t/>
  </si>
  <si>
    <t>-</t>
  </si>
  <si>
    <t>CP-120429</t>
  </si>
  <si>
    <t>Proposed allocation of documents to agenda items</t>
  </si>
  <si>
    <t>CP-120430</t>
  </si>
  <si>
    <t>Allocation of documents to agenda items: status on Wednesday morning</t>
  </si>
  <si>
    <t>CP-120431</t>
  </si>
  <si>
    <t>Allocation of documents to agenda items: status After Wednesday</t>
  </si>
  <si>
    <t>Vice Chairman</t>
  </si>
  <si>
    <t>CP-120432</t>
  </si>
  <si>
    <t>Allocation of documents to agenda items: status After Thursday</t>
  </si>
  <si>
    <t>CP-120433</t>
  </si>
  <si>
    <t>Allocation of documents to agenda items: status After CT Plenary</t>
  </si>
  <si>
    <t>CP-120434</t>
  </si>
  <si>
    <t>Previous TSG CT meeting report for approval</t>
  </si>
  <si>
    <t>MCC</t>
  </si>
  <si>
    <t>CP-120435</t>
  </si>
  <si>
    <t>IETF status report</t>
  </si>
  <si>
    <t>CP-120436</t>
  </si>
  <si>
    <t>Updated CT ToR</t>
  </si>
  <si>
    <t>CP-120437</t>
  </si>
  <si>
    <t>CT4 Status Report</t>
  </si>
  <si>
    <t>CT4 Chairman</t>
  </si>
  <si>
    <t>CP-120438</t>
  </si>
  <si>
    <t>CT4 meeting reports after CT#56</t>
  </si>
  <si>
    <t>CP-120439</t>
  </si>
  <si>
    <t>Corrections on IMS Rel-7</t>
  </si>
  <si>
    <t>CT4</t>
  </si>
  <si>
    <t>CP-120440</t>
  </si>
  <si>
    <t>Corrections on IMS Rel-8</t>
  </si>
  <si>
    <t>CP-120441</t>
  </si>
  <si>
    <t>Corrections on System Architecture Evolution Spec AAA IF Rel-8</t>
  </si>
  <si>
    <t>CP-120442</t>
  </si>
  <si>
    <t>Corrections on MIP Rel-8</t>
  </si>
  <si>
    <t>CP-120443</t>
  </si>
  <si>
    <t>Corrections on Split Architecture MGCF-MGW H.248</t>
  </si>
  <si>
    <t>CP-120444</t>
  </si>
  <si>
    <t>Corrections on Location Services Rel-9</t>
  </si>
  <si>
    <t>CP-120445</t>
  </si>
  <si>
    <t>Corrections on IMS Rel-9</t>
  </si>
  <si>
    <t>CP-120446</t>
  </si>
  <si>
    <t>Corrections on Terminating Access Domain Selection T-ADS</t>
  </si>
  <si>
    <t>CP-120447</t>
  </si>
  <si>
    <t>Corrections on Selected IP Traffic Offload</t>
  </si>
  <si>
    <t>CP-120448</t>
  </si>
  <si>
    <t>Corrections on GTP</t>
  </si>
  <si>
    <t>CP-120449</t>
  </si>
  <si>
    <t>Updated WID on enhanced Nodes Restoration for EPC</t>
  </si>
  <si>
    <t>CP-120450</t>
  </si>
  <si>
    <t>Exception Sheet for CT4 Aspects of the EPC nodes failure TR</t>
  </si>
  <si>
    <t>CP-120451</t>
  </si>
  <si>
    <t>Exception Sheet for CT4 Aspects of the Enhanced Nodes Restoration for EPC</t>
  </si>
  <si>
    <t>CP-120452</t>
  </si>
  <si>
    <t>Exception Sheet for BBF Interworking Building Block I</t>
  </si>
  <si>
    <t>CP-120453</t>
  </si>
  <si>
    <t>Exception Sheet for CT4 Aspects of System Improvements to Machine-Type Communication</t>
  </si>
  <si>
    <t>CP-120454</t>
  </si>
  <si>
    <t>Exception Sheet for CT4 Aspects WID Support of T.38 related SDP attributes</t>
  </si>
  <si>
    <t>CP-120455</t>
  </si>
  <si>
    <t>Triggering functionality and relation to 3GPP CT WG3 working assumption</t>
  </si>
  <si>
    <t>ETSI TC M2M</t>
  </si>
  <si>
    <t>CP-120456</t>
  </si>
  <si>
    <t>Enhancements for IMS</t>
  </si>
  <si>
    <t>CP-120457</t>
  </si>
  <si>
    <t>Enhancements for GTP</t>
  </si>
  <si>
    <t>CP-120458</t>
  </si>
  <si>
    <t>Enhancements for P-CSCF recovery</t>
  </si>
  <si>
    <t>CP-120459</t>
  </si>
  <si>
    <t>Enhancements for S102 Interface</t>
  </si>
  <si>
    <t>CP-120460</t>
  </si>
  <si>
    <t>Technical Enhancements and Improvements for Rel-11</t>
  </si>
  <si>
    <t>CP-120461</t>
  </si>
  <si>
    <t>Enhancements for AAA Failure Recovery</t>
  </si>
  <si>
    <t>CP-120462</t>
  </si>
  <si>
    <t>Enhancements for EPS MME SGSN Diameter Interfaces</t>
  </si>
  <si>
    <t>CP-120463</t>
  </si>
  <si>
    <t>Enhancements for ETWS</t>
  </si>
  <si>
    <t>CP-120464</t>
  </si>
  <si>
    <t>Enhancements for PMIP</t>
  </si>
  <si>
    <t>CP-120465</t>
  </si>
  <si>
    <t>Enhancements for Subscribers' Data Management</t>
  </si>
  <si>
    <t>CP-120466</t>
  </si>
  <si>
    <t>Enhancements for MAP</t>
  </si>
  <si>
    <t>CP-120467</t>
  </si>
  <si>
    <t>Enhancements for CAMEL</t>
  </si>
  <si>
    <t>CP-120468</t>
  </si>
  <si>
    <t>Enhancements for LCS</t>
  </si>
  <si>
    <t>CP-120469</t>
  </si>
  <si>
    <t>Enhancements for UDC data reference Model</t>
  </si>
  <si>
    <t>CP-120470</t>
  </si>
  <si>
    <t>Enhancements for Full Support of Multi-Operator Core Network by GERAN</t>
  </si>
  <si>
    <t>CP-120471</t>
  </si>
  <si>
    <t>Enhancements for Enhanced Nodes Restoration for EPC</t>
  </si>
  <si>
    <t>CP-120472</t>
  </si>
  <si>
    <t>Enhancements for System Improvements to Machine-Type Communications</t>
  </si>
  <si>
    <t>CP-120473</t>
  </si>
  <si>
    <t>Enhancements for SMS Aspects of SIMTC</t>
  </si>
  <si>
    <t>CP-120474</t>
  </si>
  <si>
    <t>Enhancements for Support BroadBand Forum Accesses Interworking</t>
  </si>
  <si>
    <t>CP-120475</t>
  </si>
  <si>
    <t>Enhancements for Single Radio Voice Call Continuity from UTRAN/GERAN to E-UTRAN/HSPA</t>
  </si>
  <si>
    <t>CP-120476</t>
  </si>
  <si>
    <t>Enhancements on Enhanced CT aspects of VPLMN Autonomous CSG Roaming</t>
  </si>
  <si>
    <t>CP-120477</t>
  </si>
  <si>
    <t>Enhancements on CN aspects of Mobility based On GTP &amp; PMIPv6 for WLAN access to EPC</t>
  </si>
  <si>
    <t>CP-120478</t>
  </si>
  <si>
    <t>Enhancements for Multimedia Priority Service (MPS) Gateway Control Priority</t>
  </si>
  <si>
    <t>CP-120479</t>
  </si>
  <si>
    <t>Enhancements for Service Identification for RRC Improvements in GERAN</t>
  </si>
  <si>
    <t>CP-120480</t>
  </si>
  <si>
    <t>Enhancements for Network Provided Location Information for IMS</t>
  </si>
  <si>
    <t>CP-120481</t>
  </si>
  <si>
    <t>Enhancements for PS Additional Number (Stage 3)</t>
  </si>
  <si>
    <t>CP-120482</t>
  </si>
  <si>
    <t>Enhancements for Generic IMS User Group Over Sh</t>
  </si>
  <si>
    <t>CP-120483</t>
  </si>
  <si>
    <t>Enhancements for Split Architecture MGCF-MGW H.248</t>
  </si>
  <si>
    <t>CP-120484</t>
  </si>
  <si>
    <t>TR 29.935, v2.0.0: Study on UDC Data Model</t>
  </si>
  <si>
    <t>CP-120485</t>
  </si>
  <si>
    <t>TS 29.336, v1.0.0 on Home Subscriber Server (HSS) diameter interfaces for interworking with packet data networks and applications</t>
  </si>
  <si>
    <t>CP-120486</t>
  </si>
  <si>
    <t>TS 29.337 v1.0.0 Diameter-based T4 interface for communications with packet data networks and applications</t>
  </si>
  <si>
    <t>CP-120487</t>
  </si>
  <si>
    <t>TS 29.338, Version 1.0.0 on Diameter based protocols to support SMS capable MMEs</t>
  </si>
  <si>
    <t>CP-120488</t>
  </si>
  <si>
    <t>TS 29.139, Version 1.0.0 on 3GPP System-Fixed Broadband Access Network Interworking; Home (e)Node B – Security Gateway Interface</t>
  </si>
  <si>
    <t>CP-120489</t>
  </si>
  <si>
    <t>Updated CT4 ToR</t>
  </si>
  <si>
    <t>CP-120490</t>
  </si>
  <si>
    <t>Corrections on LCS</t>
  </si>
  <si>
    <t>CP-120491</t>
  </si>
  <si>
    <t>Reference list correction to align with the corrected TS 29.212 title</t>
  </si>
  <si>
    <t>Allot Communications, Juniper Networks</t>
  </si>
  <si>
    <t>CP-120492</t>
  </si>
  <si>
    <t>Correction of reference to GSMA document "Coding of Cell Broadcast Functions</t>
  </si>
  <si>
    <t>Research In Motion UK Ltd</t>
  </si>
  <si>
    <t>CP-120493</t>
  </si>
  <si>
    <t>LS on GSMA Application Network Efficiency Task Force “whitepaper and actions”</t>
  </si>
  <si>
    <t>TSG CT WG1</t>
  </si>
  <si>
    <t>CP-120494</t>
  </si>
  <si>
    <t>Reply LS on GSMA Application Network Efficiency Task Force – whitepaper and actions</t>
  </si>
  <si>
    <t>TSG CT WG3</t>
  </si>
  <si>
    <t>CP-120495</t>
  </si>
  <si>
    <t>Reply LS on GSMA Application Network Efficiency Task Force "whitepaper and actions"</t>
  </si>
  <si>
    <t>TSG CT WG4</t>
  </si>
  <si>
    <t>CP-120496</t>
  </si>
  <si>
    <t>LS on Correlation ID in LCS-AP Connection-Oriented Information Transfer</t>
  </si>
  <si>
    <t>TSG CT WG4 (CT4)</t>
  </si>
  <si>
    <t>CP-120497</t>
  </si>
  <si>
    <t>Reply LS on SIRIG</t>
  </si>
  <si>
    <t>CP-120498</t>
  </si>
  <si>
    <t>LS on CN Stage 3 for Full Support of Multi-Operator Core Network by GERAN</t>
  </si>
  <si>
    <t>CP-120499</t>
  </si>
  <si>
    <t>LS on Stage 2 solution for Registration of MME for SMS in MME</t>
  </si>
  <si>
    <t>TSG CT WG4, CT1</t>
  </si>
  <si>
    <t>CP-120500</t>
  </si>
  <si>
    <t>External Identifier availability</t>
  </si>
  <si>
    <t>TSG SA WG1</t>
  </si>
  <si>
    <t>CP-120501</t>
  </si>
  <si>
    <t>LS on indicate the support of MSC server assisted mid-call feature for SCC AS</t>
  </si>
  <si>
    <t>TSG SA WG2</t>
  </si>
  <si>
    <t>CP-120502</t>
  </si>
  <si>
    <t>CP-120503</t>
  </si>
  <si>
    <t>CP-120504</t>
  </si>
  <si>
    <t>LS on GSMA Application Network Efficiency Task Force – whitepaper and actions</t>
  </si>
  <si>
    <t>TSG SA</t>
  </si>
  <si>
    <t>CP-120505</t>
  </si>
  <si>
    <t>Reply LS on Assignment of 3 digit MNC</t>
  </si>
  <si>
    <t>CP-120506</t>
  </si>
  <si>
    <t>Reply LS Availability of civic alerting function of 3GPP/3GPP2 terminal at roaming</t>
  </si>
  <si>
    <t>CP-120507</t>
  </si>
  <si>
    <t>CT3 Status Report to CT Plenary</t>
  </si>
  <si>
    <t>CT3 Chairman</t>
  </si>
  <si>
    <t>CP-120508</t>
  </si>
  <si>
    <t>CT3 Meeting reports after CT#56</t>
  </si>
  <si>
    <t>CP-120509</t>
  </si>
  <si>
    <t>TSG SA WG4</t>
  </si>
  <si>
    <t>CP-120510</t>
  </si>
  <si>
    <t>TSG RAN WG2</t>
  </si>
  <si>
    <t>CP-120511</t>
  </si>
  <si>
    <t>CRs on PCC(Rel-7)</t>
  </si>
  <si>
    <t>CT3</t>
  </si>
  <si>
    <t>CP-120512</t>
  </si>
  <si>
    <t>CRs on IMS-CS interworking (Rel-7)</t>
  </si>
  <si>
    <t>CP-120513</t>
  </si>
  <si>
    <t>CRs on FBI</t>
  </si>
  <si>
    <t>CP-120514</t>
  </si>
  <si>
    <t>CRs on PCC in SAE</t>
  </si>
  <si>
    <t>CP-120515</t>
  </si>
  <si>
    <t>CRs on REDOC_TIS-C3</t>
  </si>
  <si>
    <t>CP-120516</t>
  </si>
  <si>
    <t>CRs on IMS-CS interworking (Rel-8)</t>
  </si>
  <si>
    <t>CP-120517</t>
  </si>
  <si>
    <t>CRs on SAES-St3-intwk</t>
  </si>
  <si>
    <t>CP-120518</t>
  </si>
  <si>
    <t>CRs in Inter-IMS NNI (Rel-9)</t>
  </si>
  <si>
    <t>CP-120519</t>
  </si>
  <si>
    <t>CRs in Inter-IMS NNI (Rel-10)</t>
  </si>
  <si>
    <t>CP-120520</t>
  </si>
  <si>
    <t>CRs on PCC Enhancements</t>
  </si>
  <si>
    <t>CP-120521</t>
  </si>
  <si>
    <t>CRs on TEI11 Title correction</t>
  </si>
  <si>
    <t>CP-120522</t>
  </si>
  <si>
    <t>TEI11 Misc CRs</t>
  </si>
  <si>
    <t>CP-120523</t>
  </si>
  <si>
    <t>CR on Service Awareness and Privacy Policies</t>
  </si>
  <si>
    <t>CP-120524</t>
  </si>
  <si>
    <t>CR on USSI</t>
  </si>
  <si>
    <t>CP-120525</t>
  </si>
  <si>
    <t>CRs on Inter-IMS NNI Option Items</t>
  </si>
  <si>
    <t>CP-120526</t>
  </si>
  <si>
    <t>CRs on IMSprotoc5</t>
  </si>
  <si>
    <t>CP-120527</t>
  </si>
  <si>
    <t>CR on SIMTC-Reach</t>
  </si>
  <si>
    <t>CP-120528</t>
  </si>
  <si>
    <t>CRs on BBAI Building Block I</t>
  </si>
  <si>
    <t>CP-120529</t>
  </si>
  <si>
    <t>CRs on BBAI Building Block II</t>
  </si>
  <si>
    <t>CP-120530</t>
  </si>
  <si>
    <t>CR on rSRVCC-CT</t>
  </si>
  <si>
    <t>CP-120531</t>
  </si>
  <si>
    <t>CRs on MRB</t>
  </si>
  <si>
    <t>CP-120532</t>
  </si>
  <si>
    <t>CR on IPXS</t>
  </si>
  <si>
    <t>CP-120533</t>
  </si>
  <si>
    <t>CR on eMPS_Gateway</t>
  </si>
  <si>
    <t>CP-120534</t>
  </si>
  <si>
    <t>CRs on NWK-PC2IMS-CT</t>
  </si>
  <si>
    <t>CP-120535</t>
  </si>
  <si>
    <t>CRs on RAVEL-CT</t>
  </si>
  <si>
    <t>CP-120536</t>
  </si>
  <si>
    <t>Rel-11 CRs on misc work items</t>
  </si>
  <si>
    <t>CP-120537</t>
  </si>
  <si>
    <t>CR on MMTEL T.38 Fax service</t>
  </si>
  <si>
    <t>CP-120538</t>
  </si>
  <si>
    <t>Reply LS on GSMA Application Network Efficiency Task Force whitepaper and actions</t>
  </si>
  <si>
    <t>CP-120539</t>
  </si>
  <si>
    <t>Enhanced T.38 FAX support</t>
  </si>
  <si>
    <t>CP-120540</t>
  </si>
  <si>
    <t>Interworking between a PLMN with WLAN to access the EPC and a PDN</t>
  </si>
  <si>
    <t>CP-120541</t>
  </si>
  <si>
    <t>Rel-11 Work Item Exception for IMS Overload Control</t>
  </si>
  <si>
    <t>CP-120542</t>
  </si>
  <si>
    <t>Rel-11 Work Item Exception for Roaming Architecture for Voice over IMS with Local Breakout - CT aspects</t>
  </si>
  <si>
    <t>CP-120543</t>
  </si>
  <si>
    <t>Rel-11 Work Item Exception for Enhanced T.38 FAX support</t>
  </si>
  <si>
    <t>CP-120544</t>
  </si>
  <si>
    <t>Rel-11 Work Item Exception for Enhancement for EPC Nodes Restoration</t>
  </si>
  <si>
    <t>CP-120545</t>
  </si>
  <si>
    <t>Rel-11 Work Item Exception for IMS Emergency PSAP Callback</t>
  </si>
  <si>
    <t>CP-120546</t>
  </si>
  <si>
    <t>3GPP TS 29.368 v 2.0.0</t>
  </si>
  <si>
    <t>CP-120547</t>
  </si>
  <si>
    <t>CT1 Chairman report</t>
  </si>
  <si>
    <t>CT1 Chairman</t>
  </si>
  <si>
    <t>CP-120548</t>
  </si>
  <si>
    <t>draft C1-79 report</t>
  </si>
  <si>
    <t>CP-120549</t>
  </si>
  <si>
    <t>IPXS exception sheet</t>
  </si>
  <si>
    <t>CT1</t>
  </si>
  <si>
    <t>CP-120550</t>
  </si>
  <si>
    <t>USSI exception sheet</t>
  </si>
  <si>
    <t>CP-120551</t>
  </si>
  <si>
    <t>VINE-CT1 exception sheet</t>
  </si>
  <si>
    <t>CP-120552</t>
  </si>
  <si>
    <t>NWK-PL2IMS-CT exception sheet</t>
  </si>
  <si>
    <t>CP-120553</t>
  </si>
  <si>
    <t>DIDA-CT exception sheet</t>
  </si>
  <si>
    <t>CP-120554</t>
  </si>
  <si>
    <t>RAVEL-CT exception sheet</t>
  </si>
  <si>
    <t>CP-120555</t>
  </si>
  <si>
    <t>Full_MOCN-GERAN exception sheet</t>
  </si>
  <si>
    <t>CP-120556</t>
  </si>
  <si>
    <t>EMC_PC exception sheet</t>
  </si>
  <si>
    <t>CP-120557</t>
  </si>
  <si>
    <t>ATURI exception sheet</t>
  </si>
  <si>
    <t>CP-120558</t>
  </si>
  <si>
    <t>IOC exception sheet</t>
  </si>
  <si>
    <t>CP-120559</t>
  </si>
  <si>
    <t>MMTel_T.38_FAX exception sheet</t>
  </si>
  <si>
    <t>CP-120560</t>
  </si>
  <si>
    <t>ODB exception sheet</t>
  </si>
  <si>
    <t>CP-120561</t>
  </si>
  <si>
    <t>new WID on IMS Overload Control</t>
  </si>
  <si>
    <t>CP-120562</t>
  </si>
  <si>
    <t>new WID on IMS Operator Determined Call Barring</t>
  </si>
  <si>
    <t>CP-120563</t>
  </si>
  <si>
    <t>Updated WID on CN Stage 3 for Full Support of Multi-Operator Core Network by GERAN</t>
  </si>
  <si>
    <t>CP-120564</t>
  </si>
  <si>
    <t>Updated SIMTC WID</t>
  </si>
  <si>
    <t>CP-120565</t>
  </si>
  <si>
    <t>CR pack on EMC1, MAINT_R2</t>
  </si>
  <si>
    <t>CP-120566</t>
  </si>
  <si>
    <t>CR pack on EMC1</t>
  </si>
  <si>
    <t>CP-120567</t>
  </si>
  <si>
    <t>CR pack on ETWS</t>
  </si>
  <si>
    <t>CP-120568</t>
  </si>
  <si>
    <t>CR pack on ICSRA</t>
  </si>
  <si>
    <t>CP-120569</t>
  </si>
  <si>
    <t>CR pack on IMSProtoc</t>
  </si>
  <si>
    <t>CP-120570</t>
  </si>
  <si>
    <t>CR pack on IMSProtoc2</t>
  </si>
  <si>
    <t>CP-120571</t>
  </si>
  <si>
    <t>CR pack on MAINT_R2, IMSProtoc2</t>
  </si>
  <si>
    <t>CP-120572</t>
  </si>
  <si>
    <t>CR pack on SAES-CSFB</t>
  </si>
  <si>
    <t>CP-120573</t>
  </si>
  <si>
    <t>CR pack on TEI8</t>
  </si>
  <si>
    <t>CP-120574</t>
  </si>
  <si>
    <t>CR pack on TEI9</t>
  </si>
  <si>
    <t>CP-120575</t>
  </si>
  <si>
    <t>CR pack on IMS_SCC-SPI</t>
  </si>
  <si>
    <t>CP-120576</t>
  </si>
  <si>
    <t>CR pack on MEDIASEC_CORE</t>
  </si>
  <si>
    <t>CP-120577</t>
  </si>
  <si>
    <t>CR pack on IMSProtoc3</t>
  </si>
  <si>
    <t>CP-120578</t>
  </si>
  <si>
    <t>CR pack on IMSProtoc4</t>
  </si>
  <si>
    <t>CP-120579</t>
  </si>
  <si>
    <t>CR pack on IMS_SC_eIDT</t>
  </si>
  <si>
    <t>CP-120580</t>
  </si>
  <si>
    <t>CR pack on OMR</t>
  </si>
  <si>
    <t>CP-120581</t>
  </si>
  <si>
    <t>CR pack on NIMTC</t>
  </si>
  <si>
    <t>CP-120582</t>
  </si>
  <si>
    <t>CR pack on eSRVCC</t>
  </si>
  <si>
    <t>CP-120583</t>
  </si>
  <si>
    <t>CR pack on TEI11 - pack 1</t>
  </si>
  <si>
    <t>CP-120584</t>
  </si>
  <si>
    <t>CR pack on TEI11 - pack 2</t>
  </si>
  <si>
    <t>CP-120585</t>
  </si>
  <si>
    <t>CR pack on FULL_MOCN-GERAN</t>
  </si>
  <si>
    <t>CP-120586</t>
  </si>
  <si>
    <t>CR pack on USSI</t>
  </si>
  <si>
    <t>CP-120587</t>
  </si>
  <si>
    <t>CR pack on vSRVCC-CT</t>
  </si>
  <si>
    <t>CP-120588</t>
  </si>
  <si>
    <t>CR pack on IMSProtoc5</t>
  </si>
  <si>
    <t>CP-120589</t>
  </si>
  <si>
    <t>CR pack on SIMTC work items - pack 1</t>
  </si>
  <si>
    <t>CP-120590</t>
  </si>
  <si>
    <t>CR pack on SIMTC work items - pack 2</t>
  </si>
  <si>
    <t>CP-120591</t>
  </si>
  <si>
    <t>CR pack on VINE-CT1</t>
  </si>
  <si>
    <t>CP-120592</t>
  </si>
  <si>
    <t>CR pack on BBAI_BBI-CT, BBAI_BBII-CT</t>
  </si>
  <si>
    <t>CP-120593</t>
  </si>
  <si>
    <t>CR pack on rSRVCC-CT</t>
  </si>
  <si>
    <t>CP-120594</t>
  </si>
  <si>
    <t>CR pack on SAES2, SAES2-CSFB</t>
  </si>
  <si>
    <t>CP-120595</t>
  </si>
  <si>
    <t>CR pack on SAES2</t>
  </si>
  <si>
    <t>CP-120596</t>
  </si>
  <si>
    <t>CR pack on RT_VGCS_Red</t>
  </si>
  <si>
    <t>CP-120597</t>
  </si>
  <si>
    <t>CR pack on MRB</t>
  </si>
  <si>
    <t>CP-120598</t>
  </si>
  <si>
    <t>CR pack on GBA-ext-St3</t>
  </si>
  <si>
    <t>CP-120599</t>
  </si>
  <si>
    <t>CR pack on IPXS</t>
  </si>
  <si>
    <t>CP-120600</t>
  </si>
  <si>
    <t>CR pack on GINI</t>
  </si>
  <si>
    <t>CP-120601</t>
  </si>
  <si>
    <t>CR pack on NWK-PL2IMS_CT</t>
  </si>
  <si>
    <t>CP-120602</t>
  </si>
  <si>
    <t>CR pack on DIDA-CT</t>
  </si>
  <si>
    <t>CP-120603</t>
  </si>
  <si>
    <t>CR pack on RAVEL-CT</t>
  </si>
  <si>
    <t>CP-120604</t>
  </si>
  <si>
    <t>CR pack on ATURI</t>
  </si>
  <si>
    <t>CP-120605</t>
  </si>
  <si>
    <t>CR pack on IOC</t>
  </si>
  <si>
    <t>CP-120606</t>
  </si>
  <si>
    <t>CR pack on MMTel_T.38_FAX</t>
  </si>
  <si>
    <t>CP-120607</t>
  </si>
  <si>
    <t>TS 24.139 for approval</t>
  </si>
  <si>
    <t>CP-120608</t>
  </si>
  <si>
    <t>TS 24.390 for approval</t>
  </si>
  <si>
    <t>CP-120609</t>
  </si>
  <si>
    <t>TSG SA WG5</t>
  </si>
  <si>
    <t>CP-120610</t>
  </si>
  <si>
    <t>3GPP Work Plan review at Plenary #57</t>
  </si>
  <si>
    <t>MCC/AZ</t>
  </si>
  <si>
    <t>CP-120611</t>
  </si>
  <si>
    <t>3GPP Releases Descriptions – Rel-10 to Rel-12</t>
  </si>
  <si>
    <t>CP-120612</t>
  </si>
  <si>
    <t>Carrier Aggregation for LTE</t>
  </si>
  <si>
    <t>CP-120613</t>
  </si>
  <si>
    <t>3GPP Broadcast activities</t>
  </si>
  <si>
    <t>CP-120614</t>
  </si>
  <si>
    <t>CR on IMS overload control</t>
  </si>
  <si>
    <t>CP-120615</t>
  </si>
  <si>
    <t>Rel-11 Work Item Exception for CT aspects of IMS Operator Determined Call Barring</t>
  </si>
  <si>
    <t>CT4/Orange</t>
  </si>
  <si>
    <t>CP-120616</t>
  </si>
  <si>
    <t>TEI11 - pack 3</t>
  </si>
  <si>
    <t>CP-120617</t>
  </si>
  <si>
    <t>Ericsson</t>
  </si>
  <si>
    <t>CP-120618</t>
  </si>
  <si>
    <t>Chairman's status report for CT6#65</t>
  </si>
  <si>
    <t>CT6 Chairman</t>
  </si>
  <si>
    <t>CP-120619</t>
  </si>
  <si>
    <t>Draft Report of CT6#65</t>
  </si>
  <si>
    <t>CP-120620</t>
  </si>
  <si>
    <t>7 CRs against TS 31.102 for TEI5</t>
  </si>
  <si>
    <t>CT6</t>
  </si>
  <si>
    <t>CP-120621</t>
  </si>
  <si>
    <t>1 CR against TS 31.104 for TEI11</t>
  </si>
  <si>
    <t>CP-120622</t>
  </si>
  <si>
    <t>1 CR against TS 31.220 for TEI11</t>
  </si>
  <si>
    <t>CP-120623</t>
  </si>
  <si>
    <t>3 CRs against TS 31.111/115/116 for TEI11</t>
  </si>
  <si>
    <t>CP-120624</t>
  </si>
  <si>
    <t>9 CRs (inc. mirrors) against TS 31.111 for TEI9</t>
  </si>
  <si>
    <t>CP-120625</t>
  </si>
  <si>
    <t>2 CRs against TS 31.111 for IMS-UICC-S</t>
  </si>
  <si>
    <t>CP-120626</t>
  </si>
  <si>
    <t>1 CR against TS 31.111 for TEI11</t>
  </si>
  <si>
    <t>CP-120627</t>
  </si>
  <si>
    <t>3 CRs against TS 31.111 for TEI9 and TEI11</t>
  </si>
  <si>
    <t>CP-120628</t>
  </si>
  <si>
    <t>1 CR against TS 51.010-4 for TEI4</t>
  </si>
  <si>
    <t>CP-120629</t>
  </si>
  <si>
    <t>2 CRs against TS 51.010-4 and TS 31.124 mirrors for TEI4</t>
  </si>
  <si>
    <t>CP-120630</t>
  </si>
  <si>
    <t>2 CRs against TS 31.124 for TEI10</t>
  </si>
  <si>
    <t>CP-120631</t>
  </si>
  <si>
    <t>1 CR against TS 31.124 for TEI9</t>
  </si>
  <si>
    <t>CP-120632</t>
  </si>
  <si>
    <t>1 CR against TS 31.124 for SAES-USIM_LTE-Test</t>
  </si>
  <si>
    <t>CP-120633</t>
  </si>
  <si>
    <t>1 CR against TS 31.124 for UICC_R10_Test</t>
  </si>
  <si>
    <t>CP-120634</t>
  </si>
  <si>
    <t>Refrerence corrections</t>
  </si>
  <si>
    <t>Qualcomm Incorporated</t>
  </si>
  <si>
    <t>CP-120635</t>
  </si>
  <si>
    <t>Reference Corrections</t>
  </si>
  <si>
    <t>CP-120636</t>
  </si>
  <si>
    <t>Alcatel-Lucent</t>
  </si>
  <si>
    <t>CP-120637</t>
  </si>
  <si>
    <t>Media plane security</t>
  </si>
  <si>
    <t>Vodafone</t>
  </si>
  <si>
    <t>CP-120638</t>
  </si>
  <si>
    <t>CP-120639</t>
  </si>
  <si>
    <t>CP-120640</t>
  </si>
  <si>
    <t>Current status and documentation of IMS overload control</t>
  </si>
  <si>
    <t>CP-120641</t>
  </si>
  <si>
    <t>Description of overload control</t>
  </si>
  <si>
    <t>Alcatel-Lucent. AT&amp;T</t>
  </si>
  <si>
    <t>CP-120642</t>
  </si>
  <si>
    <t>Support of overload control</t>
  </si>
  <si>
    <t>CP-120643</t>
  </si>
  <si>
    <t>Reply LS on CN Stage 3 for Full Support of Multi-Operator Core Network by GERAN</t>
  </si>
  <si>
    <t>TSG GERAN</t>
  </si>
  <si>
    <t>CP-120644</t>
  </si>
  <si>
    <t>TS and TR titles</t>
  </si>
  <si>
    <t>MCC/JMM</t>
  </si>
  <si>
    <t>CP-120645</t>
  </si>
  <si>
    <t>Support Team Report</t>
  </si>
  <si>
    <t>CP-120646</t>
  </si>
  <si>
    <t>CRs on NWK-PL2IMS-CT</t>
  </si>
  <si>
    <t>CP-120647</t>
  </si>
  <si>
    <t>SMS-only Support for PS-only Subscription</t>
  </si>
  <si>
    <t>Alcatel-Lucent, Verizon Wireless</t>
  </si>
  <si>
    <t>CP-120648</t>
  </si>
  <si>
    <t>CP-120649</t>
  </si>
  <si>
    <t>LS on SA3 eMBMS changes impacting CT6.</t>
  </si>
  <si>
    <t>CP-120650</t>
  </si>
  <si>
    <t>CP-120651</t>
  </si>
  <si>
    <t>CP-120652</t>
  </si>
  <si>
    <t>CP-120653</t>
  </si>
  <si>
    <t>CP-120654</t>
  </si>
  <si>
    <t>CP-120655</t>
  </si>
  <si>
    <t>CP-120656</t>
  </si>
  <si>
    <t>CP-120657</t>
  </si>
  <si>
    <t>CP-120658</t>
  </si>
  <si>
    <t>CP-120659</t>
  </si>
  <si>
    <t>CP-120660</t>
  </si>
  <si>
    <t>CP-120661</t>
  </si>
  <si>
    <t>CP-120662</t>
  </si>
  <si>
    <t>CP-120663</t>
  </si>
  <si>
    <t>CP-120664</t>
  </si>
  <si>
    <t>CP-120665</t>
  </si>
  <si>
    <t>GMLC-Name</t>
  </si>
  <si>
    <t>Nokia Siemens Networks</t>
  </si>
  <si>
    <t>CP-120666</t>
  </si>
  <si>
    <t>CP-120667</t>
  </si>
  <si>
    <t>CP-120668</t>
  </si>
  <si>
    <t>LS out</t>
  </si>
  <si>
    <t>CP-120669</t>
  </si>
  <si>
    <t>CP-120670</t>
  </si>
  <si>
    <t>CP-120671</t>
  </si>
  <si>
    <t>CP-120672</t>
  </si>
  <si>
    <t>CP-120673</t>
  </si>
  <si>
    <t>CP-120674</t>
  </si>
  <si>
    <t>CP-120675</t>
  </si>
  <si>
    <t>CP-120676</t>
  </si>
  <si>
    <t>CP-120677</t>
  </si>
  <si>
    <t>CP-120678</t>
  </si>
  <si>
    <t>LS on DVB-RCS2 access technology</t>
  </si>
  <si>
    <t>Huawei</t>
  </si>
  <si>
    <t>CP-120679</t>
  </si>
  <si>
    <t>CP-120680</t>
  </si>
  <si>
    <t>CP-120681</t>
  </si>
  <si>
    <t>CP-120682</t>
  </si>
  <si>
    <t>CP-120683</t>
  </si>
  <si>
    <t>CP-120684</t>
  </si>
  <si>
    <t>CP-120685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</si>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</sst>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7_Chicago/Docs/CP-120428.zip" TargetMode="External" Id="R1ac1e551d99b4fdd" /><Relationship Type="http://schemas.openxmlformats.org/officeDocument/2006/relationships/hyperlink" Target="http://webapp.etsi.org/teldir/ListPersDetails.asp?PersId=0" TargetMode="External" Id="R67af92ad6f884c22" /><Relationship Type="http://schemas.openxmlformats.org/officeDocument/2006/relationships/hyperlink" Target="http://www.3gpp.org/ftp/tsg_ct/TSG_CT/TSGC_57_Chicago/Docs/CP-120429.zip" TargetMode="External" Id="Rf8e857c79847497a" /><Relationship Type="http://schemas.openxmlformats.org/officeDocument/2006/relationships/hyperlink" Target="http://webapp.etsi.org/teldir/ListPersDetails.asp?PersId=0" TargetMode="External" Id="R917cb686d3a24034" /><Relationship Type="http://schemas.openxmlformats.org/officeDocument/2006/relationships/hyperlink" Target="http://www.3gpp.org/ftp/tsg_ct/TSG_CT/TSGC_57_Chicago/Docs/CP-120430.zip" TargetMode="External" Id="R57321a95767945c5" /><Relationship Type="http://schemas.openxmlformats.org/officeDocument/2006/relationships/hyperlink" Target="http://webapp.etsi.org/teldir/ListPersDetails.asp?PersId=0" TargetMode="External" Id="Reb94f7595a3e43a8" /><Relationship Type="http://schemas.openxmlformats.org/officeDocument/2006/relationships/hyperlink" Target="http://www.3gpp.org/ftp/tsg_ct/TSG_CT/TSGC_57_Chicago/Docs/CP-120431.zip" TargetMode="External" Id="R014f88229d9846d9" /><Relationship Type="http://schemas.openxmlformats.org/officeDocument/2006/relationships/hyperlink" Target="http://webapp.etsi.org/teldir/ListPersDetails.asp?PersId=0" TargetMode="External" Id="R1029f27808de45b4" /><Relationship Type="http://schemas.openxmlformats.org/officeDocument/2006/relationships/hyperlink" Target="http://www.3gpp.org/ftp/tsg_ct/TSG_CT/TSGC_57_Chicago/Docs/CP-120432.zip" TargetMode="External" Id="R49b294eb1b0148b0" /><Relationship Type="http://schemas.openxmlformats.org/officeDocument/2006/relationships/hyperlink" Target="http://webapp.etsi.org/teldir/ListPersDetails.asp?PersId=0" TargetMode="External" Id="R443d7b7ce6494b92" /><Relationship Type="http://schemas.openxmlformats.org/officeDocument/2006/relationships/hyperlink" Target="http://www.3gpp.org/ftp/tsg_ct/TSG_CT/TSGC_57_Chicago/Docs/CP-120433.zip" TargetMode="External" Id="Rf725863c94804273" /><Relationship Type="http://schemas.openxmlformats.org/officeDocument/2006/relationships/hyperlink" Target="http://webapp.etsi.org/teldir/ListPersDetails.asp?PersId=0" TargetMode="External" Id="Rf1b7050063274c56" /><Relationship Type="http://schemas.openxmlformats.org/officeDocument/2006/relationships/hyperlink" Target="http://www.3gpp.org/ftp/tsg_ct/TSG_CT/TSGC_57_Chicago/Docs/CP-120434.zip" TargetMode="External" Id="R01c96dfe09f645e1" /><Relationship Type="http://schemas.openxmlformats.org/officeDocument/2006/relationships/hyperlink" Target="http://webapp.etsi.org/teldir/ListPersDetails.asp?PersId=0" TargetMode="External" Id="R0304dbd650c84619" /><Relationship Type="http://schemas.openxmlformats.org/officeDocument/2006/relationships/hyperlink" Target="http://www.3gpp.org/ftp/tsg_ct/TSG_CT/TSGC_57_Chicago/Docs/CP-120435.zip" TargetMode="External" Id="R9ec92956f0cb4eb2" /><Relationship Type="http://schemas.openxmlformats.org/officeDocument/2006/relationships/hyperlink" Target="http://webapp.etsi.org/teldir/ListPersDetails.asp?PersId=0" TargetMode="External" Id="Rec4d15d8a040439e" /><Relationship Type="http://schemas.openxmlformats.org/officeDocument/2006/relationships/hyperlink" Target="http://www.3gpp.org/ftp/tsg_ct/TSG_CT/TSGC_57_Chicago/Docs/CP-120436.zip" TargetMode="External" Id="R5178781307554707" /><Relationship Type="http://schemas.openxmlformats.org/officeDocument/2006/relationships/hyperlink" Target="http://webapp.etsi.org/teldir/ListPersDetails.asp?PersId=0" TargetMode="External" Id="R6fdd6fd55ac44e39" /><Relationship Type="http://schemas.openxmlformats.org/officeDocument/2006/relationships/hyperlink" Target="http://www.3gpp.org/ftp/tsg_ct/TSG_CT/TSGC_57_Chicago/Docs/CP-120437.zip" TargetMode="External" Id="Rd83008575a374c1e" /><Relationship Type="http://schemas.openxmlformats.org/officeDocument/2006/relationships/hyperlink" Target="http://webapp.etsi.org/teldir/ListPersDetails.asp?PersId=0" TargetMode="External" Id="Red96c03b8ff94a2a" /><Relationship Type="http://schemas.openxmlformats.org/officeDocument/2006/relationships/hyperlink" Target="http://www.3gpp.org/ftp/tsg_ct/TSG_CT/TSGC_57_Chicago/Docs/CP-120438.zip" TargetMode="External" Id="R89a8fd576e634867" /><Relationship Type="http://schemas.openxmlformats.org/officeDocument/2006/relationships/hyperlink" Target="http://webapp.etsi.org/teldir/ListPersDetails.asp?PersId=0" TargetMode="External" Id="R7d20c7e9d6094fc6" /><Relationship Type="http://schemas.openxmlformats.org/officeDocument/2006/relationships/hyperlink" Target="http://www.3gpp.org/ftp/tsg_ct/TSG_CT/TSGC_57_Chicago/Docs/CP-120439.zip" TargetMode="External" Id="Rf13ffcaf6c4a4beb" /><Relationship Type="http://schemas.openxmlformats.org/officeDocument/2006/relationships/hyperlink" Target="http://webapp.etsi.org/teldir/ListPersDetails.asp?PersId=0" TargetMode="External" Id="Re3800e4bfc1646a3" /><Relationship Type="http://schemas.openxmlformats.org/officeDocument/2006/relationships/hyperlink" Target="http://www.3gpp.org/ftp/tsg_ct/TSG_CT/TSGC_57_Chicago/Docs/CP-120440.zip" TargetMode="External" Id="R428e614774fb4185" /><Relationship Type="http://schemas.openxmlformats.org/officeDocument/2006/relationships/hyperlink" Target="http://webapp.etsi.org/teldir/ListPersDetails.asp?PersId=0" TargetMode="External" Id="R26499506d99a4c6b" /><Relationship Type="http://schemas.openxmlformats.org/officeDocument/2006/relationships/hyperlink" Target="http://www.3gpp.org/ftp/tsg_ct/TSG_CT/TSGC_57_Chicago/Docs/CP-120441.zip" TargetMode="External" Id="Rfa0789e21d804dfd" /><Relationship Type="http://schemas.openxmlformats.org/officeDocument/2006/relationships/hyperlink" Target="http://webapp.etsi.org/teldir/ListPersDetails.asp?PersId=0" TargetMode="External" Id="R2e93837735bb4161" /><Relationship Type="http://schemas.openxmlformats.org/officeDocument/2006/relationships/hyperlink" Target="http://www.3gpp.org/ftp/tsg_ct/TSG_CT/TSGC_57_Chicago/Docs/CP-120442.zip" TargetMode="External" Id="R517fcd09699f401b" /><Relationship Type="http://schemas.openxmlformats.org/officeDocument/2006/relationships/hyperlink" Target="http://webapp.etsi.org/teldir/ListPersDetails.asp?PersId=0" TargetMode="External" Id="R84fbd8e3475641c9" /><Relationship Type="http://schemas.openxmlformats.org/officeDocument/2006/relationships/hyperlink" Target="http://www.3gpp.org/ftp/tsg_ct/TSG_CT/TSGC_57_Chicago/Docs/CP-120443.zip" TargetMode="External" Id="R0058df70fcf844d4" /><Relationship Type="http://schemas.openxmlformats.org/officeDocument/2006/relationships/hyperlink" Target="http://webapp.etsi.org/teldir/ListPersDetails.asp?PersId=0" TargetMode="External" Id="R4298c792f0d745ae" /><Relationship Type="http://schemas.openxmlformats.org/officeDocument/2006/relationships/hyperlink" Target="http://www.3gpp.org/ftp/tsg_ct/TSG_CT/TSGC_57_Chicago/Docs/CP-120444.zip" TargetMode="External" Id="Rd828d32371354f4a" /><Relationship Type="http://schemas.openxmlformats.org/officeDocument/2006/relationships/hyperlink" Target="http://webapp.etsi.org/teldir/ListPersDetails.asp?PersId=0" TargetMode="External" Id="Rdc5d3590dccc4c0e" /><Relationship Type="http://schemas.openxmlformats.org/officeDocument/2006/relationships/hyperlink" Target="http://www.3gpp.org/ftp/tsg_ct/TSG_CT/TSGC_57_Chicago/Docs/CP-120445.zip" TargetMode="External" Id="R3ccad1b40df241d8" /><Relationship Type="http://schemas.openxmlformats.org/officeDocument/2006/relationships/hyperlink" Target="http://webapp.etsi.org/teldir/ListPersDetails.asp?PersId=0" TargetMode="External" Id="Rae7d3d5e10534770" /><Relationship Type="http://schemas.openxmlformats.org/officeDocument/2006/relationships/hyperlink" Target="http://www.3gpp.org/ftp/tsg_ct/TSG_CT/TSGC_57_Chicago/Docs/CP-120446.zip" TargetMode="External" Id="R73d378977bc749a6" /><Relationship Type="http://schemas.openxmlformats.org/officeDocument/2006/relationships/hyperlink" Target="http://webapp.etsi.org/teldir/ListPersDetails.asp?PersId=0" TargetMode="External" Id="Rfbafb5f162f44c7d" /><Relationship Type="http://schemas.openxmlformats.org/officeDocument/2006/relationships/hyperlink" Target="http://www.3gpp.org/ftp/tsg_ct/TSG_CT/TSGC_57_Chicago/Docs/CP-120447.zip" TargetMode="External" Id="Rab6d10ef6acb4185" /><Relationship Type="http://schemas.openxmlformats.org/officeDocument/2006/relationships/hyperlink" Target="http://webapp.etsi.org/teldir/ListPersDetails.asp?PersId=0" TargetMode="External" Id="R965780f457b44fee" /><Relationship Type="http://schemas.openxmlformats.org/officeDocument/2006/relationships/hyperlink" Target="http://www.3gpp.org/ftp/tsg_ct/TSG_CT/TSGC_57_Chicago/Docs/CP-120448.zip" TargetMode="External" Id="R0bcceb111b31482c" /><Relationship Type="http://schemas.openxmlformats.org/officeDocument/2006/relationships/hyperlink" Target="http://webapp.etsi.org/teldir/ListPersDetails.asp?PersId=0" TargetMode="External" Id="R21762019b7f2408a" /><Relationship Type="http://schemas.openxmlformats.org/officeDocument/2006/relationships/hyperlink" Target="http://www.3gpp.org/ftp/tsg_ct/TSG_CT/TSGC_57_Chicago/Docs/CP-120449.zip" TargetMode="External" Id="Rf49102c1e51a48a9" /><Relationship Type="http://schemas.openxmlformats.org/officeDocument/2006/relationships/hyperlink" Target="http://webapp.etsi.org/teldir/ListPersDetails.asp?PersId=0" TargetMode="External" Id="R864dc8a6ac384bc6" /><Relationship Type="http://schemas.openxmlformats.org/officeDocument/2006/relationships/hyperlink" Target="http://www.3gpp.org/ftp/tsg_ct/TSG_CT/TSGC_57_Chicago/Docs/CP-120450.zip" TargetMode="External" Id="Rbe95eb6894834939" /><Relationship Type="http://schemas.openxmlformats.org/officeDocument/2006/relationships/hyperlink" Target="http://webapp.etsi.org/teldir/ListPersDetails.asp?PersId=0" TargetMode="External" Id="Rb94fa1b07aa047df" /><Relationship Type="http://schemas.openxmlformats.org/officeDocument/2006/relationships/hyperlink" Target="http://www.3gpp.org/ftp/tsg_ct/TSG_CT/TSGC_57_Chicago/Docs/CP-120451.zip" TargetMode="External" Id="Rfb05896333ec4077" /><Relationship Type="http://schemas.openxmlformats.org/officeDocument/2006/relationships/hyperlink" Target="http://webapp.etsi.org/teldir/ListPersDetails.asp?PersId=0" TargetMode="External" Id="R43930ffb89d74505" /><Relationship Type="http://schemas.openxmlformats.org/officeDocument/2006/relationships/hyperlink" Target="http://www.3gpp.org/ftp/tsg_ct/TSG_CT/TSGC_57_Chicago/Docs/CP-120452.zip" TargetMode="External" Id="R89b6d9774f0e48eb" /><Relationship Type="http://schemas.openxmlformats.org/officeDocument/2006/relationships/hyperlink" Target="http://webapp.etsi.org/teldir/ListPersDetails.asp?PersId=0" TargetMode="External" Id="R131a0c4e512e4e1e" /><Relationship Type="http://schemas.openxmlformats.org/officeDocument/2006/relationships/hyperlink" Target="http://www.3gpp.org/ftp/tsg_ct/TSG_CT/TSGC_57_Chicago/Docs/CP-120453.zip" TargetMode="External" Id="R1145bbab05f0400d" /><Relationship Type="http://schemas.openxmlformats.org/officeDocument/2006/relationships/hyperlink" Target="http://webapp.etsi.org/teldir/ListPersDetails.asp?PersId=0" TargetMode="External" Id="R8a53f81fb670416a" /><Relationship Type="http://schemas.openxmlformats.org/officeDocument/2006/relationships/hyperlink" Target="http://www.3gpp.org/ftp/tsg_ct/TSG_CT/TSGC_57_Chicago/Docs/CP-120454.zip" TargetMode="External" Id="R56b4f2a90d974bae" /><Relationship Type="http://schemas.openxmlformats.org/officeDocument/2006/relationships/hyperlink" Target="http://webapp.etsi.org/teldir/ListPersDetails.asp?PersId=0" TargetMode="External" Id="R3db1128f88f94c4d" /><Relationship Type="http://schemas.openxmlformats.org/officeDocument/2006/relationships/hyperlink" Target="http://www.3gpp.org/ftp/tsg_ct/TSG_CT/TSGC_57_Chicago/Docs/CP-120455.zip" TargetMode="External" Id="R881c311475b64e44" /><Relationship Type="http://schemas.openxmlformats.org/officeDocument/2006/relationships/hyperlink" Target="http://webapp.etsi.org/teldir/ListPersDetails.asp?PersId=0" TargetMode="External" Id="Rd33df55706eb4b8e" /><Relationship Type="http://schemas.openxmlformats.org/officeDocument/2006/relationships/hyperlink" Target="http://www.3gpp.org/ftp/tsg_ct/TSG_CT/TSGC_57_Chicago/Docs/CP-120456.zip" TargetMode="External" Id="Rc5f9a421eac54fc2" /><Relationship Type="http://schemas.openxmlformats.org/officeDocument/2006/relationships/hyperlink" Target="http://webapp.etsi.org/teldir/ListPersDetails.asp?PersId=0" TargetMode="External" Id="Rf2965ad05786403d" /><Relationship Type="http://schemas.openxmlformats.org/officeDocument/2006/relationships/hyperlink" Target="http://www.3gpp.org/ftp/tsg_ct/TSG_CT/TSGC_57_Chicago/Docs/CP-120457.zip" TargetMode="External" Id="R81f73d2a9dbe41a6" /><Relationship Type="http://schemas.openxmlformats.org/officeDocument/2006/relationships/hyperlink" Target="http://webapp.etsi.org/teldir/ListPersDetails.asp?PersId=0" TargetMode="External" Id="Re0f4923dea344d0d" /><Relationship Type="http://schemas.openxmlformats.org/officeDocument/2006/relationships/hyperlink" Target="http://www.3gpp.org/ftp/tsg_ct/TSG_CT/TSGC_57_Chicago/Docs/CP-120458.zip" TargetMode="External" Id="Ra35a363131104b39" /><Relationship Type="http://schemas.openxmlformats.org/officeDocument/2006/relationships/hyperlink" Target="http://webapp.etsi.org/teldir/ListPersDetails.asp?PersId=0" TargetMode="External" Id="R07ef586578554596" /><Relationship Type="http://schemas.openxmlformats.org/officeDocument/2006/relationships/hyperlink" Target="http://www.3gpp.org/ftp/tsg_ct/TSG_CT/TSGC_57_Chicago/Docs/CP-120459.zip" TargetMode="External" Id="R30d8a0ef81234203" /><Relationship Type="http://schemas.openxmlformats.org/officeDocument/2006/relationships/hyperlink" Target="http://webapp.etsi.org/teldir/ListPersDetails.asp?PersId=0" TargetMode="External" Id="R3a9b59bac1ce4a41" /><Relationship Type="http://schemas.openxmlformats.org/officeDocument/2006/relationships/hyperlink" Target="http://www.3gpp.org/ftp/tsg_ct/TSG_CT/TSGC_57_Chicago/Docs/CP-120460.zip" TargetMode="External" Id="R430c375c12734e13" /><Relationship Type="http://schemas.openxmlformats.org/officeDocument/2006/relationships/hyperlink" Target="http://webapp.etsi.org/teldir/ListPersDetails.asp?PersId=0" TargetMode="External" Id="R48ac2fd920cc4b4c" /><Relationship Type="http://schemas.openxmlformats.org/officeDocument/2006/relationships/hyperlink" Target="http://www.3gpp.org/ftp/tsg_ct/TSG_CT/TSGC_57_Chicago/Docs/CP-120461.zip" TargetMode="External" Id="R14846676eaed4d4f" /><Relationship Type="http://schemas.openxmlformats.org/officeDocument/2006/relationships/hyperlink" Target="http://webapp.etsi.org/teldir/ListPersDetails.asp?PersId=0" TargetMode="External" Id="R22f0849a680846d9" /><Relationship Type="http://schemas.openxmlformats.org/officeDocument/2006/relationships/hyperlink" Target="http://www.3gpp.org/ftp/tsg_ct/TSG_CT/TSGC_57_Chicago/Docs/CP-120462.zip" TargetMode="External" Id="Re73e5967708a4acc" /><Relationship Type="http://schemas.openxmlformats.org/officeDocument/2006/relationships/hyperlink" Target="http://webapp.etsi.org/teldir/ListPersDetails.asp?PersId=0" TargetMode="External" Id="Ra49e07cdefdc4697" /><Relationship Type="http://schemas.openxmlformats.org/officeDocument/2006/relationships/hyperlink" Target="http://www.3gpp.org/ftp/tsg_ct/TSG_CT/TSGC_57_Chicago/Docs/CP-120463.zip" TargetMode="External" Id="R187ffd5045494ab3" /><Relationship Type="http://schemas.openxmlformats.org/officeDocument/2006/relationships/hyperlink" Target="http://webapp.etsi.org/teldir/ListPersDetails.asp?PersId=0" TargetMode="External" Id="R18e9cff4f7444254" /><Relationship Type="http://schemas.openxmlformats.org/officeDocument/2006/relationships/hyperlink" Target="http://www.3gpp.org/ftp/tsg_ct/TSG_CT/TSGC_57_Chicago/Docs/CP-120464.zip" TargetMode="External" Id="R7b3caf02581e4c96" /><Relationship Type="http://schemas.openxmlformats.org/officeDocument/2006/relationships/hyperlink" Target="http://webapp.etsi.org/teldir/ListPersDetails.asp?PersId=0" TargetMode="External" Id="Rfdf1e4577e884e4f" /><Relationship Type="http://schemas.openxmlformats.org/officeDocument/2006/relationships/hyperlink" Target="http://www.3gpp.org/ftp/tsg_ct/TSG_CT/TSGC_57_Chicago/Docs/CP-120465.zip" TargetMode="External" Id="Rec76f6ad52d74b44" /><Relationship Type="http://schemas.openxmlformats.org/officeDocument/2006/relationships/hyperlink" Target="http://webapp.etsi.org/teldir/ListPersDetails.asp?PersId=0" TargetMode="External" Id="R1752f380ef8c4bfe" /><Relationship Type="http://schemas.openxmlformats.org/officeDocument/2006/relationships/hyperlink" Target="http://www.3gpp.org/ftp/tsg_ct/TSG_CT/TSGC_57_Chicago/Docs/CP-120466.zip" TargetMode="External" Id="Radd3398efdd14518" /><Relationship Type="http://schemas.openxmlformats.org/officeDocument/2006/relationships/hyperlink" Target="http://webapp.etsi.org/teldir/ListPersDetails.asp?PersId=0" TargetMode="External" Id="R18cec5a96b2447d5" /><Relationship Type="http://schemas.openxmlformats.org/officeDocument/2006/relationships/hyperlink" Target="http://www.3gpp.org/ftp/tsg_ct/TSG_CT/TSGC_57_Chicago/Docs/CP-120467.zip" TargetMode="External" Id="R1b2849a0b8cf42da" /><Relationship Type="http://schemas.openxmlformats.org/officeDocument/2006/relationships/hyperlink" Target="http://webapp.etsi.org/teldir/ListPersDetails.asp?PersId=0" TargetMode="External" Id="R388eca7e370b44d2" /><Relationship Type="http://schemas.openxmlformats.org/officeDocument/2006/relationships/hyperlink" Target="http://www.3gpp.org/ftp/tsg_ct/TSG_CT/TSGC_57_Chicago/Docs/CP-120468.zip" TargetMode="External" Id="Rc94ce9d867204e22" /><Relationship Type="http://schemas.openxmlformats.org/officeDocument/2006/relationships/hyperlink" Target="http://webapp.etsi.org/teldir/ListPersDetails.asp?PersId=0" TargetMode="External" Id="R0c49cc5fb8c94409" /><Relationship Type="http://schemas.openxmlformats.org/officeDocument/2006/relationships/hyperlink" Target="http://www.3gpp.org/ftp/tsg_ct/TSG_CT/TSGC_57_Chicago/Docs/CP-120469.zip" TargetMode="External" Id="R7d92fe793d7949a7" /><Relationship Type="http://schemas.openxmlformats.org/officeDocument/2006/relationships/hyperlink" Target="http://webapp.etsi.org/teldir/ListPersDetails.asp?PersId=0" TargetMode="External" Id="R683d23f84f3646a7" /><Relationship Type="http://schemas.openxmlformats.org/officeDocument/2006/relationships/hyperlink" Target="http://www.3gpp.org/ftp/tsg_ct/TSG_CT/TSGC_57_Chicago/Docs/CP-120470.zip" TargetMode="External" Id="R5d86b46cdeb1434d" /><Relationship Type="http://schemas.openxmlformats.org/officeDocument/2006/relationships/hyperlink" Target="http://webapp.etsi.org/teldir/ListPersDetails.asp?PersId=0" TargetMode="External" Id="Ra3dcd9b55ad34da8" /><Relationship Type="http://schemas.openxmlformats.org/officeDocument/2006/relationships/hyperlink" Target="http://www.3gpp.org/ftp/tsg_ct/TSG_CT/TSGC_57_Chicago/Docs/CP-120471.zip" TargetMode="External" Id="Rf146aca9cfef4798" /><Relationship Type="http://schemas.openxmlformats.org/officeDocument/2006/relationships/hyperlink" Target="http://webapp.etsi.org/teldir/ListPersDetails.asp?PersId=0" TargetMode="External" Id="R9e6240713c92414b" /><Relationship Type="http://schemas.openxmlformats.org/officeDocument/2006/relationships/hyperlink" Target="http://www.3gpp.org/ftp/tsg_ct/TSG_CT/TSGC_57_Chicago/Docs/CP-120472.zip" TargetMode="External" Id="R27db440b69c444f3" /><Relationship Type="http://schemas.openxmlformats.org/officeDocument/2006/relationships/hyperlink" Target="http://webapp.etsi.org/teldir/ListPersDetails.asp?PersId=0" TargetMode="External" Id="Re9b377728edd4652" /><Relationship Type="http://schemas.openxmlformats.org/officeDocument/2006/relationships/hyperlink" Target="http://www.3gpp.org/ftp/tsg_ct/TSG_CT/TSGC_57_Chicago/Docs/CP-120473.zip" TargetMode="External" Id="R19d57344e3bf4384" /><Relationship Type="http://schemas.openxmlformats.org/officeDocument/2006/relationships/hyperlink" Target="http://webapp.etsi.org/teldir/ListPersDetails.asp?PersId=0" TargetMode="External" Id="R2675fa494eaa432b" /><Relationship Type="http://schemas.openxmlformats.org/officeDocument/2006/relationships/hyperlink" Target="http://www.3gpp.org/ftp/tsg_ct/TSG_CT/TSGC_57_Chicago/Docs/CP-120474.zip" TargetMode="External" Id="Rabeaf377e8714215" /><Relationship Type="http://schemas.openxmlformats.org/officeDocument/2006/relationships/hyperlink" Target="http://webapp.etsi.org/teldir/ListPersDetails.asp?PersId=0" TargetMode="External" Id="R55d024f029fd447e" /><Relationship Type="http://schemas.openxmlformats.org/officeDocument/2006/relationships/hyperlink" Target="http://www.3gpp.org/ftp/tsg_ct/TSG_CT/TSGC_57_Chicago/Docs/CP-120475.zip" TargetMode="External" Id="Rc6c225525fb34aa5" /><Relationship Type="http://schemas.openxmlformats.org/officeDocument/2006/relationships/hyperlink" Target="http://webapp.etsi.org/teldir/ListPersDetails.asp?PersId=0" TargetMode="External" Id="Rf2095425557a420e" /><Relationship Type="http://schemas.openxmlformats.org/officeDocument/2006/relationships/hyperlink" Target="http://www.3gpp.org/ftp/tsg_ct/TSG_CT/TSGC_57_Chicago/Docs/CP-120476.zip" TargetMode="External" Id="Rbedbdac2712a4a74" /><Relationship Type="http://schemas.openxmlformats.org/officeDocument/2006/relationships/hyperlink" Target="http://webapp.etsi.org/teldir/ListPersDetails.asp?PersId=0" TargetMode="External" Id="Rf899cd8c0ef74d4b" /><Relationship Type="http://schemas.openxmlformats.org/officeDocument/2006/relationships/hyperlink" Target="http://www.3gpp.org/ftp/tsg_ct/TSG_CT/TSGC_57_Chicago/Docs/CP-120477.zip" TargetMode="External" Id="Ref1a1fa904554eef" /><Relationship Type="http://schemas.openxmlformats.org/officeDocument/2006/relationships/hyperlink" Target="http://webapp.etsi.org/teldir/ListPersDetails.asp?PersId=0" TargetMode="External" Id="R53509544221a4d3e" /><Relationship Type="http://schemas.openxmlformats.org/officeDocument/2006/relationships/hyperlink" Target="http://www.3gpp.org/ftp/tsg_ct/TSG_CT/TSGC_57_Chicago/Docs/CP-120478.zip" TargetMode="External" Id="R01dc51d59b61488a" /><Relationship Type="http://schemas.openxmlformats.org/officeDocument/2006/relationships/hyperlink" Target="http://webapp.etsi.org/teldir/ListPersDetails.asp?PersId=0" TargetMode="External" Id="R4876f3b9169a4fad" /><Relationship Type="http://schemas.openxmlformats.org/officeDocument/2006/relationships/hyperlink" Target="http://www.3gpp.org/ftp/tsg_ct/TSG_CT/TSGC_57_Chicago/Docs/CP-120479.zip" TargetMode="External" Id="Redd5da6e728244f7" /><Relationship Type="http://schemas.openxmlformats.org/officeDocument/2006/relationships/hyperlink" Target="http://webapp.etsi.org/teldir/ListPersDetails.asp?PersId=0" TargetMode="External" Id="Rd2a6aea6be694161" /><Relationship Type="http://schemas.openxmlformats.org/officeDocument/2006/relationships/hyperlink" Target="http://www.3gpp.org/ftp/tsg_ct/TSG_CT/TSGC_57_Chicago/Docs/CP-120480.zip" TargetMode="External" Id="R3e9494ae88914947" /><Relationship Type="http://schemas.openxmlformats.org/officeDocument/2006/relationships/hyperlink" Target="http://webapp.etsi.org/teldir/ListPersDetails.asp?PersId=0" TargetMode="External" Id="R74542a7095784728" /><Relationship Type="http://schemas.openxmlformats.org/officeDocument/2006/relationships/hyperlink" Target="http://www.3gpp.org/ftp/tsg_ct/TSG_CT/TSGC_57_Chicago/Docs/CP-120481.zip" TargetMode="External" Id="Rde3221f26db34c46" /><Relationship Type="http://schemas.openxmlformats.org/officeDocument/2006/relationships/hyperlink" Target="http://webapp.etsi.org/teldir/ListPersDetails.asp?PersId=0" TargetMode="External" Id="Rc696048b99be4a3c" /><Relationship Type="http://schemas.openxmlformats.org/officeDocument/2006/relationships/hyperlink" Target="http://www.3gpp.org/ftp/tsg_ct/TSG_CT/TSGC_57_Chicago/Docs/CP-120482.zip" TargetMode="External" Id="Re5ad21720ab14bf2" /><Relationship Type="http://schemas.openxmlformats.org/officeDocument/2006/relationships/hyperlink" Target="http://webapp.etsi.org/teldir/ListPersDetails.asp?PersId=0" TargetMode="External" Id="Rf0acb716bbb64ef9" /><Relationship Type="http://schemas.openxmlformats.org/officeDocument/2006/relationships/hyperlink" Target="http://www.3gpp.org/ftp/tsg_ct/TSG_CT/TSGC_57_Chicago/Docs/CP-120483.zip" TargetMode="External" Id="R08fc4374a6d4458f" /><Relationship Type="http://schemas.openxmlformats.org/officeDocument/2006/relationships/hyperlink" Target="http://webapp.etsi.org/teldir/ListPersDetails.asp?PersId=0" TargetMode="External" Id="R989812472bea4a68" /><Relationship Type="http://schemas.openxmlformats.org/officeDocument/2006/relationships/hyperlink" Target="http://www.3gpp.org/ftp/tsg_ct/TSG_CT/TSGC_57_Chicago/Docs/CP-120484.zip" TargetMode="External" Id="R53e9f400caa4468f" /><Relationship Type="http://schemas.openxmlformats.org/officeDocument/2006/relationships/hyperlink" Target="http://webapp.etsi.org/teldir/ListPersDetails.asp?PersId=0" TargetMode="External" Id="R8e7a1580a5584b74" /><Relationship Type="http://schemas.openxmlformats.org/officeDocument/2006/relationships/hyperlink" Target="http://www.3gpp.org/ftp/tsg_ct/TSG_CT/TSGC_57_Chicago/Docs/CP-120485.zip" TargetMode="External" Id="R8e02c92d70f34184" /><Relationship Type="http://schemas.openxmlformats.org/officeDocument/2006/relationships/hyperlink" Target="http://webapp.etsi.org/teldir/ListPersDetails.asp?PersId=0" TargetMode="External" Id="Re6b078dd99904e4d" /><Relationship Type="http://schemas.openxmlformats.org/officeDocument/2006/relationships/hyperlink" Target="http://www.3gpp.org/ftp/tsg_ct/TSG_CT/TSGC_57_Chicago/Docs/CP-120486.zip" TargetMode="External" Id="R97c6298ea32c4ef7" /><Relationship Type="http://schemas.openxmlformats.org/officeDocument/2006/relationships/hyperlink" Target="http://webapp.etsi.org/teldir/ListPersDetails.asp?PersId=0" TargetMode="External" Id="R8a2d0887bd4d4e34" /><Relationship Type="http://schemas.openxmlformats.org/officeDocument/2006/relationships/hyperlink" Target="http://www.3gpp.org/ftp/tsg_ct/TSG_CT/TSGC_57_Chicago/Docs/CP-120487.zip" TargetMode="External" Id="R4b36fdb5b61648bf" /><Relationship Type="http://schemas.openxmlformats.org/officeDocument/2006/relationships/hyperlink" Target="http://webapp.etsi.org/teldir/ListPersDetails.asp?PersId=0" TargetMode="External" Id="R52ee64cece1649e0" /><Relationship Type="http://schemas.openxmlformats.org/officeDocument/2006/relationships/hyperlink" Target="http://www.3gpp.org/ftp/tsg_ct/TSG_CT/TSGC_57_Chicago/Docs/CP-120488.zip" TargetMode="External" Id="R7e3579e433ad4dcc" /><Relationship Type="http://schemas.openxmlformats.org/officeDocument/2006/relationships/hyperlink" Target="http://webapp.etsi.org/teldir/ListPersDetails.asp?PersId=0" TargetMode="External" Id="R5d834dc398fa4967" /><Relationship Type="http://schemas.openxmlformats.org/officeDocument/2006/relationships/hyperlink" Target="http://www.3gpp.org/ftp/tsg_ct/TSG_CT/TSGC_57_Chicago/Docs/CP-120489.zip" TargetMode="External" Id="R30bb6de47a8e44e2" /><Relationship Type="http://schemas.openxmlformats.org/officeDocument/2006/relationships/hyperlink" Target="http://webapp.etsi.org/teldir/ListPersDetails.asp?PersId=0" TargetMode="External" Id="R3a44794d864e488e" /><Relationship Type="http://schemas.openxmlformats.org/officeDocument/2006/relationships/hyperlink" Target="http://www.3gpp.org/ftp/tsg_ct/TSG_CT/TSGC_57_Chicago/Docs/CP-120490.zip" TargetMode="External" Id="Rb228fdbb4ab14690" /><Relationship Type="http://schemas.openxmlformats.org/officeDocument/2006/relationships/hyperlink" Target="http://webapp.etsi.org/teldir/ListPersDetails.asp?PersId=0" TargetMode="External" Id="R026e24fc5e7d49e1" /><Relationship Type="http://schemas.openxmlformats.org/officeDocument/2006/relationships/hyperlink" Target="http://www.3gpp.org/ftp/tsg_ct/TSG_CT/TSGC_57_Chicago/Docs/CP-120491.zip" TargetMode="External" Id="R324b46a7b9d84759" /><Relationship Type="http://schemas.openxmlformats.org/officeDocument/2006/relationships/hyperlink" Target="http://webapp.etsi.org/teldir/ListPersDetails.asp?PersId=0" TargetMode="External" Id="R3605dcb804f34c25" /><Relationship Type="http://schemas.openxmlformats.org/officeDocument/2006/relationships/hyperlink" Target="http://www.3gpp.org/ftp/tsg_ct/TSG_CT/TSGC_57_Chicago/Docs/CP-120492.zip" TargetMode="External" Id="Radce2d32f2ee47d3" /><Relationship Type="http://schemas.openxmlformats.org/officeDocument/2006/relationships/hyperlink" Target="http://webapp.etsi.org/teldir/ListPersDetails.asp?PersId=0" TargetMode="External" Id="Rccd3c0cf9365456c" /><Relationship Type="http://schemas.openxmlformats.org/officeDocument/2006/relationships/hyperlink" Target="http://www.3gpp.org/ftp/tsg_ct/TSG_CT/TSGC_57_Chicago/Docs/CP-120493.zip" TargetMode="External" Id="Rc370382b2c234264" /><Relationship Type="http://schemas.openxmlformats.org/officeDocument/2006/relationships/hyperlink" Target="http://webapp.etsi.org/teldir/ListPersDetails.asp?PersId=0" TargetMode="External" Id="R7d011db2bd9f4733" /><Relationship Type="http://schemas.openxmlformats.org/officeDocument/2006/relationships/hyperlink" Target="http://www.3gpp.org/ftp/tsg_ct/TSG_CT/TSGC_57_Chicago/Docs/CP-120494.zip" TargetMode="External" Id="Ra2990049ce634a7a" /><Relationship Type="http://schemas.openxmlformats.org/officeDocument/2006/relationships/hyperlink" Target="http://webapp.etsi.org/teldir/ListPersDetails.asp?PersId=0" TargetMode="External" Id="R2d42f655221f4767" /><Relationship Type="http://schemas.openxmlformats.org/officeDocument/2006/relationships/hyperlink" Target="http://www.3gpp.org/ftp/tsg_ct/TSG_CT/TSGC_57_Chicago/Docs/CP-120495.zip" TargetMode="External" Id="Rc1e2924a98a1480e" /><Relationship Type="http://schemas.openxmlformats.org/officeDocument/2006/relationships/hyperlink" Target="http://webapp.etsi.org/teldir/ListPersDetails.asp?PersId=0" TargetMode="External" Id="R1b8e10d0d17f4737" /><Relationship Type="http://schemas.openxmlformats.org/officeDocument/2006/relationships/hyperlink" Target="http://www.3gpp.org/ftp/tsg_ct/TSG_CT/TSGC_57_Chicago/Docs/CP-120496.zip" TargetMode="External" Id="R55ff111d7f584502" /><Relationship Type="http://schemas.openxmlformats.org/officeDocument/2006/relationships/hyperlink" Target="http://webapp.etsi.org/teldir/ListPersDetails.asp?PersId=0" TargetMode="External" Id="Rf9d8cb21f2e64a9c" /><Relationship Type="http://schemas.openxmlformats.org/officeDocument/2006/relationships/hyperlink" Target="http://www.3gpp.org/ftp/tsg_ct/TSG_CT/TSGC_57_Chicago/Docs/CP-120497.zip" TargetMode="External" Id="R4093060e2de3453f" /><Relationship Type="http://schemas.openxmlformats.org/officeDocument/2006/relationships/hyperlink" Target="http://webapp.etsi.org/teldir/ListPersDetails.asp?PersId=0" TargetMode="External" Id="R249f4032aaf1492a" /><Relationship Type="http://schemas.openxmlformats.org/officeDocument/2006/relationships/hyperlink" Target="http://www.3gpp.org/ftp/tsg_ct/TSG_CT/TSGC_57_Chicago/Docs/CP-120498.zip" TargetMode="External" Id="R344fe4a9253c4b62" /><Relationship Type="http://schemas.openxmlformats.org/officeDocument/2006/relationships/hyperlink" Target="http://webapp.etsi.org/teldir/ListPersDetails.asp?PersId=0" TargetMode="External" Id="R553be1814d714bca" /><Relationship Type="http://schemas.openxmlformats.org/officeDocument/2006/relationships/hyperlink" Target="http://www.3gpp.org/ftp/tsg_ct/TSG_CT/TSGC_57_Chicago/Docs/CP-120499.zip" TargetMode="External" Id="R5dad14e1b6ad4450" /><Relationship Type="http://schemas.openxmlformats.org/officeDocument/2006/relationships/hyperlink" Target="http://webapp.etsi.org/teldir/ListPersDetails.asp?PersId=0" TargetMode="External" Id="Rccac8704b4a74e39" /><Relationship Type="http://schemas.openxmlformats.org/officeDocument/2006/relationships/hyperlink" Target="http://www.3gpp.org/ftp/tsg_ct/TSG_CT/TSGC_57_Chicago/Docs/CP-120500.zip" TargetMode="External" Id="R29f812633ef24289" /><Relationship Type="http://schemas.openxmlformats.org/officeDocument/2006/relationships/hyperlink" Target="http://webapp.etsi.org/teldir/ListPersDetails.asp?PersId=0" TargetMode="External" Id="R5dbb6f05e6d84abf" /><Relationship Type="http://schemas.openxmlformats.org/officeDocument/2006/relationships/hyperlink" Target="http://www.3gpp.org/ftp/tsg_ct/TSG_CT/TSGC_57_Chicago/Docs/CP-120501.zip" TargetMode="External" Id="R19a779e2e92e4bb4" /><Relationship Type="http://schemas.openxmlformats.org/officeDocument/2006/relationships/hyperlink" Target="http://webapp.etsi.org/teldir/ListPersDetails.asp?PersId=0" TargetMode="External" Id="R80d68a0181a8433a" /><Relationship Type="http://schemas.openxmlformats.org/officeDocument/2006/relationships/hyperlink" Target="http://www.3gpp.org/ftp/tsg_ct/TSG_CT/TSGC_57_Chicago/Docs/CP-120502.zip" TargetMode="External" Id="Rfbad3607d6bb4627" /><Relationship Type="http://schemas.openxmlformats.org/officeDocument/2006/relationships/hyperlink" Target="http://webapp.etsi.org/teldir/ListPersDetails.asp?PersId=0" TargetMode="External" Id="Rd9807c03e2ef4923" /><Relationship Type="http://schemas.openxmlformats.org/officeDocument/2006/relationships/hyperlink" Target="http://www.3gpp.org/ftp/tsg_ct/TSG_CT/TSGC_57_Chicago/Docs/CP-120503.zip" TargetMode="External" Id="R2039eb4fb5084567" /><Relationship Type="http://schemas.openxmlformats.org/officeDocument/2006/relationships/hyperlink" Target="http://webapp.etsi.org/teldir/ListPersDetails.asp?PersId=0" TargetMode="External" Id="R5159617392b74286" /><Relationship Type="http://schemas.openxmlformats.org/officeDocument/2006/relationships/hyperlink" Target="http://www.3gpp.org/ftp/tsg_ct/TSG_CT/TSGC_57_Chicago/Docs/CP-120504.zip" TargetMode="External" Id="R4ab34bed73974898" /><Relationship Type="http://schemas.openxmlformats.org/officeDocument/2006/relationships/hyperlink" Target="http://webapp.etsi.org/teldir/ListPersDetails.asp?PersId=0" TargetMode="External" Id="R7cef1d35cbdf4b26" /><Relationship Type="http://schemas.openxmlformats.org/officeDocument/2006/relationships/hyperlink" Target="http://www.3gpp.org/ftp/tsg_ct/TSG_CT/TSGC_57_Chicago/Docs/CP-120505.zip" TargetMode="External" Id="R8bc78d2dcebd4153" /><Relationship Type="http://schemas.openxmlformats.org/officeDocument/2006/relationships/hyperlink" Target="http://webapp.etsi.org/teldir/ListPersDetails.asp?PersId=0" TargetMode="External" Id="R4c35b9ddf00c4372" /><Relationship Type="http://schemas.openxmlformats.org/officeDocument/2006/relationships/hyperlink" Target="http://www.3gpp.org/ftp/tsg_ct/TSG_CT/TSGC_57_Chicago/Docs/CP-120506.zip" TargetMode="External" Id="R761118d0a6dc4f89" /><Relationship Type="http://schemas.openxmlformats.org/officeDocument/2006/relationships/hyperlink" Target="http://webapp.etsi.org/teldir/ListPersDetails.asp?PersId=0" TargetMode="External" Id="Ra5870cc4cb464f70" /><Relationship Type="http://schemas.openxmlformats.org/officeDocument/2006/relationships/hyperlink" Target="http://www.3gpp.org/ftp/tsg_ct/TSG_CT/TSGC_57_Chicago/Docs/CP-120507.zip" TargetMode="External" Id="R45aabdc89a164a36" /><Relationship Type="http://schemas.openxmlformats.org/officeDocument/2006/relationships/hyperlink" Target="http://webapp.etsi.org/teldir/ListPersDetails.asp?PersId=0" TargetMode="External" Id="R18043055dd5845f9" /><Relationship Type="http://schemas.openxmlformats.org/officeDocument/2006/relationships/hyperlink" Target="http://www.3gpp.org/ftp/tsg_ct/TSG_CT/TSGC_57_Chicago/Docs/CP-120508.zip" TargetMode="External" Id="R8db81e5dba1b4a97" /><Relationship Type="http://schemas.openxmlformats.org/officeDocument/2006/relationships/hyperlink" Target="http://webapp.etsi.org/teldir/ListPersDetails.asp?PersId=0" TargetMode="External" Id="Rbb36bc1db0994db1" /><Relationship Type="http://schemas.openxmlformats.org/officeDocument/2006/relationships/hyperlink" Target="http://www.3gpp.org/ftp/tsg_ct/TSG_CT/TSGC_57_Chicago/Docs/CP-120509.zip" TargetMode="External" Id="Rf26882a271194f16" /><Relationship Type="http://schemas.openxmlformats.org/officeDocument/2006/relationships/hyperlink" Target="http://webapp.etsi.org/teldir/ListPersDetails.asp?PersId=0" TargetMode="External" Id="R7c5a5a662e8840c5" /><Relationship Type="http://schemas.openxmlformats.org/officeDocument/2006/relationships/hyperlink" Target="http://www.3gpp.org/ftp/tsg_ct/TSG_CT/TSGC_57_Chicago/Docs/CP-120510.zip" TargetMode="External" Id="R2d64f7b27cf84eb0" /><Relationship Type="http://schemas.openxmlformats.org/officeDocument/2006/relationships/hyperlink" Target="http://webapp.etsi.org/teldir/ListPersDetails.asp?PersId=0" TargetMode="External" Id="Radcdf1389ff24517" /><Relationship Type="http://schemas.openxmlformats.org/officeDocument/2006/relationships/hyperlink" Target="http://www.3gpp.org/ftp/tsg_ct/TSG_CT/TSGC_57_Chicago/Docs/CP-120511.zip" TargetMode="External" Id="Reca8098dd25e4cfa" /><Relationship Type="http://schemas.openxmlformats.org/officeDocument/2006/relationships/hyperlink" Target="http://webapp.etsi.org/teldir/ListPersDetails.asp?PersId=0" TargetMode="External" Id="Re4a04259d50f4f2c" /><Relationship Type="http://schemas.openxmlformats.org/officeDocument/2006/relationships/hyperlink" Target="http://www.3gpp.org/ftp/tsg_ct/TSG_CT/TSGC_57_Chicago/Docs/CP-120512.zip" TargetMode="External" Id="R5ced6aae74ec4d78" /><Relationship Type="http://schemas.openxmlformats.org/officeDocument/2006/relationships/hyperlink" Target="http://webapp.etsi.org/teldir/ListPersDetails.asp?PersId=0" TargetMode="External" Id="R721fe7a62d7847d3" /><Relationship Type="http://schemas.openxmlformats.org/officeDocument/2006/relationships/hyperlink" Target="http://www.3gpp.org/ftp/tsg_ct/TSG_CT/TSGC_57_Chicago/Docs/CP-120513.zip" TargetMode="External" Id="R367209f221c54f30" /><Relationship Type="http://schemas.openxmlformats.org/officeDocument/2006/relationships/hyperlink" Target="http://webapp.etsi.org/teldir/ListPersDetails.asp?PersId=0" TargetMode="External" Id="R3ce233738f3043d7" /><Relationship Type="http://schemas.openxmlformats.org/officeDocument/2006/relationships/hyperlink" Target="http://www.3gpp.org/ftp/tsg_ct/TSG_CT/TSGC_57_Chicago/Docs/CP-120514.zip" TargetMode="External" Id="R32d2b85e71874b94" /><Relationship Type="http://schemas.openxmlformats.org/officeDocument/2006/relationships/hyperlink" Target="http://webapp.etsi.org/teldir/ListPersDetails.asp?PersId=0" TargetMode="External" Id="R2440f890dd5c40f3" /><Relationship Type="http://schemas.openxmlformats.org/officeDocument/2006/relationships/hyperlink" Target="http://www.3gpp.org/ftp/tsg_ct/TSG_CT/TSGC_57_Chicago/Docs/CP-120515.zip" TargetMode="External" Id="R3c7c205e54d74c49" /><Relationship Type="http://schemas.openxmlformats.org/officeDocument/2006/relationships/hyperlink" Target="http://webapp.etsi.org/teldir/ListPersDetails.asp?PersId=0" TargetMode="External" Id="Rbc31a840def74019" /><Relationship Type="http://schemas.openxmlformats.org/officeDocument/2006/relationships/hyperlink" Target="http://www.3gpp.org/ftp/tsg_ct/TSG_CT/TSGC_57_Chicago/Docs/CP-120516.zip" TargetMode="External" Id="Rea985291ed374a10" /><Relationship Type="http://schemas.openxmlformats.org/officeDocument/2006/relationships/hyperlink" Target="http://webapp.etsi.org/teldir/ListPersDetails.asp?PersId=0" TargetMode="External" Id="Re75012877f144326" /><Relationship Type="http://schemas.openxmlformats.org/officeDocument/2006/relationships/hyperlink" Target="http://www.3gpp.org/ftp/tsg_ct/TSG_CT/TSGC_57_Chicago/Docs/CP-120517.zip" TargetMode="External" Id="R6297612b08284029" /><Relationship Type="http://schemas.openxmlformats.org/officeDocument/2006/relationships/hyperlink" Target="http://webapp.etsi.org/teldir/ListPersDetails.asp?PersId=0" TargetMode="External" Id="R405ec8c95ba044d3" /><Relationship Type="http://schemas.openxmlformats.org/officeDocument/2006/relationships/hyperlink" Target="http://www.3gpp.org/ftp/tsg_ct/TSG_CT/TSGC_57_Chicago/Docs/CP-120518.zip" TargetMode="External" Id="R0819199bb8fb4092" /><Relationship Type="http://schemas.openxmlformats.org/officeDocument/2006/relationships/hyperlink" Target="http://webapp.etsi.org/teldir/ListPersDetails.asp?PersId=0" TargetMode="External" Id="Rbfdbe72902ed40ab" /><Relationship Type="http://schemas.openxmlformats.org/officeDocument/2006/relationships/hyperlink" Target="http://www.3gpp.org/ftp/tsg_ct/TSG_CT/TSGC_57_Chicago/Docs/CP-120519.zip" TargetMode="External" Id="R48502f33e490448d" /><Relationship Type="http://schemas.openxmlformats.org/officeDocument/2006/relationships/hyperlink" Target="http://webapp.etsi.org/teldir/ListPersDetails.asp?PersId=0" TargetMode="External" Id="R5a108029683044a1" /><Relationship Type="http://schemas.openxmlformats.org/officeDocument/2006/relationships/hyperlink" Target="http://www.3gpp.org/ftp/tsg_ct/TSG_CT/TSGC_57_Chicago/Docs/CP-120520.zip" TargetMode="External" Id="R8a2086ac5b9144cc" /><Relationship Type="http://schemas.openxmlformats.org/officeDocument/2006/relationships/hyperlink" Target="http://webapp.etsi.org/teldir/ListPersDetails.asp?PersId=0" TargetMode="External" Id="R52750d5530834b63" /><Relationship Type="http://schemas.openxmlformats.org/officeDocument/2006/relationships/hyperlink" Target="http://www.3gpp.org/ftp/tsg_ct/TSG_CT/TSGC_57_Chicago/Docs/CP-120521.zip" TargetMode="External" Id="R259c75623db042cb" /><Relationship Type="http://schemas.openxmlformats.org/officeDocument/2006/relationships/hyperlink" Target="http://webapp.etsi.org/teldir/ListPersDetails.asp?PersId=0" TargetMode="External" Id="R9fdffedbd86c4776" /><Relationship Type="http://schemas.openxmlformats.org/officeDocument/2006/relationships/hyperlink" Target="http://www.3gpp.org/ftp/tsg_ct/TSG_CT/TSGC_57_Chicago/Docs/CP-120522.zip" TargetMode="External" Id="R230607a0a2b04c82" /><Relationship Type="http://schemas.openxmlformats.org/officeDocument/2006/relationships/hyperlink" Target="http://webapp.etsi.org/teldir/ListPersDetails.asp?PersId=0" TargetMode="External" Id="R4e7bd9963b6b4286" /><Relationship Type="http://schemas.openxmlformats.org/officeDocument/2006/relationships/hyperlink" Target="http://www.3gpp.org/ftp/tsg_ct/TSG_CT/TSGC_57_Chicago/Docs/CP-120523.zip" TargetMode="External" Id="R4a7a08bef09640bb" /><Relationship Type="http://schemas.openxmlformats.org/officeDocument/2006/relationships/hyperlink" Target="http://webapp.etsi.org/teldir/ListPersDetails.asp?PersId=0" TargetMode="External" Id="R0a0b8500e999485f" /><Relationship Type="http://schemas.openxmlformats.org/officeDocument/2006/relationships/hyperlink" Target="http://www.3gpp.org/ftp/tsg_ct/TSG_CT/TSGC_57_Chicago/Docs/CP-120524.zip" TargetMode="External" Id="R56a020938ddc4c6b" /><Relationship Type="http://schemas.openxmlformats.org/officeDocument/2006/relationships/hyperlink" Target="http://webapp.etsi.org/teldir/ListPersDetails.asp?PersId=0" TargetMode="External" Id="R57db9ed9daa34cb0" /><Relationship Type="http://schemas.openxmlformats.org/officeDocument/2006/relationships/hyperlink" Target="http://www.3gpp.org/ftp/tsg_ct/TSG_CT/TSGC_57_Chicago/Docs/CP-120525.zip" TargetMode="External" Id="Re5798abf04e240fd" /><Relationship Type="http://schemas.openxmlformats.org/officeDocument/2006/relationships/hyperlink" Target="http://webapp.etsi.org/teldir/ListPersDetails.asp?PersId=0" TargetMode="External" Id="R617f0c1e66f74189" /><Relationship Type="http://schemas.openxmlformats.org/officeDocument/2006/relationships/hyperlink" Target="http://www.3gpp.org/ftp/tsg_ct/TSG_CT/TSGC_57_Chicago/Docs/CP-120526.zip" TargetMode="External" Id="R9a51529657084d41" /><Relationship Type="http://schemas.openxmlformats.org/officeDocument/2006/relationships/hyperlink" Target="http://webapp.etsi.org/teldir/ListPersDetails.asp?PersId=0" TargetMode="External" Id="R515801da694d47da" /><Relationship Type="http://schemas.openxmlformats.org/officeDocument/2006/relationships/hyperlink" Target="http://www.3gpp.org/ftp/tsg_ct/TSG_CT/TSGC_57_Chicago/Docs/CP-120527.zip" TargetMode="External" Id="R44c77475081243f7" /><Relationship Type="http://schemas.openxmlformats.org/officeDocument/2006/relationships/hyperlink" Target="http://webapp.etsi.org/teldir/ListPersDetails.asp?PersId=0" TargetMode="External" Id="R76384515f0e94a83" /><Relationship Type="http://schemas.openxmlformats.org/officeDocument/2006/relationships/hyperlink" Target="http://www.3gpp.org/ftp/tsg_ct/TSG_CT/TSGC_57_Chicago/Docs/CP-120528.zip" TargetMode="External" Id="Rfa6fd9022b3743cc" /><Relationship Type="http://schemas.openxmlformats.org/officeDocument/2006/relationships/hyperlink" Target="http://webapp.etsi.org/teldir/ListPersDetails.asp?PersId=0" TargetMode="External" Id="R28d1f20859dd4a99" /><Relationship Type="http://schemas.openxmlformats.org/officeDocument/2006/relationships/hyperlink" Target="http://www.3gpp.org/ftp/tsg_ct/TSG_CT/TSGC_57_Chicago/Docs/CP-120529.zip" TargetMode="External" Id="Re1fe6079c5c54090" /><Relationship Type="http://schemas.openxmlformats.org/officeDocument/2006/relationships/hyperlink" Target="http://webapp.etsi.org/teldir/ListPersDetails.asp?PersId=0" TargetMode="External" Id="R592bd83d52724a45" /><Relationship Type="http://schemas.openxmlformats.org/officeDocument/2006/relationships/hyperlink" Target="http://www.3gpp.org/ftp/tsg_ct/TSG_CT/TSGC_57_Chicago/Docs/CP-120530.zip" TargetMode="External" Id="R41549f99c5d74910" /><Relationship Type="http://schemas.openxmlformats.org/officeDocument/2006/relationships/hyperlink" Target="http://webapp.etsi.org/teldir/ListPersDetails.asp?PersId=0" TargetMode="External" Id="Rc31b25c0ca8d4fd5" /><Relationship Type="http://schemas.openxmlformats.org/officeDocument/2006/relationships/hyperlink" Target="http://www.3gpp.org/ftp/tsg_ct/TSG_CT/TSGC_57_Chicago/Docs/CP-120531.zip" TargetMode="External" Id="R9e498a40d50b4156" /><Relationship Type="http://schemas.openxmlformats.org/officeDocument/2006/relationships/hyperlink" Target="http://webapp.etsi.org/teldir/ListPersDetails.asp?PersId=0" TargetMode="External" Id="R1abaffe0b5a24628" /><Relationship Type="http://schemas.openxmlformats.org/officeDocument/2006/relationships/hyperlink" Target="http://www.3gpp.org/ftp/tsg_ct/TSG_CT/TSGC_57_Chicago/Docs/CP-120532.zip" TargetMode="External" Id="Rc544ce65afdb4d12" /><Relationship Type="http://schemas.openxmlformats.org/officeDocument/2006/relationships/hyperlink" Target="http://webapp.etsi.org/teldir/ListPersDetails.asp?PersId=0" TargetMode="External" Id="R14cb5c137d8243ed" /><Relationship Type="http://schemas.openxmlformats.org/officeDocument/2006/relationships/hyperlink" Target="http://www.3gpp.org/ftp/tsg_ct/TSG_CT/TSGC_57_Chicago/Docs/CP-120533.zip" TargetMode="External" Id="R6abc8409a7bb489f" /><Relationship Type="http://schemas.openxmlformats.org/officeDocument/2006/relationships/hyperlink" Target="http://webapp.etsi.org/teldir/ListPersDetails.asp?PersId=0" TargetMode="External" Id="R512d278374b04302" /><Relationship Type="http://schemas.openxmlformats.org/officeDocument/2006/relationships/hyperlink" Target="http://www.3gpp.org/ftp/tsg_ct/TSG_CT/TSGC_57_Chicago/Docs/CP-120534.zip" TargetMode="External" Id="R57a729368be14963" /><Relationship Type="http://schemas.openxmlformats.org/officeDocument/2006/relationships/hyperlink" Target="http://webapp.etsi.org/teldir/ListPersDetails.asp?PersId=0" TargetMode="External" Id="R49c2365f407542c5" /><Relationship Type="http://schemas.openxmlformats.org/officeDocument/2006/relationships/hyperlink" Target="http://www.3gpp.org/ftp/tsg_ct/TSG_CT/TSGC_57_Chicago/Docs/CP-120535.zip" TargetMode="External" Id="R3d2c9844acb743d1" /><Relationship Type="http://schemas.openxmlformats.org/officeDocument/2006/relationships/hyperlink" Target="http://webapp.etsi.org/teldir/ListPersDetails.asp?PersId=0" TargetMode="External" Id="R56cca80e813749bd" /><Relationship Type="http://schemas.openxmlformats.org/officeDocument/2006/relationships/hyperlink" Target="http://www.3gpp.org/ftp/tsg_ct/TSG_CT/TSGC_57_Chicago/Docs/CP-120536.zip" TargetMode="External" Id="Re792c082f1b34370" /><Relationship Type="http://schemas.openxmlformats.org/officeDocument/2006/relationships/hyperlink" Target="http://webapp.etsi.org/teldir/ListPersDetails.asp?PersId=0" TargetMode="External" Id="Rc64eb14b33c94c84" /><Relationship Type="http://schemas.openxmlformats.org/officeDocument/2006/relationships/hyperlink" Target="http://www.3gpp.org/ftp/tsg_ct/TSG_CT/TSGC_57_Chicago/Docs/CP-120537.zip" TargetMode="External" Id="R4bfe91452a1b4cf1" /><Relationship Type="http://schemas.openxmlformats.org/officeDocument/2006/relationships/hyperlink" Target="http://webapp.etsi.org/teldir/ListPersDetails.asp?PersId=0" TargetMode="External" Id="Rca519458d6954a45" /><Relationship Type="http://schemas.openxmlformats.org/officeDocument/2006/relationships/hyperlink" Target="http://webapp.etsi.org/teldir/ListPersDetails.asp?PersId=0" TargetMode="External" Id="R81a45e15aebd4eaa" /><Relationship Type="http://schemas.openxmlformats.org/officeDocument/2006/relationships/hyperlink" Target="http://www.3gpp.org/ftp/tsg_ct/TSG_CT/TSGC_57_Chicago/Docs/CP-120539.zip" TargetMode="External" Id="R0ae35951715b4e27" /><Relationship Type="http://schemas.openxmlformats.org/officeDocument/2006/relationships/hyperlink" Target="http://webapp.etsi.org/teldir/ListPersDetails.asp?PersId=0" TargetMode="External" Id="Rbb4e65470acb4a35" /><Relationship Type="http://schemas.openxmlformats.org/officeDocument/2006/relationships/hyperlink" Target="http://www.3gpp.org/ftp/tsg_ct/TSG_CT/TSGC_57_Chicago/Docs/CP-120540.zip" TargetMode="External" Id="R02b70b229e324e07" /><Relationship Type="http://schemas.openxmlformats.org/officeDocument/2006/relationships/hyperlink" Target="http://webapp.etsi.org/teldir/ListPersDetails.asp?PersId=0" TargetMode="External" Id="R9008f52d545945fb" /><Relationship Type="http://schemas.openxmlformats.org/officeDocument/2006/relationships/hyperlink" Target="http://www.3gpp.org/ftp/tsg_ct/TSG_CT/TSGC_57_Chicago/Docs/CP-120541.zip" TargetMode="External" Id="R1a4197500bd248bf" /><Relationship Type="http://schemas.openxmlformats.org/officeDocument/2006/relationships/hyperlink" Target="http://webapp.etsi.org/teldir/ListPersDetails.asp?PersId=0" TargetMode="External" Id="Rd81320fa953b4747" /><Relationship Type="http://schemas.openxmlformats.org/officeDocument/2006/relationships/hyperlink" Target="http://www.3gpp.org/ftp/tsg_ct/TSG_CT/TSGC_57_Chicago/Docs/CP-120542.zip" TargetMode="External" Id="R25deb81355cb4de0" /><Relationship Type="http://schemas.openxmlformats.org/officeDocument/2006/relationships/hyperlink" Target="http://webapp.etsi.org/teldir/ListPersDetails.asp?PersId=0" TargetMode="External" Id="R176347911403443b" /><Relationship Type="http://schemas.openxmlformats.org/officeDocument/2006/relationships/hyperlink" Target="http://www.3gpp.org/ftp/tsg_ct/TSG_CT/TSGC_57_Chicago/Docs/CP-120543.zip" TargetMode="External" Id="Re30c09a793c24558" /><Relationship Type="http://schemas.openxmlformats.org/officeDocument/2006/relationships/hyperlink" Target="http://webapp.etsi.org/teldir/ListPersDetails.asp?PersId=0" TargetMode="External" Id="R9459edf8dee04556" /><Relationship Type="http://schemas.openxmlformats.org/officeDocument/2006/relationships/hyperlink" Target="http://www.3gpp.org/ftp/tsg_ct/TSG_CT/TSGC_57_Chicago/Docs/CP-120544.zip" TargetMode="External" Id="Ra90818a2d0844703" /><Relationship Type="http://schemas.openxmlformats.org/officeDocument/2006/relationships/hyperlink" Target="http://webapp.etsi.org/teldir/ListPersDetails.asp?PersId=0" TargetMode="External" Id="Rcb1780751aa141d5" /><Relationship Type="http://schemas.openxmlformats.org/officeDocument/2006/relationships/hyperlink" Target="http://www.3gpp.org/ftp/tsg_ct/TSG_CT/TSGC_57_Chicago/Docs/CP-120545.zip" TargetMode="External" Id="Rd00ce5f667ac49ab" /><Relationship Type="http://schemas.openxmlformats.org/officeDocument/2006/relationships/hyperlink" Target="http://webapp.etsi.org/teldir/ListPersDetails.asp?PersId=0" TargetMode="External" Id="Rdfc1d6feef5c433f" /><Relationship Type="http://schemas.openxmlformats.org/officeDocument/2006/relationships/hyperlink" Target="http://www.3gpp.org/ftp/tsg_ct/TSG_CT/TSGC_57_Chicago/Docs/CP-120546.zip" TargetMode="External" Id="R8b3a9c7e6b174721" /><Relationship Type="http://schemas.openxmlformats.org/officeDocument/2006/relationships/hyperlink" Target="http://webapp.etsi.org/teldir/ListPersDetails.asp?PersId=0" TargetMode="External" Id="R13877301477c42f1" /><Relationship Type="http://schemas.openxmlformats.org/officeDocument/2006/relationships/hyperlink" Target="http://www.3gpp.org/ftp/tsg_ct/TSG_CT/TSGC_57_Chicago/Docs/CP-120547.zip" TargetMode="External" Id="R4543ad2c3b7a4dc6" /><Relationship Type="http://schemas.openxmlformats.org/officeDocument/2006/relationships/hyperlink" Target="http://webapp.etsi.org/teldir/ListPersDetails.asp?PersId=0" TargetMode="External" Id="Rb0ef59588f9145a5" /><Relationship Type="http://schemas.openxmlformats.org/officeDocument/2006/relationships/hyperlink" Target="http://www.3gpp.org/ftp/tsg_ct/TSG_CT/TSGC_57_Chicago/Docs/CP-120548.zip" TargetMode="External" Id="R60540c9115d74186" /><Relationship Type="http://schemas.openxmlformats.org/officeDocument/2006/relationships/hyperlink" Target="http://webapp.etsi.org/teldir/ListPersDetails.asp?PersId=0" TargetMode="External" Id="Rdc6f47238a8d47bf" /><Relationship Type="http://schemas.openxmlformats.org/officeDocument/2006/relationships/hyperlink" Target="http://www.3gpp.org/ftp/tsg_ct/TSG_CT/TSGC_57_Chicago/Docs/CP-120549.zip" TargetMode="External" Id="R7fe4fbfe71af46c4" /><Relationship Type="http://schemas.openxmlformats.org/officeDocument/2006/relationships/hyperlink" Target="http://webapp.etsi.org/teldir/ListPersDetails.asp?PersId=0" TargetMode="External" Id="R800d1276f13e43ac" /><Relationship Type="http://schemas.openxmlformats.org/officeDocument/2006/relationships/hyperlink" Target="http://www.3gpp.org/ftp/tsg_ct/TSG_CT/TSGC_57_Chicago/Docs/CP-120550.zip" TargetMode="External" Id="R882c2dcd140a43b0" /><Relationship Type="http://schemas.openxmlformats.org/officeDocument/2006/relationships/hyperlink" Target="http://webapp.etsi.org/teldir/ListPersDetails.asp?PersId=0" TargetMode="External" Id="R21363fc70d5149bc" /><Relationship Type="http://schemas.openxmlformats.org/officeDocument/2006/relationships/hyperlink" Target="http://www.3gpp.org/ftp/tsg_ct/TSG_CT/TSGC_57_Chicago/Docs/CP-120551.zip" TargetMode="External" Id="R1c54f2fb73d94404" /><Relationship Type="http://schemas.openxmlformats.org/officeDocument/2006/relationships/hyperlink" Target="http://webapp.etsi.org/teldir/ListPersDetails.asp?PersId=0" TargetMode="External" Id="R70cc82d4e84a4ba3" /><Relationship Type="http://schemas.openxmlformats.org/officeDocument/2006/relationships/hyperlink" Target="http://www.3gpp.org/ftp/tsg_ct/TSG_CT/TSGC_57_Chicago/Docs/CP-120552.zip" TargetMode="External" Id="Rbf04143564c24ce1" /><Relationship Type="http://schemas.openxmlformats.org/officeDocument/2006/relationships/hyperlink" Target="http://webapp.etsi.org/teldir/ListPersDetails.asp?PersId=0" TargetMode="External" Id="R451ed85b6a4e452b" /><Relationship Type="http://schemas.openxmlformats.org/officeDocument/2006/relationships/hyperlink" Target="http://www.3gpp.org/ftp/tsg_ct/TSG_CT/TSGC_57_Chicago/Docs/CP-120553.zip" TargetMode="External" Id="R4322294788ee47dc" /><Relationship Type="http://schemas.openxmlformats.org/officeDocument/2006/relationships/hyperlink" Target="http://webapp.etsi.org/teldir/ListPersDetails.asp?PersId=0" TargetMode="External" Id="Rb7a2d09b67bd49a2" /><Relationship Type="http://schemas.openxmlformats.org/officeDocument/2006/relationships/hyperlink" Target="http://www.3gpp.org/ftp/tsg_ct/TSG_CT/TSGC_57_Chicago/Docs/CP-120554.zip" TargetMode="External" Id="R494a03d5cd33448a" /><Relationship Type="http://schemas.openxmlformats.org/officeDocument/2006/relationships/hyperlink" Target="http://webapp.etsi.org/teldir/ListPersDetails.asp?PersId=0" TargetMode="External" Id="R372fadbb5d3e4ad5" /><Relationship Type="http://schemas.openxmlformats.org/officeDocument/2006/relationships/hyperlink" Target="http://www.3gpp.org/ftp/tsg_ct/TSG_CT/TSGC_57_Chicago/Docs/CP-120555.zip" TargetMode="External" Id="R27ba89cb48894f59" /><Relationship Type="http://schemas.openxmlformats.org/officeDocument/2006/relationships/hyperlink" Target="http://webapp.etsi.org/teldir/ListPersDetails.asp?PersId=0" TargetMode="External" Id="R9dc84793b2304313" /><Relationship Type="http://schemas.openxmlformats.org/officeDocument/2006/relationships/hyperlink" Target="http://www.3gpp.org/ftp/tsg_ct/TSG_CT/TSGC_57_Chicago/Docs/CP-120556.zip" TargetMode="External" Id="Rc1a6a15a04ad4b7f" /><Relationship Type="http://schemas.openxmlformats.org/officeDocument/2006/relationships/hyperlink" Target="http://webapp.etsi.org/teldir/ListPersDetails.asp?PersId=0" TargetMode="External" Id="R3b93e4a62c6b4680" /><Relationship Type="http://schemas.openxmlformats.org/officeDocument/2006/relationships/hyperlink" Target="http://www.3gpp.org/ftp/tsg_ct/TSG_CT/TSGC_57_Chicago/Docs/CP-120557.zip" TargetMode="External" Id="R7e4c6e16641b41b5" /><Relationship Type="http://schemas.openxmlformats.org/officeDocument/2006/relationships/hyperlink" Target="http://webapp.etsi.org/teldir/ListPersDetails.asp?PersId=0" TargetMode="External" Id="R96cc89dc8630448f" /><Relationship Type="http://schemas.openxmlformats.org/officeDocument/2006/relationships/hyperlink" Target="http://www.3gpp.org/ftp/tsg_ct/TSG_CT/TSGC_57_Chicago/Docs/CP-120558.zip" TargetMode="External" Id="R708311a468084e7d" /><Relationship Type="http://schemas.openxmlformats.org/officeDocument/2006/relationships/hyperlink" Target="http://webapp.etsi.org/teldir/ListPersDetails.asp?PersId=0" TargetMode="External" Id="R22d33966ab324d74" /><Relationship Type="http://schemas.openxmlformats.org/officeDocument/2006/relationships/hyperlink" Target="http://www.3gpp.org/ftp/tsg_ct/TSG_CT/TSGC_57_Chicago/Docs/CP-120559.zip" TargetMode="External" Id="R9ffca514a1194e9b" /><Relationship Type="http://schemas.openxmlformats.org/officeDocument/2006/relationships/hyperlink" Target="http://webapp.etsi.org/teldir/ListPersDetails.asp?PersId=0" TargetMode="External" Id="R3fc557483158471d" /><Relationship Type="http://schemas.openxmlformats.org/officeDocument/2006/relationships/hyperlink" Target="http://www.3gpp.org/ftp/tsg_ct/TSG_CT/TSGC_57_Chicago/Docs/CP-120560.zip" TargetMode="External" Id="R867ea13dc28f4682" /><Relationship Type="http://schemas.openxmlformats.org/officeDocument/2006/relationships/hyperlink" Target="http://webapp.etsi.org/teldir/ListPersDetails.asp?PersId=0" TargetMode="External" Id="R49b13cce056d4914" /><Relationship Type="http://schemas.openxmlformats.org/officeDocument/2006/relationships/hyperlink" Target="http://www.3gpp.org/ftp/tsg_ct/TSG_CT/TSGC_57_Chicago/Docs/CP-120561.zip" TargetMode="External" Id="R869b0e9265c6410c" /><Relationship Type="http://schemas.openxmlformats.org/officeDocument/2006/relationships/hyperlink" Target="http://webapp.etsi.org/teldir/ListPersDetails.asp?PersId=0" TargetMode="External" Id="R4d7a59e84ad1453e" /><Relationship Type="http://schemas.openxmlformats.org/officeDocument/2006/relationships/hyperlink" Target="http://www.3gpp.org/ftp/tsg_ct/TSG_CT/TSGC_57_Chicago/Docs/CP-120562.zip" TargetMode="External" Id="R81ab26b3c0c346d7" /><Relationship Type="http://schemas.openxmlformats.org/officeDocument/2006/relationships/hyperlink" Target="http://webapp.etsi.org/teldir/ListPersDetails.asp?PersId=0" TargetMode="External" Id="R983b5b89d5874f79" /><Relationship Type="http://schemas.openxmlformats.org/officeDocument/2006/relationships/hyperlink" Target="http://www.3gpp.org/ftp/tsg_ct/TSG_CT/TSGC_57_Chicago/Docs/CP-120563.zip" TargetMode="External" Id="Re2d00fbaf9c147db" /><Relationship Type="http://schemas.openxmlformats.org/officeDocument/2006/relationships/hyperlink" Target="http://webapp.etsi.org/teldir/ListPersDetails.asp?PersId=0" TargetMode="External" Id="Rf31ddf322c964401" /><Relationship Type="http://schemas.openxmlformats.org/officeDocument/2006/relationships/hyperlink" Target="http://www.3gpp.org/ftp/tsg_ct/TSG_CT/TSGC_57_Chicago/Docs/CP-120564.zip" TargetMode="External" Id="R6a41b57f14504caa" /><Relationship Type="http://schemas.openxmlformats.org/officeDocument/2006/relationships/hyperlink" Target="http://webapp.etsi.org/teldir/ListPersDetails.asp?PersId=0" TargetMode="External" Id="R1823f18b54c843e3" /><Relationship Type="http://schemas.openxmlformats.org/officeDocument/2006/relationships/hyperlink" Target="http://www.3gpp.org/ftp/tsg_ct/TSG_CT/TSGC_57_Chicago/Docs/CP-120565.zip" TargetMode="External" Id="R91ff4cb335144205" /><Relationship Type="http://schemas.openxmlformats.org/officeDocument/2006/relationships/hyperlink" Target="http://webapp.etsi.org/teldir/ListPersDetails.asp?PersId=0" TargetMode="External" Id="R1317aa15ca6b49cb" /><Relationship Type="http://schemas.openxmlformats.org/officeDocument/2006/relationships/hyperlink" Target="http://www.3gpp.org/ftp/tsg_ct/TSG_CT/TSGC_57_Chicago/Docs/CP-120566.zip" TargetMode="External" Id="R349c3e8aff814cb5" /><Relationship Type="http://schemas.openxmlformats.org/officeDocument/2006/relationships/hyperlink" Target="http://webapp.etsi.org/teldir/ListPersDetails.asp?PersId=0" TargetMode="External" Id="Rf6c122915cc243b4" /><Relationship Type="http://schemas.openxmlformats.org/officeDocument/2006/relationships/hyperlink" Target="http://www.3gpp.org/ftp/tsg_ct/TSG_CT/TSGC_57_Chicago/Docs/CP-120567.zip" TargetMode="External" Id="Rc103cfbaa838435b" /><Relationship Type="http://schemas.openxmlformats.org/officeDocument/2006/relationships/hyperlink" Target="http://webapp.etsi.org/teldir/ListPersDetails.asp?PersId=0" TargetMode="External" Id="Rfd067296a77d4caf" /><Relationship Type="http://schemas.openxmlformats.org/officeDocument/2006/relationships/hyperlink" Target="http://www.3gpp.org/ftp/tsg_ct/TSG_CT/TSGC_57_Chicago/Docs/CP-120568.zip" TargetMode="External" Id="R728ff739c49c4c30" /><Relationship Type="http://schemas.openxmlformats.org/officeDocument/2006/relationships/hyperlink" Target="http://webapp.etsi.org/teldir/ListPersDetails.asp?PersId=0" TargetMode="External" Id="Rad50162423cc4bc4" /><Relationship Type="http://schemas.openxmlformats.org/officeDocument/2006/relationships/hyperlink" Target="http://www.3gpp.org/ftp/tsg_ct/TSG_CT/TSGC_57_Chicago/Docs/CP-120569.zip" TargetMode="External" Id="R4d14b99916324a80" /><Relationship Type="http://schemas.openxmlformats.org/officeDocument/2006/relationships/hyperlink" Target="http://webapp.etsi.org/teldir/ListPersDetails.asp?PersId=0" TargetMode="External" Id="R0b082389b5f9404b" /><Relationship Type="http://schemas.openxmlformats.org/officeDocument/2006/relationships/hyperlink" Target="http://www.3gpp.org/ftp/tsg_ct/TSG_CT/TSGC_57_Chicago/Docs/CP-120570.zip" TargetMode="External" Id="Rf654a16de25b4fea" /><Relationship Type="http://schemas.openxmlformats.org/officeDocument/2006/relationships/hyperlink" Target="http://webapp.etsi.org/teldir/ListPersDetails.asp?PersId=0" TargetMode="External" Id="R46e6b513c10e4c99" /><Relationship Type="http://schemas.openxmlformats.org/officeDocument/2006/relationships/hyperlink" Target="http://www.3gpp.org/ftp/tsg_ct/TSG_CT/TSGC_57_Chicago/Docs/CP-120571.zip" TargetMode="External" Id="R97de2df94ed743b4" /><Relationship Type="http://schemas.openxmlformats.org/officeDocument/2006/relationships/hyperlink" Target="http://webapp.etsi.org/teldir/ListPersDetails.asp?PersId=0" TargetMode="External" Id="Rcdf7a7e8ce0a430f" /><Relationship Type="http://schemas.openxmlformats.org/officeDocument/2006/relationships/hyperlink" Target="http://www.3gpp.org/ftp/tsg_ct/TSG_CT/TSGC_57_Chicago/Docs/CP-120572.zip" TargetMode="External" Id="R2bada2835c1b4386" /><Relationship Type="http://schemas.openxmlformats.org/officeDocument/2006/relationships/hyperlink" Target="http://webapp.etsi.org/teldir/ListPersDetails.asp?PersId=0" TargetMode="External" Id="R9b9bb2177fa3484e" /><Relationship Type="http://schemas.openxmlformats.org/officeDocument/2006/relationships/hyperlink" Target="http://www.3gpp.org/ftp/tsg_ct/TSG_CT/TSGC_57_Chicago/Docs/CP-120573.zip" TargetMode="External" Id="R3e82603924c443f0" /><Relationship Type="http://schemas.openxmlformats.org/officeDocument/2006/relationships/hyperlink" Target="http://webapp.etsi.org/teldir/ListPersDetails.asp?PersId=0" TargetMode="External" Id="R24e7141aecac4606" /><Relationship Type="http://schemas.openxmlformats.org/officeDocument/2006/relationships/hyperlink" Target="http://www.3gpp.org/ftp/tsg_ct/TSG_CT/TSGC_57_Chicago/Docs/CP-120574.zip" TargetMode="External" Id="R5d04f4b4f58e4ffb" /><Relationship Type="http://schemas.openxmlformats.org/officeDocument/2006/relationships/hyperlink" Target="http://webapp.etsi.org/teldir/ListPersDetails.asp?PersId=0" TargetMode="External" Id="Rb2c82e85714e4b65" /><Relationship Type="http://schemas.openxmlformats.org/officeDocument/2006/relationships/hyperlink" Target="http://www.3gpp.org/ftp/tsg_ct/TSG_CT/TSGC_57_Chicago/Docs/CP-120575.zip" TargetMode="External" Id="R6f47703144dc4b9b" /><Relationship Type="http://schemas.openxmlformats.org/officeDocument/2006/relationships/hyperlink" Target="http://webapp.etsi.org/teldir/ListPersDetails.asp?PersId=0" TargetMode="External" Id="Rec90037ead22472c" /><Relationship Type="http://schemas.openxmlformats.org/officeDocument/2006/relationships/hyperlink" Target="http://www.3gpp.org/ftp/tsg_ct/TSG_CT/TSGC_57_Chicago/Docs/CP-120576.zip" TargetMode="External" Id="R987bf0a619574ec4" /><Relationship Type="http://schemas.openxmlformats.org/officeDocument/2006/relationships/hyperlink" Target="http://webapp.etsi.org/teldir/ListPersDetails.asp?PersId=0" TargetMode="External" Id="R45b89d73ada14d35" /><Relationship Type="http://schemas.openxmlformats.org/officeDocument/2006/relationships/hyperlink" Target="http://www.3gpp.org/ftp/tsg_ct/TSG_CT/TSGC_57_Chicago/Docs/CP-120577.zip" TargetMode="External" Id="R184a338054fe48c8" /><Relationship Type="http://schemas.openxmlformats.org/officeDocument/2006/relationships/hyperlink" Target="http://webapp.etsi.org/teldir/ListPersDetails.asp?PersId=0" TargetMode="External" Id="R08c0dbddfbb44596" /><Relationship Type="http://schemas.openxmlformats.org/officeDocument/2006/relationships/hyperlink" Target="http://www.3gpp.org/ftp/tsg_ct/TSG_CT/TSGC_57_Chicago/Docs/CP-120578.zip" TargetMode="External" Id="R73b5417545b440b6" /><Relationship Type="http://schemas.openxmlformats.org/officeDocument/2006/relationships/hyperlink" Target="http://webapp.etsi.org/teldir/ListPersDetails.asp?PersId=0" TargetMode="External" Id="Rf58cf4f5664a4384" /><Relationship Type="http://schemas.openxmlformats.org/officeDocument/2006/relationships/hyperlink" Target="http://www.3gpp.org/ftp/tsg_ct/TSG_CT/TSGC_57_Chicago/Docs/CP-120579.zip" TargetMode="External" Id="R5a50643431d2482e" /><Relationship Type="http://schemas.openxmlformats.org/officeDocument/2006/relationships/hyperlink" Target="http://webapp.etsi.org/teldir/ListPersDetails.asp?PersId=0" TargetMode="External" Id="R5a49e6e7eced4d3d" /><Relationship Type="http://schemas.openxmlformats.org/officeDocument/2006/relationships/hyperlink" Target="http://www.3gpp.org/ftp/tsg_ct/TSG_CT/TSGC_57_Chicago/Docs/CP-120580.zip" TargetMode="External" Id="R202aa1a8b77e4182" /><Relationship Type="http://schemas.openxmlformats.org/officeDocument/2006/relationships/hyperlink" Target="http://webapp.etsi.org/teldir/ListPersDetails.asp?PersId=0" TargetMode="External" Id="Rc3a03398df4d4677" /><Relationship Type="http://schemas.openxmlformats.org/officeDocument/2006/relationships/hyperlink" Target="http://www.3gpp.org/ftp/tsg_ct/TSG_CT/TSGC_57_Chicago/Docs/CP-120581.zip" TargetMode="External" Id="R375455b1333c4885" /><Relationship Type="http://schemas.openxmlformats.org/officeDocument/2006/relationships/hyperlink" Target="http://webapp.etsi.org/teldir/ListPersDetails.asp?PersId=0" TargetMode="External" Id="R1f62be7642c04246" /><Relationship Type="http://schemas.openxmlformats.org/officeDocument/2006/relationships/hyperlink" Target="http://www.3gpp.org/ftp/tsg_ct/TSG_CT/TSGC_57_Chicago/Docs/CP-120582.zip" TargetMode="External" Id="R2fbc78e2ee3b4fd1" /><Relationship Type="http://schemas.openxmlformats.org/officeDocument/2006/relationships/hyperlink" Target="http://webapp.etsi.org/teldir/ListPersDetails.asp?PersId=0" TargetMode="External" Id="R9c31bf7acb714cc7" /><Relationship Type="http://schemas.openxmlformats.org/officeDocument/2006/relationships/hyperlink" Target="http://www.3gpp.org/ftp/tsg_ct/TSG_CT/TSGC_57_Chicago/Docs/CP-120583.zip" TargetMode="External" Id="R4e74fb017aac4786" /><Relationship Type="http://schemas.openxmlformats.org/officeDocument/2006/relationships/hyperlink" Target="http://webapp.etsi.org/teldir/ListPersDetails.asp?PersId=0" TargetMode="External" Id="R1efdcadb8b4a4ba0" /><Relationship Type="http://schemas.openxmlformats.org/officeDocument/2006/relationships/hyperlink" Target="http://www.3gpp.org/ftp/tsg_ct/TSG_CT/TSGC_57_Chicago/Docs/CP-120584.zip" TargetMode="External" Id="R6a53a6a975164b01" /><Relationship Type="http://schemas.openxmlformats.org/officeDocument/2006/relationships/hyperlink" Target="http://webapp.etsi.org/teldir/ListPersDetails.asp?PersId=0" TargetMode="External" Id="R40323d8dbe7844d0" /><Relationship Type="http://schemas.openxmlformats.org/officeDocument/2006/relationships/hyperlink" Target="http://www.3gpp.org/ftp/tsg_ct/TSG_CT/TSGC_57_Chicago/Docs/CP-120585.zip" TargetMode="External" Id="R33c4b2979a964808" /><Relationship Type="http://schemas.openxmlformats.org/officeDocument/2006/relationships/hyperlink" Target="http://webapp.etsi.org/teldir/ListPersDetails.asp?PersId=0" TargetMode="External" Id="R4c7f3d7fc4444ce9" /><Relationship Type="http://schemas.openxmlformats.org/officeDocument/2006/relationships/hyperlink" Target="http://www.3gpp.org/ftp/tsg_ct/TSG_CT/TSGC_57_Chicago/Docs/CP-120586.zip" TargetMode="External" Id="Rc5c693037e6643db" /><Relationship Type="http://schemas.openxmlformats.org/officeDocument/2006/relationships/hyperlink" Target="http://webapp.etsi.org/teldir/ListPersDetails.asp?PersId=0" TargetMode="External" Id="R5f11b20f88934cdc" /><Relationship Type="http://schemas.openxmlformats.org/officeDocument/2006/relationships/hyperlink" Target="http://www.3gpp.org/ftp/tsg_ct/TSG_CT/TSGC_57_Chicago/Docs/CP-120587.zip" TargetMode="External" Id="R00fb400657bb4ac7" /><Relationship Type="http://schemas.openxmlformats.org/officeDocument/2006/relationships/hyperlink" Target="http://webapp.etsi.org/teldir/ListPersDetails.asp?PersId=0" TargetMode="External" Id="Ree511ee4414b4df9" /><Relationship Type="http://schemas.openxmlformats.org/officeDocument/2006/relationships/hyperlink" Target="http://www.3gpp.org/ftp/tsg_ct/TSG_CT/TSGC_57_Chicago/Docs/CP-120588.zip" TargetMode="External" Id="R829077b551fb428c" /><Relationship Type="http://schemas.openxmlformats.org/officeDocument/2006/relationships/hyperlink" Target="http://webapp.etsi.org/teldir/ListPersDetails.asp?PersId=0" TargetMode="External" Id="R413f155d53ab45d3" /><Relationship Type="http://schemas.openxmlformats.org/officeDocument/2006/relationships/hyperlink" Target="http://www.3gpp.org/ftp/tsg_ct/TSG_CT/TSGC_57_Chicago/Docs/CP-120589.zip" TargetMode="External" Id="Ra002bfe40a294ed5" /><Relationship Type="http://schemas.openxmlformats.org/officeDocument/2006/relationships/hyperlink" Target="http://webapp.etsi.org/teldir/ListPersDetails.asp?PersId=0" TargetMode="External" Id="Re5f6f7a4d6874b68" /><Relationship Type="http://schemas.openxmlformats.org/officeDocument/2006/relationships/hyperlink" Target="http://www.3gpp.org/ftp/tsg_ct/TSG_CT/TSGC_57_Chicago/Docs/CP-120590.zip" TargetMode="External" Id="Rd34f68f8a3594117" /><Relationship Type="http://schemas.openxmlformats.org/officeDocument/2006/relationships/hyperlink" Target="http://webapp.etsi.org/teldir/ListPersDetails.asp?PersId=0" TargetMode="External" Id="R46d597370356498b" /><Relationship Type="http://schemas.openxmlformats.org/officeDocument/2006/relationships/hyperlink" Target="http://www.3gpp.org/ftp/tsg_ct/TSG_CT/TSGC_57_Chicago/Docs/CP-120591.zip" TargetMode="External" Id="R1a15baac27194c95" /><Relationship Type="http://schemas.openxmlformats.org/officeDocument/2006/relationships/hyperlink" Target="http://webapp.etsi.org/teldir/ListPersDetails.asp?PersId=0" TargetMode="External" Id="R1c5cd023c44a41fb" /><Relationship Type="http://schemas.openxmlformats.org/officeDocument/2006/relationships/hyperlink" Target="http://www.3gpp.org/ftp/tsg_ct/TSG_CT/TSGC_57_Chicago/Docs/CP-120592.zip" TargetMode="External" Id="Ra1c53d4b5b5249db" /><Relationship Type="http://schemas.openxmlformats.org/officeDocument/2006/relationships/hyperlink" Target="http://webapp.etsi.org/teldir/ListPersDetails.asp?PersId=0" TargetMode="External" Id="R5c9d2bf0bfd8425a" /><Relationship Type="http://schemas.openxmlformats.org/officeDocument/2006/relationships/hyperlink" Target="http://www.3gpp.org/ftp/tsg_ct/TSG_CT/TSGC_57_Chicago/Docs/CP-120593.zip" TargetMode="External" Id="Rb4457399cd6f40e4" /><Relationship Type="http://schemas.openxmlformats.org/officeDocument/2006/relationships/hyperlink" Target="http://webapp.etsi.org/teldir/ListPersDetails.asp?PersId=0" TargetMode="External" Id="R1f49dad0ab85475e" /><Relationship Type="http://schemas.openxmlformats.org/officeDocument/2006/relationships/hyperlink" Target="http://www.3gpp.org/ftp/tsg_ct/TSG_CT/TSGC_57_Chicago/Docs/CP-120594.zip" TargetMode="External" Id="R1d36c39c21f74f39" /><Relationship Type="http://schemas.openxmlformats.org/officeDocument/2006/relationships/hyperlink" Target="http://webapp.etsi.org/teldir/ListPersDetails.asp?PersId=0" TargetMode="External" Id="Rb57835fa68b14b48" /><Relationship Type="http://schemas.openxmlformats.org/officeDocument/2006/relationships/hyperlink" Target="http://www.3gpp.org/ftp/tsg_ct/TSG_CT/TSGC_57_Chicago/Docs/CP-120595.zip" TargetMode="External" Id="R34decdad094946f5" /><Relationship Type="http://schemas.openxmlformats.org/officeDocument/2006/relationships/hyperlink" Target="http://webapp.etsi.org/teldir/ListPersDetails.asp?PersId=0" TargetMode="External" Id="Rb8b186abcccf4cec" /><Relationship Type="http://schemas.openxmlformats.org/officeDocument/2006/relationships/hyperlink" Target="http://www.3gpp.org/ftp/tsg_ct/TSG_CT/TSGC_57_Chicago/Docs/CP-120596.zip" TargetMode="External" Id="R507d0c4cd1ef46ac" /><Relationship Type="http://schemas.openxmlformats.org/officeDocument/2006/relationships/hyperlink" Target="http://webapp.etsi.org/teldir/ListPersDetails.asp?PersId=0" TargetMode="External" Id="R4b896325c3504246" /><Relationship Type="http://schemas.openxmlformats.org/officeDocument/2006/relationships/hyperlink" Target="http://www.3gpp.org/ftp/tsg_ct/TSG_CT/TSGC_57_Chicago/Docs/CP-120597.zip" TargetMode="External" Id="R74e7ffe61ba5419d" /><Relationship Type="http://schemas.openxmlformats.org/officeDocument/2006/relationships/hyperlink" Target="http://webapp.etsi.org/teldir/ListPersDetails.asp?PersId=0" TargetMode="External" Id="R5423a335b68840f4" /><Relationship Type="http://schemas.openxmlformats.org/officeDocument/2006/relationships/hyperlink" Target="http://www.3gpp.org/ftp/tsg_ct/TSG_CT/TSGC_57_Chicago/Docs/CP-120598.zip" TargetMode="External" Id="R0680d4f35a6f48c4" /><Relationship Type="http://schemas.openxmlformats.org/officeDocument/2006/relationships/hyperlink" Target="http://webapp.etsi.org/teldir/ListPersDetails.asp?PersId=0" TargetMode="External" Id="R2b9a71bf48d746bc" /><Relationship Type="http://schemas.openxmlformats.org/officeDocument/2006/relationships/hyperlink" Target="http://www.3gpp.org/ftp/tsg_ct/TSG_CT/TSGC_57_Chicago/Docs/CP-120599.zip" TargetMode="External" Id="R50720c7d2573466a" /><Relationship Type="http://schemas.openxmlformats.org/officeDocument/2006/relationships/hyperlink" Target="http://webapp.etsi.org/teldir/ListPersDetails.asp?PersId=0" TargetMode="External" Id="R2f7f6018e4a540e1" /><Relationship Type="http://schemas.openxmlformats.org/officeDocument/2006/relationships/hyperlink" Target="http://www.3gpp.org/ftp/tsg_ct/TSG_CT/TSGC_57_Chicago/Docs/CP-120600.zip" TargetMode="External" Id="R1b587fc36cd6494e" /><Relationship Type="http://schemas.openxmlformats.org/officeDocument/2006/relationships/hyperlink" Target="http://webapp.etsi.org/teldir/ListPersDetails.asp?PersId=0" TargetMode="External" Id="R07d5baa249064936" /><Relationship Type="http://schemas.openxmlformats.org/officeDocument/2006/relationships/hyperlink" Target="http://www.3gpp.org/ftp/tsg_ct/TSG_CT/TSGC_57_Chicago/Docs/CP-120601.zip" TargetMode="External" Id="Rde518f95d1ad4540" /><Relationship Type="http://schemas.openxmlformats.org/officeDocument/2006/relationships/hyperlink" Target="http://webapp.etsi.org/teldir/ListPersDetails.asp?PersId=0" TargetMode="External" Id="Rd9409d05a0ac438d" /><Relationship Type="http://schemas.openxmlformats.org/officeDocument/2006/relationships/hyperlink" Target="http://www.3gpp.org/ftp/tsg_ct/TSG_CT/TSGC_57_Chicago/Docs/CP-120602.zip" TargetMode="External" Id="R12e83508cd754c1c" /><Relationship Type="http://schemas.openxmlformats.org/officeDocument/2006/relationships/hyperlink" Target="http://webapp.etsi.org/teldir/ListPersDetails.asp?PersId=0" TargetMode="External" Id="Rba954f3e051240ea" /><Relationship Type="http://schemas.openxmlformats.org/officeDocument/2006/relationships/hyperlink" Target="http://www.3gpp.org/ftp/tsg_ct/TSG_CT/TSGC_57_Chicago/Docs/CP-120603.zip" TargetMode="External" Id="R080481fdd3b341c1" /><Relationship Type="http://schemas.openxmlformats.org/officeDocument/2006/relationships/hyperlink" Target="http://webapp.etsi.org/teldir/ListPersDetails.asp?PersId=0" TargetMode="External" Id="Re0996a55d5954caa" /><Relationship Type="http://schemas.openxmlformats.org/officeDocument/2006/relationships/hyperlink" Target="http://www.3gpp.org/ftp/tsg_ct/TSG_CT/TSGC_57_Chicago/Docs/CP-120604.zip" TargetMode="External" Id="Rc5bb6dd6227f4207" /><Relationship Type="http://schemas.openxmlformats.org/officeDocument/2006/relationships/hyperlink" Target="http://webapp.etsi.org/teldir/ListPersDetails.asp?PersId=0" TargetMode="External" Id="R9655450685f24c89" /><Relationship Type="http://schemas.openxmlformats.org/officeDocument/2006/relationships/hyperlink" Target="http://www.3gpp.org/ftp/tsg_ct/TSG_CT/TSGC_57_Chicago/Docs/CP-120605.zip" TargetMode="External" Id="Ra68eb83a94754774" /><Relationship Type="http://schemas.openxmlformats.org/officeDocument/2006/relationships/hyperlink" Target="http://webapp.etsi.org/teldir/ListPersDetails.asp?PersId=0" TargetMode="External" Id="R70b9180bc84f441d" /><Relationship Type="http://schemas.openxmlformats.org/officeDocument/2006/relationships/hyperlink" Target="http://www.3gpp.org/ftp/tsg_ct/TSG_CT/TSGC_57_Chicago/Docs/CP-120606.zip" TargetMode="External" Id="Rc50e55654d8d47df" /><Relationship Type="http://schemas.openxmlformats.org/officeDocument/2006/relationships/hyperlink" Target="http://webapp.etsi.org/teldir/ListPersDetails.asp?PersId=0" TargetMode="External" Id="Rdafa161345cb4e79" /><Relationship Type="http://schemas.openxmlformats.org/officeDocument/2006/relationships/hyperlink" Target="http://www.3gpp.org/ftp/tsg_ct/TSG_CT/TSGC_57_Chicago/Docs/CP-120607.zip" TargetMode="External" Id="Rec9be6820072417f" /><Relationship Type="http://schemas.openxmlformats.org/officeDocument/2006/relationships/hyperlink" Target="http://webapp.etsi.org/teldir/ListPersDetails.asp?PersId=0" TargetMode="External" Id="R3699d09b0cab4426" /><Relationship Type="http://schemas.openxmlformats.org/officeDocument/2006/relationships/hyperlink" Target="http://www.3gpp.org/ftp/tsg_ct/TSG_CT/TSGC_57_Chicago/Docs/CP-120608.zip" TargetMode="External" Id="R8a511a54c58b4241" /><Relationship Type="http://schemas.openxmlformats.org/officeDocument/2006/relationships/hyperlink" Target="http://webapp.etsi.org/teldir/ListPersDetails.asp?PersId=0" TargetMode="External" Id="R2866f057823b4861" /><Relationship Type="http://schemas.openxmlformats.org/officeDocument/2006/relationships/hyperlink" Target="http://www.3gpp.org/ftp/tsg_ct/TSG_CT/TSGC_57_Chicago/Docs/CP-120609.zip" TargetMode="External" Id="Ra67d2bd91ead4ee3" /><Relationship Type="http://schemas.openxmlformats.org/officeDocument/2006/relationships/hyperlink" Target="http://webapp.etsi.org/teldir/ListPersDetails.asp?PersId=0" TargetMode="External" Id="Rc8bf321cc4bd4c38" /><Relationship Type="http://schemas.openxmlformats.org/officeDocument/2006/relationships/hyperlink" Target="http://www.3gpp.org/ftp/tsg_ct/TSG_CT/TSGC_57_Chicago/Docs/CP-120610.zip" TargetMode="External" Id="R2d5f827a09624506" /><Relationship Type="http://schemas.openxmlformats.org/officeDocument/2006/relationships/hyperlink" Target="http://webapp.etsi.org/teldir/ListPersDetails.asp?PersId=0" TargetMode="External" Id="R279dc6cf494a4683" /><Relationship Type="http://schemas.openxmlformats.org/officeDocument/2006/relationships/hyperlink" Target="http://www.3gpp.org/ftp/tsg_ct/TSG_CT/TSGC_57_Chicago/Docs/CP-120611.zip" TargetMode="External" Id="R14315a2c923f4388" /><Relationship Type="http://schemas.openxmlformats.org/officeDocument/2006/relationships/hyperlink" Target="http://webapp.etsi.org/teldir/ListPersDetails.asp?PersId=0" TargetMode="External" Id="R2d76ed7c5faa4b6c" /><Relationship Type="http://schemas.openxmlformats.org/officeDocument/2006/relationships/hyperlink" Target="http://www.3gpp.org/ftp/tsg_ct/TSG_CT/TSGC_57_Chicago/Docs/CP-120612.zip" TargetMode="External" Id="Rd653a69475b84816" /><Relationship Type="http://schemas.openxmlformats.org/officeDocument/2006/relationships/hyperlink" Target="http://webapp.etsi.org/teldir/ListPersDetails.asp?PersId=0" TargetMode="External" Id="R0fa73f5030ff4a44" /><Relationship Type="http://schemas.openxmlformats.org/officeDocument/2006/relationships/hyperlink" Target="http://www.3gpp.org/ftp/tsg_ct/TSG_CT/TSGC_57_Chicago/Docs/CP-120613.zip" TargetMode="External" Id="R46e8862e25714004" /><Relationship Type="http://schemas.openxmlformats.org/officeDocument/2006/relationships/hyperlink" Target="http://webapp.etsi.org/teldir/ListPersDetails.asp?PersId=0" TargetMode="External" Id="Rde77ff6629d34a72" /><Relationship Type="http://schemas.openxmlformats.org/officeDocument/2006/relationships/hyperlink" Target="http://www.3gpp.org/ftp/tsg_ct/TSG_CT/TSGC_57_Chicago/Docs/CP-120614.zip" TargetMode="External" Id="R3af6e646f33b4e21" /><Relationship Type="http://schemas.openxmlformats.org/officeDocument/2006/relationships/hyperlink" Target="http://webapp.etsi.org/teldir/ListPersDetails.asp?PersId=0" TargetMode="External" Id="R3dc705c2ccdc4074" /><Relationship Type="http://schemas.openxmlformats.org/officeDocument/2006/relationships/hyperlink" Target="http://www.3gpp.org/ftp/tsg_ct/TSG_CT/TSGC_57_Chicago/Docs/CP-120615.zip" TargetMode="External" Id="R781bdc61602d496b" /><Relationship Type="http://schemas.openxmlformats.org/officeDocument/2006/relationships/hyperlink" Target="http://webapp.etsi.org/teldir/ListPersDetails.asp?PersId=0" TargetMode="External" Id="Rd67064282b064de0" /><Relationship Type="http://schemas.openxmlformats.org/officeDocument/2006/relationships/hyperlink" Target="http://www.3gpp.org/ftp/tsg_ct/TSG_CT/TSGC_57_Chicago/Docs/CP-120616.zip" TargetMode="External" Id="R21cffb5eddab4a7e" /><Relationship Type="http://schemas.openxmlformats.org/officeDocument/2006/relationships/hyperlink" Target="http://webapp.etsi.org/teldir/ListPersDetails.asp?PersId=0" TargetMode="External" Id="R1b64c33a82984bbf" /><Relationship Type="http://schemas.openxmlformats.org/officeDocument/2006/relationships/hyperlink" Target="http://www.3gpp.org/ftp/tsg_ct/TSG_CT/TSGC_57_Chicago/Docs/CP-120617.zip" TargetMode="External" Id="Rccb9797156564d9f" /><Relationship Type="http://schemas.openxmlformats.org/officeDocument/2006/relationships/hyperlink" Target="http://webapp.etsi.org/teldir/ListPersDetails.asp?PersId=0" TargetMode="External" Id="R11d63983092949cf" /><Relationship Type="http://schemas.openxmlformats.org/officeDocument/2006/relationships/hyperlink" Target="http://www.3gpp.org/ftp/tsg_ct/TSG_CT/TSGC_57_Chicago/Docs/CP-120618.zip" TargetMode="External" Id="R32772b4387874fc6" /><Relationship Type="http://schemas.openxmlformats.org/officeDocument/2006/relationships/hyperlink" Target="http://webapp.etsi.org/teldir/ListPersDetails.asp?PersId=0" TargetMode="External" Id="R0cad3303b0474ee7" /><Relationship Type="http://schemas.openxmlformats.org/officeDocument/2006/relationships/hyperlink" Target="http://www.3gpp.org/ftp/tsg_ct/TSG_CT/TSGC_57_Chicago/Docs/CP-120619.zip" TargetMode="External" Id="R3666ad4416d24a53" /><Relationship Type="http://schemas.openxmlformats.org/officeDocument/2006/relationships/hyperlink" Target="http://webapp.etsi.org/teldir/ListPersDetails.asp?PersId=0" TargetMode="External" Id="R4d89a1d8b9bd4f2a" /><Relationship Type="http://schemas.openxmlformats.org/officeDocument/2006/relationships/hyperlink" Target="http://www.3gpp.org/ftp/tsg_ct/TSG_CT/TSGC_57_Chicago/Docs/CP-120620.zip" TargetMode="External" Id="R69d3a333cfd746c3" /><Relationship Type="http://schemas.openxmlformats.org/officeDocument/2006/relationships/hyperlink" Target="http://webapp.etsi.org/teldir/ListPersDetails.asp?PersId=0" TargetMode="External" Id="R30db4210da8a4b7b" /><Relationship Type="http://schemas.openxmlformats.org/officeDocument/2006/relationships/hyperlink" Target="http://www.3gpp.org/ftp/tsg_ct/TSG_CT/TSGC_57_Chicago/Docs/CP-120621.zip" TargetMode="External" Id="R775a0571cb5b4046" /><Relationship Type="http://schemas.openxmlformats.org/officeDocument/2006/relationships/hyperlink" Target="http://webapp.etsi.org/teldir/ListPersDetails.asp?PersId=0" TargetMode="External" Id="Rf24f85420c334004" /><Relationship Type="http://schemas.openxmlformats.org/officeDocument/2006/relationships/hyperlink" Target="http://www.3gpp.org/ftp/tsg_ct/TSG_CT/TSGC_57_Chicago/Docs/CP-120622.zip" TargetMode="External" Id="R8f111e75633b470a" /><Relationship Type="http://schemas.openxmlformats.org/officeDocument/2006/relationships/hyperlink" Target="http://webapp.etsi.org/teldir/ListPersDetails.asp?PersId=0" TargetMode="External" Id="Rbdf1e8cca20d402a" /><Relationship Type="http://schemas.openxmlformats.org/officeDocument/2006/relationships/hyperlink" Target="http://www.3gpp.org/ftp/tsg_ct/TSG_CT/TSGC_57_Chicago/Docs/CP-120623.zip" TargetMode="External" Id="R2a4d8d31decd4c0f" /><Relationship Type="http://schemas.openxmlformats.org/officeDocument/2006/relationships/hyperlink" Target="http://webapp.etsi.org/teldir/ListPersDetails.asp?PersId=0" TargetMode="External" Id="R44dfe58e78bf487c" /><Relationship Type="http://schemas.openxmlformats.org/officeDocument/2006/relationships/hyperlink" Target="http://www.3gpp.org/ftp/tsg_ct/TSG_CT/TSGC_57_Chicago/Docs/CP-120624.zip" TargetMode="External" Id="Re5d62e7a31b1498c" /><Relationship Type="http://schemas.openxmlformats.org/officeDocument/2006/relationships/hyperlink" Target="http://webapp.etsi.org/teldir/ListPersDetails.asp?PersId=0" TargetMode="External" Id="Rbe779c03f17548d0" /><Relationship Type="http://schemas.openxmlformats.org/officeDocument/2006/relationships/hyperlink" Target="http://www.3gpp.org/ftp/tsg_ct/TSG_CT/TSGC_57_Chicago/Docs/CP-120625.zip" TargetMode="External" Id="R0e96addc67284cc1" /><Relationship Type="http://schemas.openxmlformats.org/officeDocument/2006/relationships/hyperlink" Target="http://webapp.etsi.org/teldir/ListPersDetails.asp?PersId=0" TargetMode="External" Id="R932001c170344b6a" /><Relationship Type="http://schemas.openxmlformats.org/officeDocument/2006/relationships/hyperlink" Target="http://www.3gpp.org/ftp/tsg_ct/TSG_CT/TSGC_57_Chicago/Docs/CP-120626.zip" TargetMode="External" Id="R622d2be58f32487c" /><Relationship Type="http://schemas.openxmlformats.org/officeDocument/2006/relationships/hyperlink" Target="http://webapp.etsi.org/teldir/ListPersDetails.asp?PersId=0" TargetMode="External" Id="R65e4142242b54141" /><Relationship Type="http://schemas.openxmlformats.org/officeDocument/2006/relationships/hyperlink" Target="http://www.3gpp.org/ftp/tsg_ct/TSG_CT/TSGC_57_Chicago/Docs/CP-120627.zip" TargetMode="External" Id="R075a033d4e6945d4" /><Relationship Type="http://schemas.openxmlformats.org/officeDocument/2006/relationships/hyperlink" Target="http://webapp.etsi.org/teldir/ListPersDetails.asp?PersId=0" TargetMode="External" Id="R7ba5339ebdde4ee4" /><Relationship Type="http://schemas.openxmlformats.org/officeDocument/2006/relationships/hyperlink" Target="http://www.3gpp.org/ftp/tsg_ct/TSG_CT/TSGC_57_Chicago/Docs/CP-120628.zip" TargetMode="External" Id="R0aea1c4eeff9416e" /><Relationship Type="http://schemas.openxmlformats.org/officeDocument/2006/relationships/hyperlink" Target="http://webapp.etsi.org/teldir/ListPersDetails.asp?PersId=0" TargetMode="External" Id="R9bdb35f625c544f0" /><Relationship Type="http://schemas.openxmlformats.org/officeDocument/2006/relationships/hyperlink" Target="http://www.3gpp.org/ftp/tsg_ct/TSG_CT/TSGC_57_Chicago/Docs/CP-120629.zip" TargetMode="External" Id="R5ca24dc93e7349d7" /><Relationship Type="http://schemas.openxmlformats.org/officeDocument/2006/relationships/hyperlink" Target="http://webapp.etsi.org/teldir/ListPersDetails.asp?PersId=0" TargetMode="External" Id="R4aa8628f79324c57" /><Relationship Type="http://schemas.openxmlformats.org/officeDocument/2006/relationships/hyperlink" Target="http://www.3gpp.org/ftp/tsg_ct/TSG_CT/TSGC_57_Chicago/Docs/CP-120630.zip" TargetMode="External" Id="R553daf3bc00e44c5" /><Relationship Type="http://schemas.openxmlformats.org/officeDocument/2006/relationships/hyperlink" Target="http://webapp.etsi.org/teldir/ListPersDetails.asp?PersId=0" TargetMode="External" Id="R8d2778bb3e7246f6" /><Relationship Type="http://schemas.openxmlformats.org/officeDocument/2006/relationships/hyperlink" Target="http://www.3gpp.org/ftp/tsg_ct/TSG_CT/TSGC_57_Chicago/Docs/CP-120631.zip" TargetMode="External" Id="Reb404817d3e443df" /><Relationship Type="http://schemas.openxmlformats.org/officeDocument/2006/relationships/hyperlink" Target="http://webapp.etsi.org/teldir/ListPersDetails.asp?PersId=0" TargetMode="External" Id="Rc76c7290ae3d460d" /><Relationship Type="http://schemas.openxmlformats.org/officeDocument/2006/relationships/hyperlink" Target="http://www.3gpp.org/ftp/tsg_ct/TSG_CT/TSGC_57_Chicago/Docs/CP-120632.zip" TargetMode="External" Id="R03588fb127664823" /><Relationship Type="http://schemas.openxmlformats.org/officeDocument/2006/relationships/hyperlink" Target="http://webapp.etsi.org/teldir/ListPersDetails.asp?PersId=0" TargetMode="External" Id="Rf20bcc66fb63480b" /><Relationship Type="http://schemas.openxmlformats.org/officeDocument/2006/relationships/hyperlink" Target="http://www.3gpp.org/ftp/tsg_ct/TSG_CT/TSGC_57_Chicago/Docs/CP-120633.zip" TargetMode="External" Id="Rb0b8bcb9244d4bcd" /><Relationship Type="http://schemas.openxmlformats.org/officeDocument/2006/relationships/hyperlink" Target="http://webapp.etsi.org/teldir/ListPersDetails.asp?PersId=0" TargetMode="External" Id="Rfe38d7d036554d33" /><Relationship Type="http://schemas.openxmlformats.org/officeDocument/2006/relationships/hyperlink" Target="http://www.3gpp.org/ftp/tsg_ct/TSG_CT/TSGC_57_Chicago/Docs/CP-120634.zip" TargetMode="External" Id="Rb0969c8e47bd41d2" /><Relationship Type="http://schemas.openxmlformats.org/officeDocument/2006/relationships/hyperlink" Target="http://webapp.etsi.org/teldir/ListPersDetails.asp?PersId=0" TargetMode="External" Id="R0b391aa35dd044c9" /><Relationship Type="http://schemas.openxmlformats.org/officeDocument/2006/relationships/hyperlink" Target="http://www.3gpp.org/ftp/tsg_ct/TSG_CT/TSGC_57_Chicago/Docs/CP-120635.zip" TargetMode="External" Id="R60b2b2f1af914a21" /><Relationship Type="http://schemas.openxmlformats.org/officeDocument/2006/relationships/hyperlink" Target="http://webapp.etsi.org/teldir/ListPersDetails.asp?PersId=0" TargetMode="External" Id="R8667e684d7d9488f" /><Relationship Type="http://schemas.openxmlformats.org/officeDocument/2006/relationships/hyperlink" Target="http://www.3gpp.org/ftp/tsg_ct/TSG_CT/TSGC_57_Chicago/Docs/CP-120636.zip" TargetMode="External" Id="R642610e4af53403b" /><Relationship Type="http://schemas.openxmlformats.org/officeDocument/2006/relationships/hyperlink" Target="http://webapp.etsi.org/teldir/ListPersDetails.asp?PersId=0" TargetMode="External" Id="R3739cc3682374f51" /><Relationship Type="http://schemas.openxmlformats.org/officeDocument/2006/relationships/hyperlink" Target="http://www.3gpp.org/ftp/tsg_ct/TSG_CT/TSGC_57_Chicago/Docs/CP-120637.zip" TargetMode="External" Id="R840057dc3f624d13" /><Relationship Type="http://schemas.openxmlformats.org/officeDocument/2006/relationships/hyperlink" Target="http://webapp.etsi.org/teldir/ListPersDetails.asp?PersId=0" TargetMode="External" Id="Rd58ffee289234efd" /><Relationship Type="http://schemas.openxmlformats.org/officeDocument/2006/relationships/hyperlink" Target="http://www.3gpp.org/ftp/tsg_ct/TSG_CT/TSGC_57_Chicago/Docs/CP-120638.zip" TargetMode="External" Id="R47a7e53dc79544a6" /><Relationship Type="http://schemas.openxmlformats.org/officeDocument/2006/relationships/hyperlink" Target="http://webapp.etsi.org/teldir/ListPersDetails.asp?PersId=0" TargetMode="External" Id="Redeab40d1510448b" /><Relationship Type="http://schemas.openxmlformats.org/officeDocument/2006/relationships/hyperlink" Target="http://www.3gpp.org/ftp/tsg_ct/TSG_CT/TSGC_57_Chicago/Docs/CP-120639.zip" TargetMode="External" Id="R40e28994460442de" /><Relationship Type="http://schemas.openxmlformats.org/officeDocument/2006/relationships/hyperlink" Target="http://webapp.etsi.org/teldir/ListPersDetails.asp?PersId=0" TargetMode="External" Id="Rf1e156a8c1b742e2" /><Relationship Type="http://schemas.openxmlformats.org/officeDocument/2006/relationships/hyperlink" Target="http://www.3gpp.org/ftp/tsg_ct/TSG_CT/TSGC_57_Chicago/Docs/CP-120640.zip" TargetMode="External" Id="Rdf76ea0647a34b9a" /><Relationship Type="http://schemas.openxmlformats.org/officeDocument/2006/relationships/hyperlink" Target="http://webapp.etsi.org/teldir/ListPersDetails.asp?PersId=0" TargetMode="External" Id="R9f33ff090acc4883" /><Relationship Type="http://schemas.openxmlformats.org/officeDocument/2006/relationships/hyperlink" Target="http://www.3gpp.org/ftp/tsg_ct/TSG_CT/TSGC_57_Chicago/Docs/CP-120641.zip" TargetMode="External" Id="R7116d64d25214908" /><Relationship Type="http://schemas.openxmlformats.org/officeDocument/2006/relationships/hyperlink" Target="http://webapp.etsi.org/teldir/ListPersDetails.asp?PersId=0" TargetMode="External" Id="R3882c7914e034187" /><Relationship Type="http://schemas.openxmlformats.org/officeDocument/2006/relationships/hyperlink" Target="http://www.3gpp.org/ftp/tsg_ct/TSG_CT/TSGC_57_Chicago/Docs/CP-120642.zip" TargetMode="External" Id="R107bfc40c98d49d0" /><Relationship Type="http://schemas.openxmlformats.org/officeDocument/2006/relationships/hyperlink" Target="http://webapp.etsi.org/teldir/ListPersDetails.asp?PersId=0" TargetMode="External" Id="R9de7f5f00e874ad5" /><Relationship Type="http://schemas.openxmlformats.org/officeDocument/2006/relationships/hyperlink" Target="http://www.3gpp.org/ftp/tsg_ct/TSG_CT/TSGC_57_Chicago/Docs/CP-120643.zip" TargetMode="External" Id="Rc209c49bccb9427c" /><Relationship Type="http://schemas.openxmlformats.org/officeDocument/2006/relationships/hyperlink" Target="http://webapp.etsi.org/teldir/ListPersDetails.asp?PersId=0" TargetMode="External" Id="R37731ddcbe1f4410" /><Relationship Type="http://schemas.openxmlformats.org/officeDocument/2006/relationships/hyperlink" Target="http://www.3gpp.org/ftp/tsg_ct/TSG_CT/TSGC_57_Chicago/Docs/CP-120644.zip" TargetMode="External" Id="R2dfa83333bd04026" /><Relationship Type="http://schemas.openxmlformats.org/officeDocument/2006/relationships/hyperlink" Target="http://webapp.etsi.org/teldir/ListPersDetails.asp?PersId=0" TargetMode="External" Id="R4fee5ebcaf7f405e" /><Relationship Type="http://schemas.openxmlformats.org/officeDocument/2006/relationships/hyperlink" Target="http://www.3gpp.org/ftp/tsg_ct/TSG_CT/TSGC_57_Chicago/Docs/CP-120645.zip" TargetMode="External" Id="R099ef8a2d4094152" /><Relationship Type="http://schemas.openxmlformats.org/officeDocument/2006/relationships/hyperlink" Target="http://webapp.etsi.org/teldir/ListPersDetails.asp?PersId=0" TargetMode="External" Id="R76cf4661dcf94d85" /><Relationship Type="http://schemas.openxmlformats.org/officeDocument/2006/relationships/hyperlink" Target="http://www.3gpp.org/ftp/tsg_ct/TSG_CT/TSGC_57_Chicago/Docs/CP-120646.zip" TargetMode="External" Id="Rfbc4a763e8ba4cbe" /><Relationship Type="http://schemas.openxmlformats.org/officeDocument/2006/relationships/hyperlink" Target="http://webapp.etsi.org/teldir/ListPersDetails.asp?PersId=0" TargetMode="External" Id="Rd4f20d5a03b2436f" /><Relationship Type="http://schemas.openxmlformats.org/officeDocument/2006/relationships/hyperlink" Target="http://www.3gpp.org/ftp/tsg_ct/TSG_CT/TSGC_57_Chicago/Docs/CP-120647.zip" TargetMode="External" Id="R19165ac79d9645d8" /><Relationship Type="http://schemas.openxmlformats.org/officeDocument/2006/relationships/hyperlink" Target="http://webapp.etsi.org/teldir/ListPersDetails.asp?PersId=0" TargetMode="External" Id="Rc6e202824c3246d1" /><Relationship Type="http://schemas.openxmlformats.org/officeDocument/2006/relationships/hyperlink" Target="http://www.3gpp.org/ftp/tsg_ct/TSG_CT/TSGC_57_Chicago/Docs/CP-120648.zip" TargetMode="External" Id="R0b51ef2a94a24506" /><Relationship Type="http://schemas.openxmlformats.org/officeDocument/2006/relationships/hyperlink" Target="http://webapp.etsi.org/teldir/ListPersDetails.asp?PersId=0" TargetMode="External" Id="Re3bbc30ec46b4b55" /><Relationship Type="http://schemas.openxmlformats.org/officeDocument/2006/relationships/hyperlink" Target="http://www.3gpp.org/ftp/tsg_ct/TSG_CT/TSGC_57_Chicago/Docs/CP-120649.zip" TargetMode="External" Id="R34d43802ed264618" /><Relationship Type="http://schemas.openxmlformats.org/officeDocument/2006/relationships/hyperlink" Target="http://webapp.etsi.org/teldir/ListPersDetails.asp?PersId=0" TargetMode="External" Id="R380655e0a7824828" /><Relationship Type="http://schemas.openxmlformats.org/officeDocument/2006/relationships/hyperlink" Target="http://www.3gpp.org/ftp/tsg_ct/TSG_CT/TSGC_57_Chicago/Docs/CP-120650.zip" TargetMode="External" Id="R88560809b4784bed" /><Relationship Type="http://schemas.openxmlformats.org/officeDocument/2006/relationships/hyperlink" Target="http://webapp.etsi.org/teldir/ListPersDetails.asp?PersId=0" TargetMode="External" Id="Ra8e113a238074de5" /><Relationship Type="http://schemas.openxmlformats.org/officeDocument/2006/relationships/hyperlink" Target="http://www.3gpp.org/ftp/tsg_ct/TSG_CT/TSGC_57_Chicago/Docs/CP-120651.zip" TargetMode="External" Id="R8cbc4f582fe64843" /><Relationship Type="http://schemas.openxmlformats.org/officeDocument/2006/relationships/hyperlink" Target="http://webapp.etsi.org/teldir/ListPersDetails.asp?PersId=0" TargetMode="External" Id="R30f4d31dfa574cfb" /><Relationship Type="http://schemas.openxmlformats.org/officeDocument/2006/relationships/hyperlink" Target="http://www.3gpp.org/ftp/tsg_ct/TSG_CT/TSGC_57_Chicago/Docs/CP-120652.zip" TargetMode="External" Id="Rac7cdfb359094de5" /><Relationship Type="http://schemas.openxmlformats.org/officeDocument/2006/relationships/hyperlink" Target="http://webapp.etsi.org/teldir/ListPersDetails.asp?PersId=0" TargetMode="External" Id="Rf228bc16fdf742cc" /><Relationship Type="http://schemas.openxmlformats.org/officeDocument/2006/relationships/hyperlink" Target="http://www.3gpp.org/ftp/tsg_ct/TSG_CT/TSGC_57_Chicago/Docs/CP-120653.zip" TargetMode="External" Id="R08c21c7f3362435d" /><Relationship Type="http://schemas.openxmlformats.org/officeDocument/2006/relationships/hyperlink" Target="http://webapp.etsi.org/teldir/ListPersDetails.asp?PersId=0" TargetMode="External" Id="R8c9fcc29d1f6421f" /><Relationship Type="http://schemas.openxmlformats.org/officeDocument/2006/relationships/hyperlink" Target="http://www.3gpp.org/ftp/tsg_ct/TSG_CT/TSGC_57_Chicago/Docs/CP-120654.zip" TargetMode="External" Id="Racd3bc064cde47cc" /><Relationship Type="http://schemas.openxmlformats.org/officeDocument/2006/relationships/hyperlink" Target="http://webapp.etsi.org/teldir/ListPersDetails.asp?PersId=0" TargetMode="External" Id="R22b54c4c41294644" /><Relationship Type="http://schemas.openxmlformats.org/officeDocument/2006/relationships/hyperlink" Target="http://www.3gpp.org/ftp/tsg_ct/TSG_CT/TSGC_57_Chicago/Docs/CP-120655.zip" TargetMode="External" Id="R06a76ace68494398" /><Relationship Type="http://schemas.openxmlformats.org/officeDocument/2006/relationships/hyperlink" Target="http://webapp.etsi.org/teldir/ListPersDetails.asp?PersId=0" TargetMode="External" Id="Rf00d244077724d93" /><Relationship Type="http://schemas.openxmlformats.org/officeDocument/2006/relationships/hyperlink" Target="http://www.3gpp.org/ftp/tsg_ct/TSG_CT/TSGC_57_Chicago/Docs/CP-120656.zip" TargetMode="External" Id="R5b3a27065f6c4a07" /><Relationship Type="http://schemas.openxmlformats.org/officeDocument/2006/relationships/hyperlink" Target="http://webapp.etsi.org/teldir/ListPersDetails.asp?PersId=0" TargetMode="External" Id="R27b7ce2868d64d66" /><Relationship Type="http://schemas.openxmlformats.org/officeDocument/2006/relationships/hyperlink" Target="http://www.3gpp.org/ftp/tsg_ct/TSG_CT/TSGC_57_Chicago/Docs/CP-120657.zip" TargetMode="External" Id="Rf4d5d9d94f414397" /><Relationship Type="http://schemas.openxmlformats.org/officeDocument/2006/relationships/hyperlink" Target="http://webapp.etsi.org/teldir/ListPersDetails.asp?PersId=0" TargetMode="External" Id="R861c2969d4a041d5" /><Relationship Type="http://schemas.openxmlformats.org/officeDocument/2006/relationships/hyperlink" Target="http://www.3gpp.org/ftp/tsg_ct/TSG_CT/TSGC_57_Chicago/Docs/CP-120658.zip" TargetMode="External" Id="Re6401d07a83f469c" /><Relationship Type="http://schemas.openxmlformats.org/officeDocument/2006/relationships/hyperlink" Target="http://webapp.etsi.org/teldir/ListPersDetails.asp?PersId=0" TargetMode="External" Id="Rbedbf88f59734516" /><Relationship Type="http://schemas.openxmlformats.org/officeDocument/2006/relationships/hyperlink" Target="http://www.3gpp.org/ftp/tsg_ct/TSG_CT/TSGC_57_Chicago/Docs/CP-120659.zip" TargetMode="External" Id="Rf661ac811c7f4084" /><Relationship Type="http://schemas.openxmlformats.org/officeDocument/2006/relationships/hyperlink" Target="http://webapp.etsi.org/teldir/ListPersDetails.asp?PersId=0" TargetMode="External" Id="Rb668048b154d4af7" /><Relationship Type="http://schemas.openxmlformats.org/officeDocument/2006/relationships/hyperlink" Target="http://www.3gpp.org/ftp/tsg_ct/TSG_CT/TSGC_57_Chicago/Docs/CP-120660.zip" TargetMode="External" Id="R6114bd33beae4049" /><Relationship Type="http://schemas.openxmlformats.org/officeDocument/2006/relationships/hyperlink" Target="http://webapp.etsi.org/teldir/ListPersDetails.asp?PersId=0" TargetMode="External" Id="Ra53d7a6c813a438b" /><Relationship Type="http://schemas.openxmlformats.org/officeDocument/2006/relationships/hyperlink" Target="http://www.3gpp.org/ftp/tsg_ct/TSG_CT/TSGC_57_Chicago/Docs/CP-120661.zip" TargetMode="External" Id="Rcfb896a659fd41a4" /><Relationship Type="http://schemas.openxmlformats.org/officeDocument/2006/relationships/hyperlink" Target="http://webapp.etsi.org/teldir/ListPersDetails.asp?PersId=0" TargetMode="External" Id="R718c10850867488a" /><Relationship Type="http://schemas.openxmlformats.org/officeDocument/2006/relationships/hyperlink" Target="http://www.3gpp.org/ftp/tsg_ct/TSG_CT/TSGC_57_Chicago/Docs/CP-120662.zip" TargetMode="External" Id="R7615808aadd24a5e" /><Relationship Type="http://schemas.openxmlformats.org/officeDocument/2006/relationships/hyperlink" Target="http://webapp.etsi.org/teldir/ListPersDetails.asp?PersId=0" TargetMode="External" Id="R0227676c7f6c4dbf" /><Relationship Type="http://schemas.openxmlformats.org/officeDocument/2006/relationships/hyperlink" Target="http://www.3gpp.org/ftp/tsg_ct/TSG_CT/TSGC_57_Chicago/Docs/CP-120663.zip" TargetMode="External" Id="Rb9e05509ae6e4c55" /><Relationship Type="http://schemas.openxmlformats.org/officeDocument/2006/relationships/hyperlink" Target="http://webapp.etsi.org/teldir/ListPersDetails.asp?PersId=0" TargetMode="External" Id="R51b87f27ad68449e" /><Relationship Type="http://schemas.openxmlformats.org/officeDocument/2006/relationships/hyperlink" Target="http://www.3gpp.org/ftp/tsg_ct/TSG_CT/TSGC_57_Chicago/Docs/CP-120664.zip" TargetMode="External" Id="Rf50865759bd04f4e" /><Relationship Type="http://schemas.openxmlformats.org/officeDocument/2006/relationships/hyperlink" Target="http://webapp.etsi.org/teldir/ListPersDetails.asp?PersId=0" TargetMode="External" Id="Rd8d0c828916e4148" /><Relationship Type="http://schemas.openxmlformats.org/officeDocument/2006/relationships/hyperlink" Target="http://www.3gpp.org/ftp/tsg_ct/TSG_CT/TSGC_57_Chicago/Docs/CP-120665.zip" TargetMode="External" Id="R112ff209b7b3426b" /><Relationship Type="http://schemas.openxmlformats.org/officeDocument/2006/relationships/hyperlink" Target="http://webapp.etsi.org/teldir/ListPersDetails.asp?PersId=0" TargetMode="External" Id="R0ac6f1240246453a" /><Relationship Type="http://schemas.openxmlformats.org/officeDocument/2006/relationships/hyperlink" Target="http://www.3gpp.org/ftp/tsg_ct/TSG_CT/TSGC_57_Chicago/Docs/CP-120666.zip" TargetMode="External" Id="R8db52bec2a9b4bcd" /><Relationship Type="http://schemas.openxmlformats.org/officeDocument/2006/relationships/hyperlink" Target="http://webapp.etsi.org/teldir/ListPersDetails.asp?PersId=0" TargetMode="External" Id="Rdbc60a8ac2874f37" /><Relationship Type="http://schemas.openxmlformats.org/officeDocument/2006/relationships/hyperlink" Target="http://www.3gpp.org/ftp/tsg_ct/TSG_CT/TSGC_57_Chicago/Docs/CP-120667.zip" TargetMode="External" Id="R7ac425a5980541b0" /><Relationship Type="http://schemas.openxmlformats.org/officeDocument/2006/relationships/hyperlink" Target="http://webapp.etsi.org/teldir/ListPersDetails.asp?PersId=0" TargetMode="External" Id="R29cdac7a148c4d69" /><Relationship Type="http://schemas.openxmlformats.org/officeDocument/2006/relationships/hyperlink" Target="http://www.3gpp.org/ftp/tsg_ct/TSG_CT/TSGC_57_Chicago/Docs/CP-120668.zip" TargetMode="External" Id="R2812623e4b3c4f97" /><Relationship Type="http://schemas.openxmlformats.org/officeDocument/2006/relationships/hyperlink" Target="http://webapp.etsi.org/teldir/ListPersDetails.asp?PersId=0" TargetMode="External" Id="Re48fca64edb344e7" /><Relationship Type="http://schemas.openxmlformats.org/officeDocument/2006/relationships/hyperlink" Target="http://www.3gpp.org/ftp/tsg_ct/TSG_CT/TSGC_57_Chicago/Docs/CP-120669.zip" TargetMode="External" Id="R20c5552c02724bff" /><Relationship Type="http://schemas.openxmlformats.org/officeDocument/2006/relationships/hyperlink" Target="http://webapp.etsi.org/teldir/ListPersDetails.asp?PersId=0" TargetMode="External" Id="R600478a38df54782" /><Relationship Type="http://schemas.openxmlformats.org/officeDocument/2006/relationships/hyperlink" Target="http://www.3gpp.org/ftp/tsg_ct/TSG_CT/TSGC_57_Chicago/Docs/CP-120670.zip" TargetMode="External" Id="Rd890e887befc4e0f" /><Relationship Type="http://schemas.openxmlformats.org/officeDocument/2006/relationships/hyperlink" Target="http://webapp.etsi.org/teldir/ListPersDetails.asp?PersId=0" TargetMode="External" Id="R4d48f26b42964978" /><Relationship Type="http://schemas.openxmlformats.org/officeDocument/2006/relationships/hyperlink" Target="http://www.3gpp.org/ftp/tsg_ct/TSG_CT/TSGC_57_Chicago/Docs/CP-120671.zip" TargetMode="External" Id="R3ec4ed73f61547d9" /><Relationship Type="http://schemas.openxmlformats.org/officeDocument/2006/relationships/hyperlink" Target="http://webapp.etsi.org/teldir/ListPersDetails.asp?PersId=0" TargetMode="External" Id="R3379869eb8da4967" /><Relationship Type="http://schemas.openxmlformats.org/officeDocument/2006/relationships/hyperlink" Target="http://www.3gpp.org/ftp/tsg_ct/TSG_CT/TSGC_57_Chicago/Docs/CP-120672.zip" TargetMode="External" Id="R464f2518c3c84298" /><Relationship Type="http://schemas.openxmlformats.org/officeDocument/2006/relationships/hyperlink" Target="http://webapp.etsi.org/teldir/ListPersDetails.asp?PersId=0" TargetMode="External" Id="Rcb79c3f3584b4538" /><Relationship Type="http://schemas.openxmlformats.org/officeDocument/2006/relationships/hyperlink" Target="http://www.3gpp.org/ftp/tsg_ct/TSG_CT/TSGC_57_Chicago/Docs/CP-120673.zip" TargetMode="External" Id="R3a97eba236384d85" /><Relationship Type="http://schemas.openxmlformats.org/officeDocument/2006/relationships/hyperlink" Target="http://webapp.etsi.org/teldir/ListPersDetails.asp?PersId=0" TargetMode="External" Id="R5cbf247840024284" /><Relationship Type="http://schemas.openxmlformats.org/officeDocument/2006/relationships/hyperlink" Target="http://www.3gpp.org/ftp/tsg_ct/TSG_CT/TSGC_57_Chicago/Docs/CP-120674.zip" TargetMode="External" Id="R6ce95434d58042ba" /><Relationship Type="http://schemas.openxmlformats.org/officeDocument/2006/relationships/hyperlink" Target="http://webapp.etsi.org/teldir/ListPersDetails.asp?PersId=0" TargetMode="External" Id="Rd54fbe3d02034f0b" /><Relationship Type="http://schemas.openxmlformats.org/officeDocument/2006/relationships/hyperlink" Target="http://www.3gpp.org/ftp/tsg_ct/TSG_CT/TSGC_57_Chicago/Docs/CP-120675.zip" TargetMode="External" Id="Rfacadc67a02e43f9" /><Relationship Type="http://schemas.openxmlformats.org/officeDocument/2006/relationships/hyperlink" Target="http://webapp.etsi.org/teldir/ListPersDetails.asp?PersId=0" TargetMode="External" Id="Rba18c829e5cc4b67" /><Relationship Type="http://schemas.openxmlformats.org/officeDocument/2006/relationships/hyperlink" Target="http://www.3gpp.org/ftp/tsg_ct/TSG_CT/TSGC_57_Chicago/Docs/CP-120676.zip" TargetMode="External" Id="R75d42f5e85174725" /><Relationship Type="http://schemas.openxmlformats.org/officeDocument/2006/relationships/hyperlink" Target="http://webapp.etsi.org/teldir/ListPersDetails.asp?PersId=0" TargetMode="External" Id="R0c2f33461bd648b4" /><Relationship Type="http://schemas.openxmlformats.org/officeDocument/2006/relationships/hyperlink" Target="http://www.3gpp.org/ftp/tsg_ct/TSG_CT/TSGC_57_Chicago/Docs/CP-120677.zip" TargetMode="External" Id="R3d004ca8885e47a9" /><Relationship Type="http://schemas.openxmlformats.org/officeDocument/2006/relationships/hyperlink" Target="http://webapp.etsi.org/teldir/ListPersDetails.asp?PersId=0" TargetMode="External" Id="Rc8a8938a93e54e4a" /><Relationship Type="http://schemas.openxmlformats.org/officeDocument/2006/relationships/hyperlink" Target="http://www.3gpp.org/ftp/tsg_ct/TSG_CT/TSGC_57_Chicago/Docs/CP-120678.zip" TargetMode="External" Id="R5e98ce86b0f84a98" /><Relationship Type="http://schemas.openxmlformats.org/officeDocument/2006/relationships/hyperlink" Target="http://webapp.etsi.org/teldir/ListPersDetails.asp?PersId=0" TargetMode="External" Id="R10537a4508dd4e81" /><Relationship Type="http://schemas.openxmlformats.org/officeDocument/2006/relationships/hyperlink" Target="http://www.3gpp.org/ftp/tsg_ct/TSG_CT/TSGC_57_Chicago/Docs/CP-120679.zip" TargetMode="External" Id="R624d36209e5f4f47" /><Relationship Type="http://schemas.openxmlformats.org/officeDocument/2006/relationships/hyperlink" Target="http://webapp.etsi.org/teldir/ListPersDetails.asp?PersId=0" TargetMode="External" Id="Rd287a65656a44616" /><Relationship Type="http://schemas.openxmlformats.org/officeDocument/2006/relationships/hyperlink" Target="http://www.3gpp.org/ftp/tsg_ct/TSG_CT/TSGC_57_Chicago/Docs/CP-120680.zip" TargetMode="External" Id="R4aae335ca347461a" /><Relationship Type="http://schemas.openxmlformats.org/officeDocument/2006/relationships/hyperlink" Target="http://webapp.etsi.org/teldir/ListPersDetails.asp?PersId=0" TargetMode="External" Id="Re33bf0a657fd4398" /><Relationship Type="http://schemas.openxmlformats.org/officeDocument/2006/relationships/hyperlink" Target="http://www.3gpp.org/ftp/tsg_ct/TSG_CT/TSGC_57_Chicago/Docs/CP-120681.zip" TargetMode="External" Id="R147b0396db12424b" /><Relationship Type="http://schemas.openxmlformats.org/officeDocument/2006/relationships/hyperlink" Target="http://webapp.etsi.org/teldir/ListPersDetails.asp?PersId=0" TargetMode="External" Id="R66bf1eec668b476e" /><Relationship Type="http://schemas.openxmlformats.org/officeDocument/2006/relationships/hyperlink" Target="http://www.3gpp.org/ftp/tsg_ct/TSG_CT/TSGC_57_Chicago/Docs/CP-120682.zip" TargetMode="External" Id="R097d7f75b1aa4b0d" /><Relationship Type="http://schemas.openxmlformats.org/officeDocument/2006/relationships/hyperlink" Target="http://webapp.etsi.org/teldir/ListPersDetails.asp?PersId=0" TargetMode="External" Id="R086e8f9c61844035" /><Relationship Type="http://schemas.openxmlformats.org/officeDocument/2006/relationships/hyperlink" Target="http://www.3gpp.org/ftp/tsg_ct/TSG_CT/TSGC_57_Chicago/Docs/CP-120683.zip" TargetMode="External" Id="Ra86795e4c8d54623" /><Relationship Type="http://schemas.openxmlformats.org/officeDocument/2006/relationships/hyperlink" Target="http://webapp.etsi.org/teldir/ListPersDetails.asp?PersId=0" TargetMode="External" Id="R8bfaa216f30d4dec" /><Relationship Type="http://schemas.openxmlformats.org/officeDocument/2006/relationships/hyperlink" Target="http://www.3gpp.org/ftp/tsg_ct/TSG_CT/TSGC_57_Chicago/Docs/CP-120684.zip" TargetMode="External" Id="Rbc7b48cf875649fc" /><Relationship Type="http://schemas.openxmlformats.org/officeDocument/2006/relationships/hyperlink" Target="http://webapp.etsi.org/teldir/ListPersDetails.asp?PersId=0" TargetMode="External" Id="R33185a2bb67b472d" /><Relationship Type="http://schemas.openxmlformats.org/officeDocument/2006/relationships/hyperlink" Target="http://www.3gpp.org/ftp/tsg_ct/TSG_CT/TSGC_57_Chicago/Docs/CP-120685.zip" TargetMode="External" Id="R1eb19c67d58d4981" /><Relationship Type="http://schemas.openxmlformats.org/officeDocument/2006/relationships/hyperlink" Target="http://webapp.etsi.org/teldir/ListPersDetails.asp?PersId=0" TargetMode="External" Id="Rc73bf3dad25d47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65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65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65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65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65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65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65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65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98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65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65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65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65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65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65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65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65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65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65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65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65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65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65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65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65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132</v>
      </c>
      <c r="C46" s="6" t="s">
        <v>65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65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65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65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65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65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65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65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65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65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65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65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65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65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65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65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166</v>
      </c>
      <c r="C63" s="6" t="s">
        <v>65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167</v>
      </c>
      <c r="B64" s="6" t="s">
        <v>168</v>
      </c>
      <c r="C64" s="6" t="s">
        <v>65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169</v>
      </c>
      <c r="B65" s="6" t="s">
        <v>170</v>
      </c>
      <c r="C65" s="6" t="s">
        <v>171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172</v>
      </c>
      <c r="B66" s="6" t="s">
        <v>173</v>
      </c>
      <c r="C66" s="6" t="s">
        <v>174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175</v>
      </c>
      <c r="B67" s="6" t="s">
        <v>176</v>
      </c>
      <c r="C67" s="6" t="s">
        <v>177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180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181</v>
      </c>
      <c r="B69" s="6" t="s">
        <v>182</v>
      </c>
      <c r="C69" s="6" t="s">
        <v>183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184</v>
      </c>
      <c r="B70" s="6" t="s">
        <v>185</v>
      </c>
      <c r="C70" s="6" t="s">
        <v>186</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187</v>
      </c>
      <c r="B71" s="6" t="s">
        <v>188</v>
      </c>
      <c r="C71" s="6" t="s">
        <v>183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189</v>
      </c>
      <c r="B72" s="6" t="s">
        <v>190</v>
      </c>
      <c r="C72" s="6" t="s">
        <v>183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191</v>
      </c>
      <c r="B73" s="6" t="s">
        <v>192</v>
      </c>
      <c r="C73" s="6" t="s">
        <v>193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194</v>
      </c>
      <c r="B74" s="6" t="s">
        <v>195</v>
      </c>
      <c r="C74" s="6" t="s">
        <v>196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199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188</v>
      </c>
      <c r="C76" s="6" t="s">
        <v>199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176</v>
      </c>
      <c r="C77" s="6" t="s">
        <v>199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202</v>
      </c>
      <c r="B78" s="6" t="s">
        <v>203</v>
      </c>
      <c r="C78" s="6" t="s">
        <v>204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206</v>
      </c>
      <c r="C79" s="6" t="s">
        <v>204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207</v>
      </c>
      <c r="B80" s="6" t="s">
        <v>208</v>
      </c>
      <c r="C80" s="6" t="s">
        <v>204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209</v>
      </c>
      <c r="B81" s="6" t="s">
        <v>210</v>
      </c>
      <c r="C81" s="6" t="s">
        <v>211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53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176</v>
      </c>
      <c r="C83" s="6" t="s">
        <v>215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176</v>
      </c>
      <c r="C84" s="6" t="s">
        <v>217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218</v>
      </c>
      <c r="B85" s="6" t="s">
        <v>219</v>
      </c>
      <c r="C85" s="6" t="s">
        <v>220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221</v>
      </c>
      <c r="B86" s="6" t="s">
        <v>222</v>
      </c>
      <c r="C86" s="6" t="s">
        <v>220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223</v>
      </c>
      <c r="B87" s="6" t="s">
        <v>224</v>
      </c>
      <c r="C87" s="6" t="s">
        <v>220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220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227</v>
      </c>
      <c r="B89" s="6" t="s">
        <v>228</v>
      </c>
      <c r="C89" s="6" t="s">
        <v>220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229</v>
      </c>
      <c r="B90" s="6" t="s">
        <v>230</v>
      </c>
      <c r="C90" s="6" t="s">
        <v>220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220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233</v>
      </c>
      <c r="B92" s="6" t="s">
        <v>234</v>
      </c>
      <c r="C92" s="6" t="s">
        <v>220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235</v>
      </c>
      <c r="B93" s="6" t="s">
        <v>236</v>
      </c>
      <c r="C93" s="6" t="s">
        <v>220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237</v>
      </c>
      <c r="B94" s="6" t="s">
        <v>238</v>
      </c>
      <c r="C94" s="6" t="s">
        <v>220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239</v>
      </c>
      <c r="B95" s="6" t="s">
        <v>240</v>
      </c>
      <c r="C95" s="6" t="s">
        <v>220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241</v>
      </c>
      <c r="B96" s="6" t="s">
        <v>242</v>
      </c>
      <c r="C96" s="6" t="s">
        <v>220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243</v>
      </c>
      <c r="B97" s="6" t="s">
        <v>244</v>
      </c>
      <c r="C97" s="6" t="s">
        <v>220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245</v>
      </c>
      <c r="B98" s="6" t="s">
        <v>246</v>
      </c>
      <c r="C98" s="6" t="s">
        <v>220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247</v>
      </c>
      <c r="B99" s="6" t="s">
        <v>248</v>
      </c>
      <c r="C99" s="6" t="s">
        <v>220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249</v>
      </c>
      <c r="B100" s="6" t="s">
        <v>250</v>
      </c>
      <c r="C100" s="6" t="s">
        <v>220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252</v>
      </c>
      <c r="C101" s="6" t="s">
        <v>220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253</v>
      </c>
      <c r="B102" s="6" t="s">
        <v>254</v>
      </c>
      <c r="C102" s="6" t="s">
        <v>220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220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258</v>
      </c>
      <c r="C104" s="6" t="s">
        <v>220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259</v>
      </c>
      <c r="B105" s="6" t="s">
        <v>260</v>
      </c>
      <c r="C105" s="6" t="s">
        <v>220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261</v>
      </c>
      <c r="B106" s="6" t="s">
        <v>262</v>
      </c>
      <c r="C106" s="6" t="s">
        <v>220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263</v>
      </c>
      <c r="B107" s="6" t="s">
        <v>264</v>
      </c>
      <c r="C107" s="6" t="s">
        <v>220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265</v>
      </c>
      <c r="B108" s="6" t="s">
        <v>266</v>
      </c>
      <c r="C108" s="6" t="s">
        <v>220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220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220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220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273</v>
      </c>
      <c r="B112" s="6" t="s">
        <v>274</v>
      </c>
      <c r="C112" s="6" t="s">
        <v>220</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220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220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220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282</v>
      </c>
      <c r="C116" s="6" t="s">
        <v>220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283</v>
      </c>
      <c r="B117" s="6" t="s">
        <v>284</v>
      </c>
      <c r="C117" s="6" t="s">
        <v>220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285</v>
      </c>
      <c r="B118" s="6" t="s">
        <v>286</v>
      </c>
      <c r="C118" s="6" t="s">
        <v>220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287</v>
      </c>
      <c r="B119" s="6" t="s">
        <v>288</v>
      </c>
      <c r="C119" s="6" t="s">
        <v>220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289</v>
      </c>
      <c r="B120" s="6" t="s">
        <v>290</v>
      </c>
      <c r="C120" s="6" t="s">
        <v>220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291</v>
      </c>
      <c r="B121" s="6" t="s">
        <v>292</v>
      </c>
      <c r="C121" s="6" t="s">
        <v>293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294</v>
      </c>
      <c r="B122" s="6" t="s">
        <v>295</v>
      </c>
      <c r="C122" s="6" t="s">
        <v>53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296</v>
      </c>
      <c r="B123" s="6" t="s">
        <v>297</v>
      </c>
      <c r="C123" s="6" t="s">
        <v>298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298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298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298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298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298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298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298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298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298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317</v>
      </c>
      <c r="B133" s="6" t="s">
        <v>318</v>
      </c>
      <c r="C133" s="6" t="s">
        <v>298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298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298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298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298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298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330</v>
      </c>
      <c r="C139" s="6" t="s">
        <v>298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331</v>
      </c>
      <c r="B140" s="6" t="s">
        <v>332</v>
      </c>
      <c r="C140" s="6" t="s">
        <v>298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298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298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337</v>
      </c>
      <c r="B143" s="6" t="s">
        <v>338</v>
      </c>
      <c r="C143" s="6" t="s">
        <v>298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298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298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298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298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347</v>
      </c>
      <c r="B148" s="6" t="s">
        <v>348</v>
      </c>
      <c r="C148" s="6" t="s">
        <v>298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298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298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298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298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298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298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298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298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298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298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298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298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298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298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298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298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298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298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298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298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298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298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298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396</v>
      </c>
      <c r="C172" s="6" t="s">
        <v>298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398</v>
      </c>
      <c r="C173" s="6" t="s">
        <v>298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399</v>
      </c>
      <c r="B174" s="6" t="s">
        <v>400</v>
      </c>
      <c r="C174" s="6" t="s">
        <v>298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401</v>
      </c>
      <c r="B175" s="6" t="s">
        <v>402</v>
      </c>
      <c r="C175" s="6" t="s">
        <v>298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403</v>
      </c>
      <c r="B176" s="6" t="s">
        <v>404</v>
      </c>
      <c r="C176" s="6" t="s">
        <v>298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406</v>
      </c>
      <c r="C177" s="6" t="s">
        <v>298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407</v>
      </c>
      <c r="B178" s="6" t="s">
        <v>408</v>
      </c>
      <c r="C178" s="6" t="s">
        <v>298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409</v>
      </c>
      <c r="B179" s="6" t="s">
        <v>410</v>
      </c>
      <c r="C179" s="6" t="s">
        <v>298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298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298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415</v>
      </c>
      <c r="B182" s="6" t="s">
        <v>416</v>
      </c>
      <c r="C182" s="6" t="s">
        <v>298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417</v>
      </c>
      <c r="B183" s="6" t="s">
        <v>176</v>
      </c>
      <c r="C183" s="6" t="s">
        <v>418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419</v>
      </c>
      <c r="B184" s="6" t="s">
        <v>420</v>
      </c>
      <c r="C184" s="6" t="s">
        <v>421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422</v>
      </c>
      <c r="B185" s="6" t="s">
        <v>423</v>
      </c>
      <c r="C185" s="6" t="s">
        <v>421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424</v>
      </c>
      <c r="B186" s="6" t="s">
        <v>425</v>
      </c>
      <c r="C186" s="6" t="s">
        <v>421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426</v>
      </c>
      <c r="B187" s="6" t="s">
        <v>427</v>
      </c>
      <c r="C187" s="6" t="s">
        <v>421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428</v>
      </c>
      <c r="B188" s="6" t="s">
        <v>429</v>
      </c>
      <c r="C188" s="6" t="s">
        <v>220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430</v>
      </c>
      <c r="B189" s="6" t="s">
        <v>431</v>
      </c>
      <c r="C189" s="6" t="s">
        <v>432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433</v>
      </c>
      <c r="B190" s="6" t="s">
        <v>434</v>
      </c>
      <c r="C190" s="6" t="s">
        <v>298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435</v>
      </c>
      <c r="B191" s="6" t="s">
        <v>328</v>
      </c>
      <c r="C191" s="6" t="s">
        <v>436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437</v>
      </c>
      <c r="B192" s="6" t="s">
        <v>438</v>
      </c>
      <c r="C192" s="6" t="s">
        <v>439</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440</v>
      </c>
      <c r="B193" s="6" t="s">
        <v>441</v>
      </c>
      <c r="C193" s="6" t="s">
        <v>53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442</v>
      </c>
      <c r="B194" s="6" t="s">
        <v>443</v>
      </c>
      <c r="C194" s="6" t="s">
        <v>444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445</v>
      </c>
      <c r="B195" s="6" t="s">
        <v>446</v>
      </c>
      <c r="C195" s="6" t="s">
        <v>444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447</v>
      </c>
      <c r="B196" s="6" t="s">
        <v>448</v>
      </c>
      <c r="C196" s="6" t="s">
        <v>444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449</v>
      </c>
      <c r="B197" s="6" t="s">
        <v>450</v>
      </c>
      <c r="C197" s="6" t="s">
        <v>444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451</v>
      </c>
      <c r="B198" s="6" t="s">
        <v>452</v>
      </c>
      <c r="C198" s="6" t="s">
        <v>444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453</v>
      </c>
      <c r="B199" s="6" t="s">
        <v>454</v>
      </c>
      <c r="C199" s="6" t="s">
        <v>444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455</v>
      </c>
      <c r="B200" s="6" t="s">
        <v>456</v>
      </c>
      <c r="C200" s="6" t="s">
        <v>444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457</v>
      </c>
      <c r="B201" s="6" t="s">
        <v>458</v>
      </c>
      <c r="C201" s="6" t="s">
        <v>444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459</v>
      </c>
      <c r="B202" s="6" t="s">
        <v>460</v>
      </c>
      <c r="C202" s="6" t="s">
        <v>444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461</v>
      </c>
      <c r="B203" s="6" t="s">
        <v>462</v>
      </c>
      <c r="C203" s="6" t="s">
        <v>444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463</v>
      </c>
      <c r="B204" s="6" t="s">
        <v>464</v>
      </c>
      <c r="C204" s="6" t="s">
        <v>444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465</v>
      </c>
      <c r="B205" s="6" t="s">
        <v>466</v>
      </c>
      <c r="C205" s="6" t="s">
        <v>444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467</v>
      </c>
      <c r="B206" s="6" t="s">
        <v>468</v>
      </c>
      <c r="C206" s="6" t="s">
        <v>444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469</v>
      </c>
      <c r="B207" s="6" t="s">
        <v>470</v>
      </c>
      <c r="C207" s="6" t="s">
        <v>444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471</v>
      </c>
      <c r="B208" s="6" t="s">
        <v>472</v>
      </c>
      <c r="C208" s="6" t="s">
        <v>473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474</v>
      </c>
      <c r="B209" s="6" t="s">
        <v>475</v>
      </c>
      <c r="C209" s="6" t="s">
        <v>473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476</v>
      </c>
      <c r="B210" s="6" t="s">
        <v>182</v>
      </c>
      <c r="C210" s="6" t="s">
        <v>477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478</v>
      </c>
      <c r="B211" s="6" t="s">
        <v>479</v>
      </c>
      <c r="C211" s="6" t="s">
        <v>480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479</v>
      </c>
      <c r="C212" s="6" t="s">
        <v>480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482</v>
      </c>
      <c r="B213" s="6" t="s">
        <v>479</v>
      </c>
      <c r="C213" s="6" t="s">
        <v>480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483</v>
      </c>
      <c r="B214" s="6" t="s">
        <v>484</v>
      </c>
      <c r="C214" s="6" t="s">
        <v>477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485</v>
      </c>
      <c r="B215" s="6" t="s">
        <v>486</v>
      </c>
      <c r="C215" s="6" t="s">
        <v>487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488</v>
      </c>
      <c r="B216" s="6" t="s">
        <v>489</v>
      </c>
      <c r="C216" s="6" t="s">
        <v>487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491</v>
      </c>
      <c r="C217" s="6" t="s">
        <v>492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493</v>
      </c>
      <c r="B218" s="6" t="s">
        <v>494</v>
      </c>
      <c r="C218" s="6" t="s">
        <v>495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496</v>
      </c>
      <c r="B219" s="6" t="s">
        <v>497</v>
      </c>
      <c r="C219" s="6" t="s">
        <v>495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498</v>
      </c>
      <c r="B220" s="6" t="s">
        <v>499</v>
      </c>
      <c r="C220" s="6" t="s">
        <v>220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500</v>
      </c>
      <c r="B221" s="6" t="s">
        <v>501</v>
      </c>
      <c r="C221" s="6" t="s">
        <v>502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503</v>
      </c>
      <c r="B222" s="6" t="s">
        <v>52</v>
      </c>
      <c r="C222" s="6" t="s">
        <v>53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505</v>
      </c>
      <c r="C223" s="6" t="s">
        <v>444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506</v>
      </c>
      <c r="B224" s="6" t="s">
        <v>501</v>
      </c>
      <c r="C224" s="6" t="s">
        <v>502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182</v>
      </c>
      <c r="C225" s="6" t="s">
        <v>477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508</v>
      </c>
      <c r="B226" s="6" t="s">
        <v>479</v>
      </c>
      <c r="C226" s="6" t="s">
        <v>480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509</v>
      </c>
      <c r="B227" s="6" t="s">
        <v>479</v>
      </c>
      <c r="C227" s="6" t="s">
        <v>480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510</v>
      </c>
      <c r="B228" s="6" t="s">
        <v>479</v>
      </c>
      <c r="C228" s="6" t="s">
        <v>480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511</v>
      </c>
      <c r="B229" s="6" t="s">
        <v>240</v>
      </c>
      <c r="C229" s="6" t="s">
        <v>220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512</v>
      </c>
      <c r="B230" s="6" t="s">
        <v>170</v>
      </c>
      <c r="C230" s="6" t="s">
        <v>171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513</v>
      </c>
      <c r="B231" s="6" t="s">
        <v>75</v>
      </c>
      <c r="C231" s="6" t="s">
        <v>65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514</v>
      </c>
      <c r="B232" s="6" t="s">
        <v>77</v>
      </c>
      <c r="C232" s="6" t="s">
        <v>65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515</v>
      </c>
      <c r="B233" s="6" t="s">
        <v>128</v>
      </c>
      <c r="C233" s="6" t="s">
        <v>65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516</v>
      </c>
      <c r="B234" s="6" t="s">
        <v>324</v>
      </c>
      <c r="C234" s="6" t="s">
        <v>298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517</v>
      </c>
      <c r="B235" s="6" t="s">
        <v>146</v>
      </c>
      <c r="C235" s="6" t="s">
        <v>65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518</v>
      </c>
      <c r="B236" s="6" t="s">
        <v>479</v>
      </c>
      <c r="C236" s="6" t="s">
        <v>480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519</v>
      </c>
      <c r="B237" s="6" t="s">
        <v>479</v>
      </c>
      <c r="C237" s="6" t="s">
        <v>480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520</v>
      </c>
      <c r="B238" s="6" t="s">
        <v>479</v>
      </c>
      <c r="C238" s="6" t="s">
        <v>480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521</v>
      </c>
      <c r="B239" s="6" t="s">
        <v>522</v>
      </c>
      <c r="C239" s="6" t="s">
        <v>523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524</v>
      </c>
      <c r="B240" s="6" t="s">
        <v>522</v>
      </c>
      <c r="C240" s="6" t="s">
        <v>523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525</v>
      </c>
      <c r="B241" s="6" t="s">
        <v>522</v>
      </c>
      <c r="C241" s="6" t="s">
        <v>523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526</v>
      </c>
      <c r="B242" s="6" t="s">
        <v>182</v>
      </c>
      <c r="C242" s="6" t="s">
        <v>477</v>
      </c>
      <c r="D242" s="7" t="s">
        <v>34</v>
      </c>
      <c r="E242" s="28" t="s">
        <v>35</v>
      </c>
      <c r="F242" s="5" t="s">
        <v>527</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528</v>
      </c>
      <c r="B243" s="6" t="s">
        <v>302</v>
      </c>
      <c r="C243" s="6" t="s">
        <v>298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529</v>
      </c>
      <c r="B244" s="6" t="s">
        <v>320</v>
      </c>
      <c r="C244" s="6" t="s">
        <v>298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530</v>
      </c>
      <c r="B245" s="6" t="s">
        <v>324</v>
      </c>
      <c r="C245" s="6" t="s">
        <v>298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531</v>
      </c>
      <c r="B246" s="6" t="s">
        <v>431</v>
      </c>
      <c r="C246" s="6" t="s">
        <v>432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532</v>
      </c>
      <c r="B247" s="6" t="s">
        <v>276</v>
      </c>
      <c r="C247" s="6" t="s">
        <v>220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533</v>
      </c>
      <c r="B248" s="6" t="s">
        <v>284</v>
      </c>
      <c r="C248" s="6" t="s">
        <v>220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534</v>
      </c>
      <c r="B249" s="6" t="s">
        <v>318</v>
      </c>
      <c r="C249" s="6" t="s">
        <v>298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535</v>
      </c>
      <c r="B250" s="6" t="s">
        <v>472</v>
      </c>
      <c r="C250" s="6" t="s">
        <v>473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536</v>
      </c>
      <c r="B251" s="6" t="s">
        <v>475</v>
      </c>
      <c r="C251" s="6" t="s">
        <v>473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537</v>
      </c>
      <c r="B252" s="6" t="s">
        <v>538</v>
      </c>
      <c r="C252" s="6" t="s">
        <v>539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540</v>
      </c>
      <c r="B253" s="6" t="s">
        <v>318</v>
      </c>
      <c r="C253" s="6" t="s">
        <v>298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541</v>
      </c>
      <c r="B254" s="6" t="s">
        <v>538</v>
      </c>
      <c r="C254" s="6" t="s">
        <v>539</v>
      </c>
      <c r="D254" s="7" t="s">
        <v>34</v>
      </c>
      <c r="E254" s="28" t="s">
        <v>35</v>
      </c>
      <c r="F254" s="5" t="s">
        <v>527</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542</v>
      </c>
      <c r="B255" s="6" t="s">
        <v>494</v>
      </c>
      <c r="C255" s="6" t="s">
        <v>495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543</v>
      </c>
      <c r="B256" s="6" t="s">
        <v>146</v>
      </c>
      <c r="C256" s="6" t="s">
        <v>65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544</v>
      </c>
      <c r="B257" s="6" t="s">
        <v>420</v>
      </c>
      <c r="C257" s="6" t="s">
        <v>421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545</v>
      </c>
      <c r="B258" s="6" t="s">
        <v>272</v>
      </c>
      <c r="C258" s="6" t="s">
        <v>65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546</v>
      </c>
      <c r="B259" s="6" t="s">
        <v>324</v>
      </c>
      <c r="C259" s="6" t="s">
        <v>298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c1e551d99b4fdd"/>
    <hyperlink ref="E2" r:id="R67af92ad6f884c22"/>
    <hyperlink ref="A3" r:id="Rf8e857c79847497a"/>
    <hyperlink ref="E3" r:id="R917cb686d3a24034"/>
    <hyperlink ref="A4" r:id="R57321a95767945c5"/>
    <hyperlink ref="E4" r:id="Reb94f7595a3e43a8"/>
    <hyperlink ref="A5" r:id="R014f88229d9846d9"/>
    <hyperlink ref="E5" r:id="R1029f27808de45b4"/>
    <hyperlink ref="A6" r:id="R49b294eb1b0148b0"/>
    <hyperlink ref="E6" r:id="R443d7b7ce6494b92"/>
    <hyperlink ref="A7" r:id="Rf725863c94804273"/>
    <hyperlink ref="E7" r:id="Rf1b7050063274c56"/>
    <hyperlink ref="A8" r:id="R01c96dfe09f645e1"/>
    <hyperlink ref="E8" r:id="R0304dbd650c84619"/>
    <hyperlink ref="A9" r:id="R9ec92956f0cb4eb2"/>
    <hyperlink ref="E9" r:id="Rec4d15d8a040439e"/>
    <hyperlink ref="A10" r:id="R5178781307554707"/>
    <hyperlink ref="E10" r:id="R6fdd6fd55ac44e39"/>
    <hyperlink ref="A11" r:id="Rd83008575a374c1e"/>
    <hyperlink ref="E11" r:id="Red96c03b8ff94a2a"/>
    <hyperlink ref="A12" r:id="R89a8fd576e634867"/>
    <hyperlink ref="E12" r:id="R7d20c7e9d6094fc6"/>
    <hyperlink ref="A13" r:id="Rf13ffcaf6c4a4beb"/>
    <hyperlink ref="E13" r:id="Re3800e4bfc1646a3"/>
    <hyperlink ref="A14" r:id="R428e614774fb4185"/>
    <hyperlink ref="E14" r:id="R26499506d99a4c6b"/>
    <hyperlink ref="A15" r:id="Rfa0789e21d804dfd"/>
    <hyperlink ref="E15" r:id="R2e93837735bb4161"/>
    <hyperlink ref="A16" r:id="R517fcd09699f401b"/>
    <hyperlink ref="E16" r:id="R84fbd8e3475641c9"/>
    <hyperlink ref="A17" r:id="R0058df70fcf844d4"/>
    <hyperlink ref="E17" r:id="R4298c792f0d745ae"/>
    <hyperlink ref="A18" r:id="Rd828d32371354f4a"/>
    <hyperlink ref="E18" r:id="Rdc5d3590dccc4c0e"/>
    <hyperlink ref="A19" r:id="R3ccad1b40df241d8"/>
    <hyperlink ref="E19" r:id="Rae7d3d5e10534770"/>
    <hyperlink ref="A20" r:id="R73d378977bc749a6"/>
    <hyperlink ref="E20" r:id="Rfbafb5f162f44c7d"/>
    <hyperlink ref="A21" r:id="Rab6d10ef6acb4185"/>
    <hyperlink ref="E21" r:id="R965780f457b44fee"/>
    <hyperlink ref="A22" r:id="R0bcceb111b31482c"/>
    <hyperlink ref="E22" r:id="R21762019b7f2408a"/>
    <hyperlink ref="A23" r:id="Rf49102c1e51a48a9"/>
    <hyperlink ref="E23" r:id="R864dc8a6ac384bc6"/>
    <hyperlink ref="A24" r:id="Rbe95eb6894834939"/>
    <hyperlink ref="E24" r:id="Rb94fa1b07aa047df"/>
    <hyperlink ref="A25" r:id="Rfb05896333ec4077"/>
    <hyperlink ref="E25" r:id="R43930ffb89d74505"/>
    <hyperlink ref="A26" r:id="R89b6d9774f0e48eb"/>
    <hyperlink ref="E26" r:id="R131a0c4e512e4e1e"/>
    <hyperlink ref="A27" r:id="R1145bbab05f0400d"/>
    <hyperlink ref="E27" r:id="R8a53f81fb670416a"/>
    <hyperlink ref="A28" r:id="R56b4f2a90d974bae"/>
    <hyperlink ref="E28" r:id="R3db1128f88f94c4d"/>
    <hyperlink ref="A29" r:id="R881c311475b64e44"/>
    <hyperlink ref="E29" r:id="Rd33df55706eb4b8e"/>
    <hyperlink ref="A30" r:id="Rc5f9a421eac54fc2"/>
    <hyperlink ref="E30" r:id="Rf2965ad05786403d"/>
    <hyperlink ref="A31" r:id="R81f73d2a9dbe41a6"/>
    <hyperlink ref="E31" r:id="Re0f4923dea344d0d"/>
    <hyperlink ref="A32" r:id="Ra35a363131104b39"/>
    <hyperlink ref="E32" r:id="R07ef586578554596"/>
    <hyperlink ref="A33" r:id="R30d8a0ef81234203"/>
    <hyperlink ref="E33" r:id="R3a9b59bac1ce4a41"/>
    <hyperlink ref="A34" r:id="R430c375c12734e13"/>
    <hyperlink ref="E34" r:id="R48ac2fd920cc4b4c"/>
    <hyperlink ref="A35" r:id="R14846676eaed4d4f"/>
    <hyperlink ref="E35" r:id="R22f0849a680846d9"/>
    <hyperlink ref="A36" r:id="Re73e5967708a4acc"/>
    <hyperlink ref="E36" r:id="Ra49e07cdefdc4697"/>
    <hyperlink ref="A37" r:id="R187ffd5045494ab3"/>
    <hyperlink ref="E37" r:id="R18e9cff4f7444254"/>
    <hyperlink ref="A38" r:id="R7b3caf02581e4c96"/>
    <hyperlink ref="E38" r:id="Rfdf1e4577e884e4f"/>
    <hyperlink ref="A39" r:id="Rec76f6ad52d74b44"/>
    <hyperlink ref="E39" r:id="R1752f380ef8c4bfe"/>
    <hyperlink ref="A40" r:id="Radd3398efdd14518"/>
    <hyperlink ref="E40" r:id="R18cec5a96b2447d5"/>
    <hyperlink ref="A41" r:id="R1b2849a0b8cf42da"/>
    <hyperlink ref="E41" r:id="R388eca7e370b44d2"/>
    <hyperlink ref="A42" r:id="Rc94ce9d867204e22"/>
    <hyperlink ref="E42" r:id="R0c49cc5fb8c94409"/>
    <hyperlink ref="A43" r:id="R7d92fe793d7949a7"/>
    <hyperlink ref="E43" r:id="R683d23f84f3646a7"/>
    <hyperlink ref="A44" r:id="R5d86b46cdeb1434d"/>
    <hyperlink ref="E44" r:id="Ra3dcd9b55ad34da8"/>
    <hyperlink ref="A45" r:id="Rf146aca9cfef4798"/>
    <hyperlink ref="E45" r:id="R9e6240713c92414b"/>
    <hyperlink ref="A46" r:id="R27db440b69c444f3"/>
    <hyperlink ref="E46" r:id="Re9b377728edd4652"/>
    <hyperlink ref="A47" r:id="R19d57344e3bf4384"/>
    <hyperlink ref="E47" r:id="R2675fa494eaa432b"/>
    <hyperlink ref="A48" r:id="Rabeaf377e8714215"/>
    <hyperlink ref="E48" r:id="R55d024f029fd447e"/>
    <hyperlink ref="A49" r:id="Rc6c225525fb34aa5"/>
    <hyperlink ref="E49" r:id="Rf2095425557a420e"/>
    <hyperlink ref="A50" r:id="Rbedbdac2712a4a74"/>
    <hyperlink ref="E50" r:id="Rf899cd8c0ef74d4b"/>
    <hyperlink ref="A51" r:id="Ref1a1fa904554eef"/>
    <hyperlink ref="E51" r:id="R53509544221a4d3e"/>
    <hyperlink ref="A52" r:id="R01dc51d59b61488a"/>
    <hyperlink ref="E52" r:id="R4876f3b9169a4fad"/>
    <hyperlink ref="A53" r:id="Redd5da6e728244f7"/>
    <hyperlink ref="E53" r:id="Rd2a6aea6be694161"/>
    <hyperlink ref="A54" r:id="R3e9494ae88914947"/>
    <hyperlink ref="E54" r:id="R74542a7095784728"/>
    <hyperlink ref="A55" r:id="Rde3221f26db34c46"/>
    <hyperlink ref="E55" r:id="Rc696048b99be4a3c"/>
    <hyperlink ref="A56" r:id="Re5ad21720ab14bf2"/>
    <hyperlink ref="E56" r:id="Rf0acb716bbb64ef9"/>
    <hyperlink ref="A57" r:id="R08fc4374a6d4458f"/>
    <hyperlink ref="E57" r:id="R989812472bea4a68"/>
    <hyperlink ref="A58" r:id="R53e9f400caa4468f"/>
    <hyperlink ref="E58" r:id="R8e7a1580a5584b74"/>
    <hyperlink ref="A59" r:id="R8e02c92d70f34184"/>
    <hyperlink ref="E59" r:id="Re6b078dd99904e4d"/>
    <hyperlink ref="A60" r:id="R97c6298ea32c4ef7"/>
    <hyperlink ref="E60" r:id="R8a2d0887bd4d4e34"/>
    <hyperlink ref="A61" r:id="R4b36fdb5b61648bf"/>
    <hyperlink ref="E61" r:id="R52ee64cece1649e0"/>
    <hyperlink ref="A62" r:id="R7e3579e433ad4dcc"/>
    <hyperlink ref="E62" r:id="R5d834dc398fa4967"/>
    <hyperlink ref="A63" r:id="R30bb6de47a8e44e2"/>
    <hyperlink ref="E63" r:id="R3a44794d864e488e"/>
    <hyperlink ref="A64" r:id="Rb228fdbb4ab14690"/>
    <hyperlink ref="E64" r:id="R026e24fc5e7d49e1"/>
    <hyperlink ref="A65" r:id="R324b46a7b9d84759"/>
    <hyperlink ref="E65" r:id="R3605dcb804f34c25"/>
    <hyperlink ref="A66" r:id="Radce2d32f2ee47d3"/>
    <hyperlink ref="E66" r:id="Rccd3c0cf9365456c"/>
    <hyperlink ref="A67" r:id="Rc370382b2c234264"/>
    <hyperlink ref="E67" r:id="R7d011db2bd9f4733"/>
    <hyperlink ref="A68" r:id="Ra2990049ce634a7a"/>
    <hyperlink ref="E68" r:id="R2d42f655221f4767"/>
    <hyperlink ref="A69" r:id="Rc1e2924a98a1480e"/>
    <hyperlink ref="E69" r:id="R1b8e10d0d17f4737"/>
    <hyperlink ref="A70" r:id="R55ff111d7f584502"/>
    <hyperlink ref="E70" r:id="Rf9d8cb21f2e64a9c"/>
    <hyperlink ref="A71" r:id="R4093060e2de3453f"/>
    <hyperlink ref="E71" r:id="R249f4032aaf1492a"/>
    <hyperlink ref="A72" r:id="R344fe4a9253c4b62"/>
    <hyperlink ref="E72" r:id="R553be1814d714bca"/>
    <hyperlink ref="A73" r:id="R5dad14e1b6ad4450"/>
    <hyperlink ref="E73" r:id="Rccac8704b4a74e39"/>
    <hyperlink ref="A74" r:id="R29f812633ef24289"/>
    <hyperlink ref="E74" r:id="R5dbb6f05e6d84abf"/>
    <hyperlink ref="A75" r:id="R19a779e2e92e4bb4"/>
    <hyperlink ref="E75" r:id="R80d68a0181a8433a"/>
    <hyperlink ref="A76" r:id="Rfbad3607d6bb4627"/>
    <hyperlink ref="E76" r:id="Rd9807c03e2ef4923"/>
    <hyperlink ref="A77" r:id="R2039eb4fb5084567"/>
    <hyperlink ref="E77" r:id="R5159617392b74286"/>
    <hyperlink ref="A78" r:id="R4ab34bed73974898"/>
    <hyperlink ref="E78" r:id="R7cef1d35cbdf4b26"/>
    <hyperlink ref="A79" r:id="R8bc78d2dcebd4153"/>
    <hyperlink ref="E79" r:id="R4c35b9ddf00c4372"/>
    <hyperlink ref="A80" r:id="R761118d0a6dc4f89"/>
    <hyperlink ref="E80" r:id="Ra5870cc4cb464f70"/>
    <hyperlink ref="A81" r:id="R45aabdc89a164a36"/>
    <hyperlink ref="E81" r:id="R18043055dd5845f9"/>
    <hyperlink ref="A82" r:id="R8db81e5dba1b4a97"/>
    <hyperlink ref="E82" r:id="Rbb36bc1db0994db1"/>
    <hyperlink ref="A83" r:id="Rf26882a271194f16"/>
    <hyperlink ref="E83" r:id="R7c5a5a662e8840c5"/>
    <hyperlink ref="A84" r:id="R2d64f7b27cf84eb0"/>
    <hyperlink ref="E84" r:id="Radcdf1389ff24517"/>
    <hyperlink ref="A85" r:id="Reca8098dd25e4cfa"/>
    <hyperlink ref="E85" r:id="Re4a04259d50f4f2c"/>
    <hyperlink ref="A86" r:id="R5ced6aae74ec4d78"/>
    <hyperlink ref="E86" r:id="R721fe7a62d7847d3"/>
    <hyperlink ref="A87" r:id="R367209f221c54f30"/>
    <hyperlink ref="E87" r:id="R3ce233738f3043d7"/>
    <hyperlink ref="A88" r:id="R32d2b85e71874b94"/>
    <hyperlink ref="E88" r:id="R2440f890dd5c40f3"/>
    <hyperlink ref="A89" r:id="R3c7c205e54d74c49"/>
    <hyperlink ref="E89" r:id="Rbc31a840def74019"/>
    <hyperlink ref="A90" r:id="Rea985291ed374a10"/>
    <hyperlink ref="E90" r:id="Re75012877f144326"/>
    <hyperlink ref="A91" r:id="R6297612b08284029"/>
    <hyperlink ref="E91" r:id="R405ec8c95ba044d3"/>
    <hyperlink ref="A92" r:id="R0819199bb8fb4092"/>
    <hyperlink ref="E92" r:id="Rbfdbe72902ed40ab"/>
    <hyperlink ref="A93" r:id="R48502f33e490448d"/>
    <hyperlink ref="E93" r:id="R5a108029683044a1"/>
    <hyperlink ref="A94" r:id="R8a2086ac5b9144cc"/>
    <hyperlink ref="E94" r:id="R52750d5530834b63"/>
    <hyperlink ref="A95" r:id="R259c75623db042cb"/>
    <hyperlink ref="E95" r:id="R9fdffedbd86c4776"/>
    <hyperlink ref="A96" r:id="R230607a0a2b04c82"/>
    <hyperlink ref="E96" r:id="R4e7bd9963b6b4286"/>
    <hyperlink ref="A97" r:id="R4a7a08bef09640bb"/>
    <hyperlink ref="E97" r:id="R0a0b8500e999485f"/>
    <hyperlink ref="A98" r:id="R56a020938ddc4c6b"/>
    <hyperlink ref="E98" r:id="R57db9ed9daa34cb0"/>
    <hyperlink ref="A99" r:id="Re5798abf04e240fd"/>
    <hyperlink ref="E99" r:id="R617f0c1e66f74189"/>
    <hyperlink ref="A100" r:id="R9a51529657084d41"/>
    <hyperlink ref="E100" r:id="R515801da694d47da"/>
    <hyperlink ref="A101" r:id="R44c77475081243f7"/>
    <hyperlink ref="E101" r:id="R76384515f0e94a83"/>
    <hyperlink ref="A102" r:id="Rfa6fd9022b3743cc"/>
    <hyperlink ref="E102" r:id="R28d1f20859dd4a99"/>
    <hyperlink ref="A103" r:id="Re1fe6079c5c54090"/>
    <hyperlink ref="E103" r:id="R592bd83d52724a45"/>
    <hyperlink ref="A104" r:id="R41549f99c5d74910"/>
    <hyperlink ref="E104" r:id="Rc31b25c0ca8d4fd5"/>
    <hyperlink ref="A105" r:id="R9e498a40d50b4156"/>
    <hyperlink ref="E105" r:id="R1abaffe0b5a24628"/>
    <hyperlink ref="A106" r:id="Rc544ce65afdb4d12"/>
    <hyperlink ref="E106" r:id="R14cb5c137d8243ed"/>
    <hyperlink ref="A107" r:id="R6abc8409a7bb489f"/>
    <hyperlink ref="E107" r:id="R512d278374b04302"/>
    <hyperlink ref="A108" r:id="R57a729368be14963"/>
    <hyperlink ref="E108" r:id="R49c2365f407542c5"/>
    <hyperlink ref="A109" r:id="R3d2c9844acb743d1"/>
    <hyperlink ref="E109" r:id="R56cca80e813749bd"/>
    <hyperlink ref="A110" r:id="Re792c082f1b34370"/>
    <hyperlink ref="E110" r:id="Rc64eb14b33c94c84"/>
    <hyperlink ref="A111" r:id="R4bfe91452a1b4cf1"/>
    <hyperlink ref="E111" r:id="Rca519458d6954a45"/>
    <hyperlink ref="E112" r:id="R81a45e15aebd4eaa"/>
    <hyperlink ref="A113" r:id="R0ae35951715b4e27"/>
    <hyperlink ref="E113" r:id="Rbb4e65470acb4a35"/>
    <hyperlink ref="A114" r:id="R02b70b229e324e07"/>
    <hyperlink ref="E114" r:id="R9008f52d545945fb"/>
    <hyperlink ref="A115" r:id="R1a4197500bd248bf"/>
    <hyperlink ref="E115" r:id="Rd81320fa953b4747"/>
    <hyperlink ref="A116" r:id="R25deb81355cb4de0"/>
    <hyperlink ref="E116" r:id="R176347911403443b"/>
    <hyperlink ref="A117" r:id="Re30c09a793c24558"/>
    <hyperlink ref="E117" r:id="R9459edf8dee04556"/>
    <hyperlink ref="A118" r:id="Ra90818a2d0844703"/>
    <hyperlink ref="E118" r:id="Rcb1780751aa141d5"/>
    <hyperlink ref="A119" r:id="Rd00ce5f667ac49ab"/>
    <hyperlink ref="E119" r:id="Rdfc1d6feef5c433f"/>
    <hyperlink ref="A120" r:id="R8b3a9c7e6b174721"/>
    <hyperlink ref="E120" r:id="R13877301477c42f1"/>
    <hyperlink ref="A121" r:id="R4543ad2c3b7a4dc6"/>
    <hyperlink ref="E121" r:id="Rb0ef59588f9145a5"/>
    <hyperlink ref="A122" r:id="R60540c9115d74186"/>
    <hyperlink ref="E122" r:id="Rdc6f47238a8d47bf"/>
    <hyperlink ref="A123" r:id="R7fe4fbfe71af46c4"/>
    <hyperlink ref="E123" r:id="R800d1276f13e43ac"/>
    <hyperlink ref="A124" r:id="R882c2dcd140a43b0"/>
    <hyperlink ref="E124" r:id="R21363fc70d5149bc"/>
    <hyperlink ref="A125" r:id="R1c54f2fb73d94404"/>
    <hyperlink ref="E125" r:id="R70cc82d4e84a4ba3"/>
    <hyperlink ref="A126" r:id="Rbf04143564c24ce1"/>
    <hyperlink ref="E126" r:id="R451ed85b6a4e452b"/>
    <hyperlink ref="A127" r:id="R4322294788ee47dc"/>
    <hyperlink ref="E127" r:id="Rb7a2d09b67bd49a2"/>
    <hyperlink ref="A128" r:id="R494a03d5cd33448a"/>
    <hyperlink ref="E128" r:id="R372fadbb5d3e4ad5"/>
    <hyperlink ref="A129" r:id="R27ba89cb48894f59"/>
    <hyperlink ref="E129" r:id="R9dc84793b2304313"/>
    <hyperlink ref="A130" r:id="Rc1a6a15a04ad4b7f"/>
    <hyperlink ref="E130" r:id="R3b93e4a62c6b4680"/>
    <hyperlink ref="A131" r:id="R7e4c6e16641b41b5"/>
    <hyperlink ref="E131" r:id="R96cc89dc8630448f"/>
    <hyperlink ref="A132" r:id="R708311a468084e7d"/>
    <hyperlink ref="E132" r:id="R22d33966ab324d74"/>
    <hyperlink ref="A133" r:id="R9ffca514a1194e9b"/>
    <hyperlink ref="E133" r:id="R3fc557483158471d"/>
    <hyperlink ref="A134" r:id="R867ea13dc28f4682"/>
    <hyperlink ref="E134" r:id="R49b13cce056d4914"/>
    <hyperlink ref="A135" r:id="R869b0e9265c6410c"/>
    <hyperlink ref="E135" r:id="R4d7a59e84ad1453e"/>
    <hyperlink ref="A136" r:id="R81ab26b3c0c346d7"/>
    <hyperlink ref="E136" r:id="R983b5b89d5874f79"/>
    <hyperlink ref="A137" r:id="Re2d00fbaf9c147db"/>
    <hyperlink ref="E137" r:id="Rf31ddf322c964401"/>
    <hyperlink ref="A138" r:id="R6a41b57f14504caa"/>
    <hyperlink ref="E138" r:id="R1823f18b54c843e3"/>
    <hyperlink ref="A139" r:id="R91ff4cb335144205"/>
    <hyperlink ref="E139" r:id="R1317aa15ca6b49cb"/>
    <hyperlink ref="A140" r:id="R349c3e8aff814cb5"/>
    <hyperlink ref="E140" r:id="Rf6c122915cc243b4"/>
    <hyperlink ref="A141" r:id="Rc103cfbaa838435b"/>
    <hyperlink ref="E141" r:id="Rfd067296a77d4caf"/>
    <hyperlink ref="A142" r:id="R728ff739c49c4c30"/>
    <hyperlink ref="E142" r:id="Rad50162423cc4bc4"/>
    <hyperlink ref="A143" r:id="R4d14b99916324a80"/>
    <hyperlink ref="E143" r:id="R0b082389b5f9404b"/>
    <hyperlink ref="A144" r:id="Rf654a16de25b4fea"/>
    <hyperlink ref="E144" r:id="R46e6b513c10e4c99"/>
    <hyperlink ref="A145" r:id="R97de2df94ed743b4"/>
    <hyperlink ref="E145" r:id="Rcdf7a7e8ce0a430f"/>
    <hyperlink ref="A146" r:id="R2bada2835c1b4386"/>
    <hyperlink ref="E146" r:id="R9b9bb2177fa3484e"/>
    <hyperlink ref="A147" r:id="R3e82603924c443f0"/>
    <hyperlink ref="E147" r:id="R24e7141aecac4606"/>
    <hyperlink ref="A148" r:id="R5d04f4b4f58e4ffb"/>
    <hyperlink ref="E148" r:id="Rb2c82e85714e4b65"/>
    <hyperlink ref="A149" r:id="R6f47703144dc4b9b"/>
    <hyperlink ref="E149" r:id="Rec90037ead22472c"/>
    <hyperlink ref="A150" r:id="R987bf0a619574ec4"/>
    <hyperlink ref="E150" r:id="R45b89d73ada14d35"/>
    <hyperlink ref="A151" r:id="R184a338054fe48c8"/>
    <hyperlink ref="E151" r:id="R08c0dbddfbb44596"/>
    <hyperlink ref="A152" r:id="R73b5417545b440b6"/>
    <hyperlink ref="E152" r:id="Rf58cf4f5664a4384"/>
    <hyperlink ref="A153" r:id="R5a50643431d2482e"/>
    <hyperlink ref="E153" r:id="R5a49e6e7eced4d3d"/>
    <hyperlink ref="A154" r:id="R202aa1a8b77e4182"/>
    <hyperlink ref="E154" r:id="Rc3a03398df4d4677"/>
    <hyperlink ref="A155" r:id="R375455b1333c4885"/>
    <hyperlink ref="E155" r:id="R1f62be7642c04246"/>
    <hyperlink ref="A156" r:id="R2fbc78e2ee3b4fd1"/>
    <hyperlink ref="E156" r:id="R9c31bf7acb714cc7"/>
    <hyperlink ref="A157" r:id="R4e74fb017aac4786"/>
    <hyperlink ref="E157" r:id="R1efdcadb8b4a4ba0"/>
    <hyperlink ref="A158" r:id="R6a53a6a975164b01"/>
    <hyperlink ref="E158" r:id="R40323d8dbe7844d0"/>
    <hyperlink ref="A159" r:id="R33c4b2979a964808"/>
    <hyperlink ref="E159" r:id="R4c7f3d7fc4444ce9"/>
    <hyperlink ref="A160" r:id="Rc5c693037e6643db"/>
    <hyperlink ref="E160" r:id="R5f11b20f88934cdc"/>
    <hyperlink ref="A161" r:id="R00fb400657bb4ac7"/>
    <hyperlink ref="E161" r:id="Ree511ee4414b4df9"/>
    <hyperlink ref="A162" r:id="R829077b551fb428c"/>
    <hyperlink ref="E162" r:id="R413f155d53ab45d3"/>
    <hyperlink ref="A163" r:id="Ra002bfe40a294ed5"/>
    <hyperlink ref="E163" r:id="Re5f6f7a4d6874b68"/>
    <hyperlink ref="A164" r:id="Rd34f68f8a3594117"/>
    <hyperlink ref="E164" r:id="R46d597370356498b"/>
    <hyperlink ref="A165" r:id="R1a15baac27194c95"/>
    <hyperlink ref="E165" r:id="R1c5cd023c44a41fb"/>
    <hyperlink ref="A166" r:id="Ra1c53d4b5b5249db"/>
    <hyperlink ref="E166" r:id="R5c9d2bf0bfd8425a"/>
    <hyperlink ref="A167" r:id="Rb4457399cd6f40e4"/>
    <hyperlink ref="E167" r:id="R1f49dad0ab85475e"/>
    <hyperlink ref="A168" r:id="R1d36c39c21f74f39"/>
    <hyperlink ref="E168" r:id="Rb57835fa68b14b48"/>
    <hyperlink ref="A169" r:id="R34decdad094946f5"/>
    <hyperlink ref="E169" r:id="Rb8b186abcccf4cec"/>
    <hyperlink ref="A170" r:id="R507d0c4cd1ef46ac"/>
    <hyperlink ref="E170" r:id="R4b896325c3504246"/>
    <hyperlink ref="A171" r:id="R74e7ffe61ba5419d"/>
    <hyperlink ref="E171" r:id="R5423a335b68840f4"/>
    <hyperlink ref="A172" r:id="R0680d4f35a6f48c4"/>
    <hyperlink ref="E172" r:id="R2b9a71bf48d746bc"/>
    <hyperlink ref="A173" r:id="R50720c7d2573466a"/>
    <hyperlink ref="E173" r:id="R2f7f6018e4a540e1"/>
    <hyperlink ref="A174" r:id="R1b587fc36cd6494e"/>
    <hyperlink ref="E174" r:id="R07d5baa249064936"/>
    <hyperlink ref="A175" r:id="Rde518f95d1ad4540"/>
    <hyperlink ref="E175" r:id="Rd9409d05a0ac438d"/>
    <hyperlink ref="A176" r:id="R12e83508cd754c1c"/>
    <hyperlink ref="E176" r:id="Rba954f3e051240ea"/>
    <hyperlink ref="A177" r:id="R080481fdd3b341c1"/>
    <hyperlink ref="E177" r:id="Re0996a55d5954caa"/>
    <hyperlink ref="A178" r:id="Rc5bb6dd6227f4207"/>
    <hyperlink ref="E178" r:id="R9655450685f24c89"/>
    <hyperlink ref="A179" r:id="Ra68eb83a94754774"/>
    <hyperlink ref="E179" r:id="R70b9180bc84f441d"/>
    <hyperlink ref="A180" r:id="Rc50e55654d8d47df"/>
    <hyperlink ref="E180" r:id="Rdafa161345cb4e79"/>
    <hyperlink ref="A181" r:id="Rec9be6820072417f"/>
    <hyperlink ref="E181" r:id="R3699d09b0cab4426"/>
    <hyperlink ref="A182" r:id="R8a511a54c58b4241"/>
    <hyperlink ref="E182" r:id="R2866f057823b4861"/>
    <hyperlink ref="A183" r:id="Ra67d2bd91ead4ee3"/>
    <hyperlink ref="E183" r:id="Rc8bf321cc4bd4c38"/>
    <hyperlink ref="A184" r:id="R2d5f827a09624506"/>
    <hyperlink ref="E184" r:id="R279dc6cf494a4683"/>
    <hyperlink ref="A185" r:id="R14315a2c923f4388"/>
    <hyperlink ref="E185" r:id="R2d76ed7c5faa4b6c"/>
    <hyperlink ref="A186" r:id="Rd653a69475b84816"/>
    <hyperlink ref="E186" r:id="R0fa73f5030ff4a44"/>
    <hyperlink ref="A187" r:id="R46e8862e25714004"/>
    <hyperlink ref="E187" r:id="Rde77ff6629d34a72"/>
    <hyperlink ref="A188" r:id="R3af6e646f33b4e21"/>
    <hyperlink ref="E188" r:id="R3dc705c2ccdc4074"/>
    <hyperlink ref="A189" r:id="R781bdc61602d496b"/>
    <hyperlink ref="E189" r:id="Rd67064282b064de0"/>
    <hyperlink ref="A190" r:id="R21cffb5eddab4a7e"/>
    <hyperlink ref="E190" r:id="R1b64c33a82984bbf"/>
    <hyperlink ref="A191" r:id="Rccb9797156564d9f"/>
    <hyperlink ref="E191" r:id="R11d63983092949cf"/>
    <hyperlink ref="A192" r:id="R32772b4387874fc6"/>
    <hyperlink ref="E192" r:id="R0cad3303b0474ee7"/>
    <hyperlink ref="A193" r:id="R3666ad4416d24a53"/>
    <hyperlink ref="E193" r:id="R4d89a1d8b9bd4f2a"/>
    <hyperlink ref="A194" r:id="R69d3a333cfd746c3"/>
    <hyperlink ref="E194" r:id="R30db4210da8a4b7b"/>
    <hyperlink ref="A195" r:id="R775a0571cb5b4046"/>
    <hyperlink ref="E195" r:id="Rf24f85420c334004"/>
    <hyperlink ref="A196" r:id="R8f111e75633b470a"/>
    <hyperlink ref="E196" r:id="Rbdf1e8cca20d402a"/>
    <hyperlink ref="A197" r:id="R2a4d8d31decd4c0f"/>
    <hyperlink ref="E197" r:id="R44dfe58e78bf487c"/>
    <hyperlink ref="A198" r:id="Re5d62e7a31b1498c"/>
    <hyperlink ref="E198" r:id="Rbe779c03f17548d0"/>
    <hyperlink ref="A199" r:id="R0e96addc67284cc1"/>
    <hyperlink ref="E199" r:id="R932001c170344b6a"/>
    <hyperlink ref="A200" r:id="R622d2be58f32487c"/>
    <hyperlink ref="E200" r:id="R65e4142242b54141"/>
    <hyperlink ref="A201" r:id="R075a033d4e6945d4"/>
    <hyperlink ref="E201" r:id="R7ba5339ebdde4ee4"/>
    <hyperlink ref="A202" r:id="R0aea1c4eeff9416e"/>
    <hyperlink ref="E202" r:id="R9bdb35f625c544f0"/>
    <hyperlink ref="A203" r:id="R5ca24dc93e7349d7"/>
    <hyperlink ref="E203" r:id="R4aa8628f79324c57"/>
    <hyperlink ref="A204" r:id="R553daf3bc00e44c5"/>
    <hyperlink ref="E204" r:id="R8d2778bb3e7246f6"/>
    <hyperlink ref="A205" r:id="Reb404817d3e443df"/>
    <hyperlink ref="E205" r:id="Rc76c7290ae3d460d"/>
    <hyperlink ref="A206" r:id="R03588fb127664823"/>
    <hyperlink ref="E206" r:id="Rf20bcc66fb63480b"/>
    <hyperlink ref="A207" r:id="Rb0b8bcb9244d4bcd"/>
    <hyperlink ref="E207" r:id="Rfe38d7d036554d33"/>
    <hyperlink ref="A208" r:id="Rb0969c8e47bd41d2"/>
    <hyperlink ref="E208" r:id="R0b391aa35dd044c9"/>
    <hyperlink ref="A209" r:id="R60b2b2f1af914a21"/>
    <hyperlink ref="E209" r:id="R8667e684d7d9488f"/>
    <hyperlink ref="A210" r:id="R642610e4af53403b"/>
    <hyperlink ref="E210" r:id="R3739cc3682374f51"/>
    <hyperlink ref="A211" r:id="R840057dc3f624d13"/>
    <hyperlink ref="E211" r:id="Rd58ffee289234efd"/>
    <hyperlink ref="A212" r:id="R47a7e53dc79544a6"/>
    <hyperlink ref="E212" r:id="Redeab40d1510448b"/>
    <hyperlink ref="A213" r:id="R40e28994460442de"/>
    <hyperlink ref="E213" r:id="Rf1e156a8c1b742e2"/>
    <hyperlink ref="A214" r:id="Rdf76ea0647a34b9a"/>
    <hyperlink ref="E214" r:id="R9f33ff090acc4883"/>
    <hyperlink ref="A215" r:id="R7116d64d25214908"/>
    <hyperlink ref="E215" r:id="R3882c7914e034187"/>
    <hyperlink ref="A216" r:id="R107bfc40c98d49d0"/>
    <hyperlink ref="E216" r:id="R9de7f5f00e874ad5"/>
    <hyperlink ref="A217" r:id="Rc209c49bccb9427c"/>
    <hyperlink ref="E217" r:id="R37731ddcbe1f4410"/>
    <hyperlink ref="A218" r:id="R2dfa83333bd04026"/>
    <hyperlink ref="E218" r:id="R4fee5ebcaf7f405e"/>
    <hyperlink ref="A219" r:id="R099ef8a2d4094152"/>
    <hyperlink ref="E219" r:id="R76cf4661dcf94d85"/>
    <hyperlink ref="A220" r:id="Rfbc4a763e8ba4cbe"/>
    <hyperlink ref="E220" r:id="Rd4f20d5a03b2436f"/>
    <hyperlink ref="A221" r:id="R19165ac79d9645d8"/>
    <hyperlink ref="E221" r:id="Rc6e202824c3246d1"/>
    <hyperlink ref="A222" r:id="R0b51ef2a94a24506"/>
    <hyperlink ref="E222" r:id="Re3bbc30ec46b4b55"/>
    <hyperlink ref="A223" r:id="R34d43802ed264618"/>
    <hyperlink ref="E223" r:id="R380655e0a7824828"/>
    <hyperlink ref="A224" r:id="R88560809b4784bed"/>
    <hyperlink ref="E224" r:id="Ra8e113a238074de5"/>
    <hyperlink ref="A225" r:id="R8cbc4f582fe64843"/>
    <hyperlink ref="E225" r:id="R30f4d31dfa574cfb"/>
    <hyperlink ref="A226" r:id="Rac7cdfb359094de5"/>
    <hyperlink ref="E226" r:id="Rf228bc16fdf742cc"/>
    <hyperlink ref="A227" r:id="R08c21c7f3362435d"/>
    <hyperlink ref="E227" r:id="R8c9fcc29d1f6421f"/>
    <hyperlink ref="A228" r:id="Racd3bc064cde47cc"/>
    <hyperlink ref="E228" r:id="R22b54c4c41294644"/>
    <hyperlink ref="A229" r:id="R06a76ace68494398"/>
    <hyperlink ref="E229" r:id="Rf00d244077724d93"/>
    <hyperlink ref="A230" r:id="R5b3a27065f6c4a07"/>
    <hyperlink ref="E230" r:id="R27b7ce2868d64d66"/>
    <hyperlink ref="A231" r:id="Rf4d5d9d94f414397"/>
    <hyperlink ref="E231" r:id="R861c2969d4a041d5"/>
    <hyperlink ref="A232" r:id="Re6401d07a83f469c"/>
    <hyperlink ref="E232" r:id="Rbedbf88f59734516"/>
    <hyperlink ref="A233" r:id="Rf661ac811c7f4084"/>
    <hyperlink ref="E233" r:id="Rb668048b154d4af7"/>
    <hyperlink ref="A234" r:id="R6114bd33beae4049"/>
    <hyperlink ref="E234" r:id="Ra53d7a6c813a438b"/>
    <hyperlink ref="A235" r:id="Rcfb896a659fd41a4"/>
    <hyperlink ref="E235" r:id="R718c10850867488a"/>
    <hyperlink ref="A236" r:id="R7615808aadd24a5e"/>
    <hyperlink ref="E236" r:id="R0227676c7f6c4dbf"/>
    <hyperlink ref="A237" r:id="Rb9e05509ae6e4c55"/>
    <hyperlink ref="E237" r:id="R51b87f27ad68449e"/>
    <hyperlink ref="A238" r:id="Rf50865759bd04f4e"/>
    <hyperlink ref="E238" r:id="Rd8d0c828916e4148"/>
    <hyperlink ref="A239" r:id="R112ff209b7b3426b"/>
    <hyperlink ref="E239" r:id="R0ac6f1240246453a"/>
    <hyperlink ref="A240" r:id="R8db52bec2a9b4bcd"/>
    <hyperlink ref="E240" r:id="Rdbc60a8ac2874f37"/>
    <hyperlink ref="A241" r:id="R7ac425a5980541b0"/>
    <hyperlink ref="E241" r:id="R29cdac7a148c4d69"/>
    <hyperlink ref="A242" r:id="R2812623e4b3c4f97"/>
    <hyperlink ref="E242" r:id="Re48fca64edb344e7"/>
    <hyperlink ref="A243" r:id="R20c5552c02724bff"/>
    <hyperlink ref="E243" r:id="R600478a38df54782"/>
    <hyperlink ref="A244" r:id="Rd890e887befc4e0f"/>
    <hyperlink ref="E244" r:id="R4d48f26b42964978"/>
    <hyperlink ref="A245" r:id="R3ec4ed73f61547d9"/>
    <hyperlink ref="E245" r:id="R3379869eb8da4967"/>
    <hyperlink ref="A246" r:id="R464f2518c3c84298"/>
    <hyperlink ref="E246" r:id="Rcb79c3f3584b4538"/>
    <hyperlink ref="A247" r:id="R3a97eba236384d85"/>
    <hyperlink ref="E247" r:id="R5cbf247840024284"/>
    <hyperlink ref="A248" r:id="R6ce95434d58042ba"/>
    <hyperlink ref="E248" r:id="Rd54fbe3d02034f0b"/>
    <hyperlink ref="A249" r:id="Rfacadc67a02e43f9"/>
    <hyperlink ref="E249" r:id="Rba18c829e5cc4b67"/>
    <hyperlink ref="A250" r:id="R75d42f5e85174725"/>
    <hyperlink ref="E250" r:id="R0c2f33461bd648b4"/>
    <hyperlink ref="A251" r:id="R3d004ca8885e47a9"/>
    <hyperlink ref="E251" r:id="Rc8a8938a93e54e4a"/>
    <hyperlink ref="A252" r:id="R5e98ce86b0f84a98"/>
    <hyperlink ref="E252" r:id="R10537a4508dd4e81"/>
    <hyperlink ref="A253" r:id="R624d36209e5f4f47"/>
    <hyperlink ref="E253" r:id="Rd287a65656a44616"/>
    <hyperlink ref="A254" r:id="R4aae335ca347461a"/>
    <hyperlink ref="E254" r:id="Re33bf0a657fd4398"/>
    <hyperlink ref="A255" r:id="R147b0396db12424b"/>
    <hyperlink ref="E255" r:id="R66bf1eec668b476e"/>
    <hyperlink ref="A256" r:id="R097d7f75b1aa4b0d"/>
    <hyperlink ref="E256" r:id="R086e8f9c61844035"/>
    <hyperlink ref="A257" r:id="Ra86795e4c8d54623"/>
    <hyperlink ref="E257" r:id="R8bfaa216f30d4dec"/>
    <hyperlink ref="A258" r:id="Rbc7b48cf875649fc"/>
    <hyperlink ref="E258" r:id="R33185a2bb67b472d"/>
    <hyperlink ref="A259" r:id="R1eb19c67d58d4981"/>
    <hyperlink ref="E259" r:id="Rc73bf3dad25d47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547</v>
      </c>
      <c r="B1" s="12" t="s">
        <v>548</v>
      </c>
      <c r="C1" s="12" t="s">
        <v>549</v>
      </c>
      <c r="D1" s="12" t="s">
        <v>550</v>
      </c>
      <c r="E1" s="12" t="s">
        <v>19</v>
      </c>
      <c r="F1" s="12" t="s">
        <v>22</v>
      </c>
      <c r="G1" s="12" t="s">
        <v>23</v>
      </c>
      <c r="H1" s="12" t="s">
        <v>24</v>
      </c>
      <c r="I1" s="12" t="s">
        <v>18</v>
      </c>
      <c r="J1" s="12" t="s">
        <v>20</v>
      </c>
      <c r="K1" s="12" t="s">
        <v>551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552</v>
      </c>
      <c r="B1" s="24" t="s">
        <v>553</v>
      </c>
      <c r="C1" s="24" t="s">
        <v>554</v>
      </c>
    </row>
    <row r="2" ht="10.5" customHeight="1">
      <c r="A2" s="25"/>
      <c r="B2" s="26"/>
      <c r="C2" s="27"/>
      <c r="D2" s="27"/>
    </row>
    <row r="3">
      <c r="A3" s="26" t="s">
        <v>555</v>
      </c>
      <c r="B3" s="26" t="s">
        <v>556</v>
      </c>
      <c r="C3" s="27" t="s">
        <v>557</v>
      </c>
      <c r="D3" s="27" t="s">
        <v>37</v>
      </c>
    </row>
    <row r="4">
      <c r="A4" s="26" t="s">
        <v>558</v>
      </c>
      <c r="B4" s="26" t="s">
        <v>559</v>
      </c>
      <c r="C4" s="27" t="s">
        <v>560</v>
      </c>
      <c r="D4" s="27" t="s">
        <v>561</v>
      </c>
    </row>
    <row r="5">
      <c r="A5" s="26" t="s">
        <v>562</v>
      </c>
      <c r="B5" s="26" t="s">
        <v>563</v>
      </c>
      <c r="C5" s="27" t="s">
        <v>564</v>
      </c>
      <c r="D5" s="27" t="s">
        <v>565</v>
      </c>
    </row>
    <row r="6" ht="30">
      <c r="A6" s="26" t="s">
        <v>527</v>
      </c>
      <c r="B6" s="26" t="s">
        <v>566</v>
      </c>
      <c r="C6" s="27" t="s">
        <v>567</v>
      </c>
      <c r="D6" s="27" t="s">
        <v>568</v>
      </c>
    </row>
    <row r="7">
      <c r="A7" s="26" t="s">
        <v>569</v>
      </c>
      <c r="B7" s="26" t="s">
        <v>570</v>
      </c>
      <c r="C7" s="27" t="s">
        <v>571</v>
      </c>
      <c r="D7" s="27" t="s">
        <v>572</v>
      </c>
    </row>
    <row r="8">
      <c r="A8" s="26" t="s">
        <v>573</v>
      </c>
      <c r="B8" s="26" t="s">
        <v>574</v>
      </c>
      <c r="C8" s="27" t="s">
        <v>575</v>
      </c>
      <c r="D8" s="27" t="s">
        <v>576</v>
      </c>
    </row>
    <row r="9" ht="30">
      <c r="A9" s="26" t="s">
        <v>22</v>
      </c>
      <c r="B9" s="26" t="s">
        <v>577</v>
      </c>
      <c r="D9" s="27" t="s">
        <v>578</v>
      </c>
    </row>
    <row r="10" ht="30">
      <c r="A10" s="26" t="s">
        <v>579</v>
      </c>
      <c r="B10" s="26" t="s">
        <v>580</v>
      </c>
      <c r="D10" s="27" t="s">
        <v>581</v>
      </c>
    </row>
    <row r="11">
      <c r="A11" s="26" t="s">
        <v>582</v>
      </c>
      <c r="B11" s="26" t="s">
        <v>583</v>
      </c>
    </row>
    <row r="12">
      <c r="A12" s="26" t="s">
        <v>584</v>
      </c>
      <c r="B12" s="26" t="s">
        <v>585</v>
      </c>
    </row>
    <row r="13">
      <c r="A13" s="26" t="s">
        <v>586</v>
      </c>
      <c r="B13" s="26" t="s">
        <v>587</v>
      </c>
    </row>
    <row r="14">
      <c r="A14" s="26" t="s">
        <v>588</v>
      </c>
      <c r="B14" s="26" t="s">
        <v>589</v>
      </c>
    </row>
    <row r="15">
      <c r="A15" s="26" t="s">
        <v>590</v>
      </c>
      <c r="B15" s="26" t="s">
        <v>591</v>
      </c>
    </row>
    <row r="16">
      <c r="A16" s="26" t="s">
        <v>592</v>
      </c>
      <c r="B16" s="26" t="s">
        <v>593</v>
      </c>
    </row>
    <row r="17">
      <c r="A17" s="26" t="s">
        <v>594</v>
      </c>
      <c r="B17" s="26" t="s">
        <v>595</v>
      </c>
    </row>
    <row r="18">
      <c r="A18" s="26" t="s">
        <v>596</v>
      </c>
      <c r="B18" s="26" t="s">
        <v>597</v>
      </c>
    </row>
    <row r="19">
      <c r="A19" s="26" t="s">
        <v>598</v>
      </c>
      <c r="B19" s="26" t="s">
        <v>599</v>
      </c>
    </row>
    <row r="20">
      <c r="A20" s="26" t="s">
        <v>600</v>
      </c>
      <c r="B20" s="26" t="s">
        <v>601</v>
      </c>
    </row>
    <row r="21">
      <c r="A21" s="26" t="s">
        <v>602</v>
      </c>
      <c r="B21" s="26" t="s">
        <v>603</v>
      </c>
    </row>
    <row r="22">
      <c r="A22" s="26" t="s">
        <v>604</v>
      </c>
    </row>
    <row r="23">
      <c r="A23" s="26" t="s">
        <v>605</v>
      </c>
    </row>
    <row r="24">
      <c r="A24" s="26" t="s">
        <v>36</v>
      </c>
    </row>
    <row r="25">
      <c r="A25" s="26" t="s">
        <v>606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