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<sst xmlns="http://schemas.openxmlformats.org/spreadsheetml/2006/main" count="481" uniqueCount="481">
  <si>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</si>
  <si>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</si>
  <si>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</si>
  <si>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</si>
  <si>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</si>
  <si>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</si>
  <si>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</si>
  <si>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</si>
  <si>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</si>
  <si>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</si>
  <si>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</si>
  <si>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</si>
  <si>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</si>
  <si>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</si>
  <si>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</si>
  <si>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</si>
  <si>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</si>
  <si>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</si>
  <si>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</si>
  <si>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</si>
  <si>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</si>
  <si>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</si>
  <si>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</si>
  <si>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</si>
  <si>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</si>
  <si>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</si>
  <si>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</si>
  <si>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</si>
  <si>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</si>
  <si>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</si>
  <si>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</si>
  <si>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CP-120208</t>
  </si>
  <si>
    <t/>
  </si>
  <si>
    <t>Import from MS Access</t>
  </si>
  <si>
    <t>0</t>
  </si>
  <si>
    <t>other</t>
  </si>
  <si>
    <t>Decision</t>
  </si>
  <si>
    <t>-</t>
  </si>
  <si>
    <t>CP-120209</t>
  </si>
  <si>
    <t>CP-120210</t>
  </si>
  <si>
    <t>CP-120211</t>
  </si>
  <si>
    <t>CP-120212</t>
  </si>
  <si>
    <t>CP-120214</t>
  </si>
  <si>
    <t>CP-120215</t>
  </si>
  <si>
    <t>CP-120216</t>
  </si>
  <si>
    <t>Future Meetings</t>
  </si>
  <si>
    <t>MCC</t>
  </si>
  <si>
    <t>CP-120217</t>
  </si>
  <si>
    <t>Status report from CT4 to TSG-CT Plenary Meeting #56</t>
  </si>
  <si>
    <t>CT4 Acting Chairman</t>
  </si>
  <si>
    <t>CP-120218</t>
  </si>
  <si>
    <t>CP-120219</t>
  </si>
  <si>
    <t>Essential corrections on Duplicated AVP Names</t>
  </si>
  <si>
    <t>3GPP TSG CT WG4</t>
  </si>
  <si>
    <t>CP-120220</t>
  </si>
  <si>
    <t>Essential corrections on GTP</t>
  </si>
  <si>
    <t>CP-120221</t>
  </si>
  <si>
    <t>CP-120222</t>
  </si>
  <si>
    <t>Essential corrections on IMS</t>
  </si>
  <si>
    <t>CP-120223</t>
  </si>
  <si>
    <t>Essential corrections on None 3GPP access</t>
  </si>
  <si>
    <t>CP-120224</t>
  </si>
  <si>
    <t>CP-120225</t>
  </si>
  <si>
    <t>CP-120226</t>
  </si>
  <si>
    <t>Essential corrections on Enabling Coder Selection and Rate Adaptation for UTRAN and E-UTRAN for Load Adaptive Applications</t>
  </si>
  <si>
    <t>CP-120227</t>
  </si>
  <si>
    <t>Essential corrections on eSRVCC</t>
  </si>
  <si>
    <t>CP-120228</t>
  </si>
  <si>
    <t>CP-120229</t>
  </si>
  <si>
    <t>Corrections related to Single Radio Video Call Continuity</t>
  </si>
  <si>
    <t>CP-120230</t>
  </si>
  <si>
    <t>Enhancements and corrections on the Enhanced Nodes Restoration for EPC</t>
  </si>
  <si>
    <t>CP-120231</t>
  </si>
  <si>
    <t>Enhancements on Reach ability Aspects of SIMTC</t>
  </si>
  <si>
    <t>CP-120232</t>
  </si>
  <si>
    <t>Enhancements on SMS Aspects of SIMTC</t>
  </si>
  <si>
    <t>CP-120233</t>
  </si>
  <si>
    <t>Enhancements on Support BroadBand Forum Accesses Interworking</t>
  </si>
  <si>
    <t>CP-120234</t>
  </si>
  <si>
    <t>Enhancements on Single Radio Voice Call Continuity from UTRAN/GERAN to E-UTRAN/HSPA</t>
  </si>
  <si>
    <t>CP-120235</t>
  </si>
  <si>
    <t>Enhancements on GBA extension St3</t>
  </si>
  <si>
    <t>CP-120236</t>
  </si>
  <si>
    <t>Enhancements on CT aspects of VPLMN Autonomous CSG Roaming</t>
  </si>
  <si>
    <t>CP-120237</t>
  </si>
  <si>
    <t>Enhancements on Location-Based Selection of gaTEways foR WLAN</t>
  </si>
  <si>
    <t>CP-120238</t>
  </si>
  <si>
    <t>Enhancements on CN aspects of Mobility based On GTP &amp; PMIPv6 for WLAN access to EPC</t>
  </si>
  <si>
    <t>CP-120239</t>
  </si>
  <si>
    <t>Enhancements on Multimedia Priority Service (MPS) Gateway Control Priority</t>
  </si>
  <si>
    <t>CP-120240</t>
  </si>
  <si>
    <t>Enhancements on Network Provided Location Information for IMS</t>
  </si>
  <si>
    <t>CP-120241</t>
  </si>
  <si>
    <t>Corrections on PS additional number</t>
  </si>
  <si>
    <t>CP-120242</t>
  </si>
  <si>
    <t>Corrections on MAP</t>
  </si>
  <si>
    <t>CP-120243</t>
  </si>
  <si>
    <t>Corrections on Information storage</t>
  </si>
  <si>
    <t>CP-120244</t>
  </si>
  <si>
    <t>Corrections on Camel</t>
  </si>
  <si>
    <t>CP-120245</t>
  </si>
  <si>
    <t>Corrections on IMS</t>
  </si>
  <si>
    <t>CP-120246</t>
  </si>
  <si>
    <t>Corrections on ETWS</t>
  </si>
  <si>
    <t>CP-120247</t>
  </si>
  <si>
    <t>Corrections on None 3GPP access</t>
  </si>
  <si>
    <t>CP-120248</t>
  </si>
  <si>
    <t>Corrections on PMIP</t>
  </si>
  <si>
    <t>CP-120249</t>
  </si>
  <si>
    <t>Corrections on HSS interfaces</t>
  </si>
  <si>
    <t>CP-120250</t>
  </si>
  <si>
    <t>Corrections on Basic call handling</t>
  </si>
  <si>
    <t>CP-120251</t>
  </si>
  <si>
    <t>Correction on Diameter based AVP codes</t>
  </si>
  <si>
    <t>CP-120252</t>
  </si>
  <si>
    <t>CP-120253</t>
  </si>
  <si>
    <t>Title *[Help1] : PS Additional Number</t>
  </si>
  <si>
    <t>CT4</t>
  </si>
  <si>
    <t>CP-120254</t>
  </si>
  <si>
    <t>CP-120255</t>
  </si>
  <si>
    <t>CP-120256</t>
  </si>
  <si>
    <t>CP-120257</t>
  </si>
  <si>
    <t>Reply LS on assignment of 3 digit MNC</t>
  </si>
  <si>
    <t>3GPP TSG CT WG1</t>
  </si>
  <si>
    <t>CP-120258</t>
  </si>
  <si>
    <t>Reply LS on Assingment of 3 digit MNCs</t>
  </si>
  <si>
    <t>CT3</t>
  </si>
  <si>
    <t>CP-120259</t>
  </si>
  <si>
    <t>3GPP TSG CT4</t>
  </si>
  <si>
    <t>CP-120260</t>
  </si>
  <si>
    <t>LS on indicate the support of MSC server assisted mid-call feature for SCC AS</t>
  </si>
  <si>
    <t>CT1</t>
  </si>
  <si>
    <t>CP-120261</t>
  </si>
  <si>
    <t>LS on selected PLMN-ID on A/Gb in FULL-MOCN-GERAN feature</t>
  </si>
  <si>
    <t>SA2</t>
  </si>
  <si>
    <t>CP-120262</t>
  </si>
  <si>
    <t>Reply LS on M2M Dual Priority</t>
  </si>
  <si>
    <t>SA WG2</t>
  </si>
  <si>
    <t>CP-120263</t>
  </si>
  <si>
    <t>Progress of internet-drafts in frozen releases</t>
  </si>
  <si>
    <t>TSG SA</t>
  </si>
  <si>
    <t>CP-120264</t>
  </si>
  <si>
    <t>Reply LS on Wi-Fi Roaming Task Force – whitepaper and actions</t>
  </si>
  <si>
    <t>3GPP TSG SA</t>
  </si>
  <si>
    <t>CP-120265</t>
  </si>
  <si>
    <t>CP-120266</t>
  </si>
  <si>
    <t>CP-120267</t>
  </si>
  <si>
    <t>CP-120268</t>
  </si>
  <si>
    <t>Essential corrections on OoBTC</t>
  </si>
  <si>
    <t>CP-120269</t>
  </si>
  <si>
    <t>Corrections on Regional subscription</t>
  </si>
  <si>
    <t>CP-120270</t>
  </si>
  <si>
    <t>CR pack on TEI9</t>
  </si>
  <si>
    <t>CP-120271</t>
  </si>
  <si>
    <t>Considerations on potential risks of mixed 2 and 3 digit MNC codes within a single country</t>
  </si>
  <si>
    <t>Deutsche Telekom, Vodafone, Orange</t>
  </si>
  <si>
    <t>CP-120272</t>
  </si>
  <si>
    <t>CT1 status report</t>
  </si>
  <si>
    <t>CT1 chairman</t>
  </si>
  <si>
    <t>CP-120273</t>
  </si>
  <si>
    <t>CP-120274</t>
  </si>
  <si>
    <t>CP-120275</t>
  </si>
  <si>
    <t>CP-120276</t>
  </si>
  <si>
    <t>CP-120277</t>
  </si>
  <si>
    <t>CP-120278</t>
  </si>
  <si>
    <t>CP-120279</t>
  </si>
  <si>
    <t>CP-120280</t>
  </si>
  <si>
    <t>CP-120281</t>
  </si>
  <si>
    <t>CP-120282</t>
  </si>
  <si>
    <t>CP-120283</t>
  </si>
  <si>
    <t>CR pack on CCBS_CCNR</t>
  </si>
  <si>
    <t>CP-120284</t>
  </si>
  <si>
    <t>CR pack on CW_IMS</t>
  </si>
  <si>
    <t>CP-120285</t>
  </si>
  <si>
    <t>CR pack on ETWS</t>
  </si>
  <si>
    <t>CP-120286</t>
  </si>
  <si>
    <t>CR pack on GRUU</t>
  </si>
  <si>
    <t>CP-120287</t>
  </si>
  <si>
    <t>CR pack on ICSRA</t>
  </si>
  <si>
    <t>CP-120288</t>
  </si>
  <si>
    <t>CR pack on IMS-Cont</t>
  </si>
  <si>
    <t>CP-120289</t>
  </si>
  <si>
    <t>CR pack on IMSProtoc</t>
  </si>
  <si>
    <t>CP-120290</t>
  </si>
  <si>
    <t>CR pack on IMSProtoc2</t>
  </si>
  <si>
    <t>CP-120291</t>
  </si>
  <si>
    <t>CR pack on MAINT_R2</t>
  </si>
  <si>
    <t>CP-120292</t>
  </si>
  <si>
    <t>CR pack on MRFC_TS</t>
  </si>
  <si>
    <t>CP-120293</t>
  </si>
  <si>
    <t>CR pack on SAES, SAES-CSFB</t>
  </si>
  <si>
    <t>CP-120294</t>
  </si>
  <si>
    <t>CR pack on TEI8</t>
  </si>
  <si>
    <t>CP-120295</t>
  </si>
  <si>
    <t>CR pack on UUSIW</t>
  </si>
  <si>
    <t>CP-120296</t>
  </si>
  <si>
    <t>CP-120297</t>
  </si>
  <si>
    <t>CR pack on IMS_SCC-SPI</t>
  </si>
  <si>
    <t>CP-120298</t>
  </si>
  <si>
    <t>CR pack on CRS</t>
  </si>
  <si>
    <t>CP-120299</t>
  </si>
  <si>
    <t>CR pack on MEDIASEC_CORE</t>
  </si>
  <si>
    <t>CP-120300</t>
  </si>
  <si>
    <t>CR pack on IFOM-CT</t>
  </si>
  <si>
    <t>CP-120301</t>
  </si>
  <si>
    <t>CR pack on ECSRA_LAA-CN</t>
  </si>
  <si>
    <t>CP-120302</t>
  </si>
  <si>
    <t>CR pack on NIMTC</t>
  </si>
  <si>
    <t>CP-120303</t>
  </si>
  <si>
    <t>CR pack on TEI10</t>
  </si>
  <si>
    <t>CP-120304</t>
  </si>
  <si>
    <t>CR pack on eSRVCC</t>
  </si>
  <si>
    <t>CP-120305</t>
  </si>
  <si>
    <t>CR pack on aSRVCC</t>
  </si>
  <si>
    <t>CP-120306</t>
  </si>
  <si>
    <t>CR pack on IESE</t>
  </si>
  <si>
    <t>CP-120307</t>
  </si>
  <si>
    <t>CR pack on TEI11 - pack 1</t>
  </si>
  <si>
    <t>CP-120308</t>
  </si>
  <si>
    <t>CR pack on TEI11 - pack 2</t>
  </si>
  <si>
    <t>CP-120309</t>
  </si>
  <si>
    <t>CR pack on TEI11 - pack 3</t>
  </si>
  <si>
    <t>CP-120310</t>
  </si>
  <si>
    <t>CR pack on TEI11 - pack 4</t>
  </si>
  <si>
    <t>CP-120311</t>
  </si>
  <si>
    <t>CR pack on TEI11</t>
  </si>
  <si>
    <t>CP-120312</t>
  </si>
  <si>
    <t>CR pack on Full_MOCN-GERAN</t>
  </si>
  <si>
    <t>CP-120313</t>
  </si>
  <si>
    <t>CR pack on vSRVCC-CT</t>
  </si>
  <si>
    <t>CP-120314</t>
  </si>
  <si>
    <t>CR pack on IMSProtoc5</t>
  </si>
  <si>
    <t>CP-120315</t>
  </si>
  <si>
    <t>CR pack on SIMTC work items</t>
  </si>
  <si>
    <t>CP-120316</t>
  </si>
  <si>
    <t>CR pack on VINE-CT1</t>
  </si>
  <si>
    <t>CP-120317</t>
  </si>
  <si>
    <t>CR pack on rSRVCC-CT</t>
  </si>
  <si>
    <t>CP-120318</t>
  </si>
  <si>
    <t>CR pack on SAES2, SAES2-CSFB</t>
  </si>
  <si>
    <t>CP-120319</t>
  </si>
  <si>
    <t>CR pack on RT_VGCS_Red</t>
  </si>
  <si>
    <t>CP-120320</t>
  </si>
  <si>
    <t>CR pack on MRB</t>
  </si>
  <si>
    <t>CP-120321</t>
  </si>
  <si>
    <t>CR pack on GBA-ext-St3</t>
  </si>
  <si>
    <t>CP-120322</t>
  </si>
  <si>
    <t>CR pack on GINI</t>
  </si>
  <si>
    <t>CP-120323</t>
  </si>
  <si>
    <t>CR pack on NWK-PL2IMS-CT</t>
  </si>
  <si>
    <t>CP-120324</t>
  </si>
  <si>
    <t>CR pack on RAVEL-CT</t>
  </si>
  <si>
    <t>CP-120325</t>
  </si>
  <si>
    <t>CR pack on ATURI</t>
  </si>
  <si>
    <t>CP-120326</t>
  </si>
  <si>
    <t>CR pack on FoWF</t>
  </si>
  <si>
    <t>CP-120327</t>
  </si>
  <si>
    <t>CT3 Status Report to CT Plenary</t>
  </si>
  <si>
    <t>Chairman CT3 (ragnar.huslende A-T ericsson.com)</t>
  </si>
  <si>
    <t>CP-120328</t>
  </si>
  <si>
    <t>Report after CT3#68-BIS</t>
  </si>
  <si>
    <t>CP-120329</t>
  </si>
  <si>
    <t>Draft Report after CT3#69</t>
  </si>
  <si>
    <t>CP-120330</t>
  </si>
  <si>
    <t>CRs on PCC</t>
  </si>
  <si>
    <t>CP-120331</t>
  </si>
  <si>
    <t>CRs on User-user Signalling Interworking</t>
  </si>
  <si>
    <t>CP-120332</t>
  </si>
  <si>
    <t>CRs on Inter-IMS NNI (Rel-8)</t>
  </si>
  <si>
    <t>CP-120333</t>
  </si>
  <si>
    <t>CRs related to common IMS</t>
  </si>
  <si>
    <t>CP-120334</t>
  </si>
  <si>
    <t>CRs on ICSRA</t>
  </si>
  <si>
    <t>CP-120335</t>
  </si>
  <si>
    <t>CRs on PCC in SAE</t>
  </si>
  <si>
    <t>CP-120336</t>
  </si>
  <si>
    <t>CRs on SAE Interworking</t>
  </si>
  <si>
    <t>CP-120337</t>
  </si>
  <si>
    <t>CRs on IMS-CS Interworking (Rel-8)</t>
  </si>
  <si>
    <t>CP-120338</t>
  </si>
  <si>
    <t>CRs on SIP-I CS Domain Interworking</t>
  </si>
  <si>
    <t>CP-120339</t>
  </si>
  <si>
    <t>CRs on MBMS in EPS</t>
  </si>
  <si>
    <t>CP-120340</t>
  </si>
  <si>
    <t>CRs on Inter-IMS NNI (Rel-9)</t>
  </si>
  <si>
    <t>CP-120341</t>
  </si>
  <si>
    <t>CRs on IMS-CS Interworking (Rel-9)</t>
  </si>
  <si>
    <t>CP-120342</t>
  </si>
  <si>
    <t>CRs on Inter-IMS NNI (Rel-10)</t>
  </si>
  <si>
    <t>CP-120343</t>
  </si>
  <si>
    <t>CR on OMR (Rel-10)</t>
  </si>
  <si>
    <t>CP-120344</t>
  </si>
  <si>
    <t>CRs on ECSRA_LAA-CN</t>
  </si>
  <si>
    <t>CP-120345</t>
  </si>
  <si>
    <t>CRs on TEI11</t>
  </si>
  <si>
    <t>CP-120346</t>
  </si>
  <si>
    <t>CRs on SAPP-CT3</t>
  </si>
  <si>
    <t>CP-120347</t>
  </si>
  <si>
    <t>CRs on QoS_SSL-CT3</t>
  </si>
  <si>
    <t>CP-120348</t>
  </si>
  <si>
    <t>CRs on Inter-IMS NNI Option Items</t>
  </si>
  <si>
    <t>CP-120349</t>
  </si>
  <si>
    <t>CRs on IMSprotoc5</t>
  </si>
  <si>
    <t>CP-120350</t>
  </si>
  <si>
    <t>CRs on BBF Access Interworking - BBI</t>
  </si>
  <si>
    <t>CP-120351</t>
  </si>
  <si>
    <t>CRs on BBF Access Interworking - BBII</t>
  </si>
  <si>
    <t>CP-120352</t>
  </si>
  <si>
    <t>CR on rSRVCC- CT</t>
  </si>
  <si>
    <t>CP-120353</t>
  </si>
  <si>
    <t xml:space="preserve">CRs on  SaMOG_WLAN-CN</t>
  </si>
  <si>
    <t>CP-120354</t>
  </si>
  <si>
    <t>CRs on NWK-PL2IMS-CT</t>
  </si>
  <si>
    <t>CP-120355</t>
  </si>
  <si>
    <t>CRs on RAVEL-CT</t>
  </si>
  <si>
    <t>CP-120356</t>
  </si>
  <si>
    <t>CR on IMS-CS Interworking (Rel-11)</t>
  </si>
  <si>
    <t>CP-120357</t>
  </si>
  <si>
    <t>CR on OMR (Rel-11)</t>
  </si>
  <si>
    <t>CP-120358</t>
  </si>
  <si>
    <t>CRs on PCC in SAE (Rel-11)</t>
  </si>
  <si>
    <t>CP-120359</t>
  </si>
  <si>
    <t>Revised WID on CT aspect on Network Provided Location Information for IMS</t>
  </si>
  <si>
    <t>CP-120360</t>
  </si>
  <si>
    <t>CP-120361</t>
  </si>
  <si>
    <t>3GPP TS 29.368 v 1.0.0 Tsp interface protocol between the MTC Interworking Function (MTC-IWF) and Service Capability Server (SCS) (Release 11)</t>
  </si>
  <si>
    <t>CP-120362</t>
  </si>
  <si>
    <t>CP-120363</t>
  </si>
  <si>
    <t>3GPP Releases Descriptions – Rel-10 to Rel-12</t>
  </si>
  <si>
    <t>CP-120364</t>
  </si>
  <si>
    <t>3GPP work items on HN(e)B</t>
  </si>
  <si>
    <t>CP-120365</t>
  </si>
  <si>
    <t>3GPP work items on Self-Organizing Networks (SON)</t>
  </si>
  <si>
    <t>CP-120366</t>
  </si>
  <si>
    <t>3GPP Green activities / Energy Saving</t>
  </si>
  <si>
    <t>CP-120367</t>
  </si>
  <si>
    <t>3GPP activities on Emergency Services</t>
  </si>
  <si>
    <t>CP-120368</t>
  </si>
  <si>
    <t>3GPP activities on Location Services</t>
  </si>
  <si>
    <t>CP-120371</t>
  </si>
  <si>
    <t>Standardization of Machine-type Communications</t>
  </si>
  <si>
    <t>CP-120372</t>
  </si>
  <si>
    <t>CP-120373</t>
  </si>
  <si>
    <t>CP-120374</t>
  </si>
  <si>
    <t>CP-120375</t>
  </si>
  <si>
    <t>One or more organizations (3GPP Individual Members) which drafted the CR and are presenting it to the Working Group.</t>
  </si>
  <si>
    <t>Source to WG:?[H9]</t>
  </si>
  <si>
    <t>CP-120376</t>
  </si>
  <si>
    <t>CP-120377</t>
  </si>
  <si>
    <t>CP-120378</t>
  </si>
  <si>
    <t>--</t>
  </si>
  <si>
    <t>CP-120379</t>
  </si>
  <si>
    <t>CP-120381</t>
  </si>
  <si>
    <t>CP-120382</t>
  </si>
  <si>
    <t>CP-120383</t>
  </si>
  <si>
    <t>CP-120384</t>
  </si>
  <si>
    <t>CP-120385</t>
  </si>
  <si>
    <t>1 CR and mirrors against TS 31.102 for TEI9</t>
  </si>
  <si>
    <t>CT WG6</t>
  </si>
  <si>
    <t>CP-120386</t>
  </si>
  <si>
    <t>1 CR against TS 31.102 for SIMTC</t>
  </si>
  <si>
    <t>CP-120387</t>
  </si>
  <si>
    <t>1 CR and mirrors against TS 31.111 for SAES</t>
  </si>
  <si>
    <t>CP-120388</t>
  </si>
  <si>
    <t>2 CRs against TS 31.111 for TEI11</t>
  </si>
  <si>
    <t>CP-120389</t>
  </si>
  <si>
    <t>TS 31.104 and 2 depending CRs against TS 31.111 for HPM_UICC</t>
  </si>
  <si>
    <t>CP-120390</t>
  </si>
  <si>
    <t>2 CRs against TS 31.121 for TEI10</t>
  </si>
  <si>
    <t>CP-120391</t>
  </si>
  <si>
    <t>1 CR against TS 31.121 for SAES-USIM_LTE-Test</t>
  </si>
  <si>
    <t>CP-120392</t>
  </si>
  <si>
    <t>1 CR against TS 31.130 for IMS-UICC-S</t>
  </si>
  <si>
    <t>CP-120393</t>
  </si>
  <si>
    <t>2 CRs against TS 31.130 for TEI10</t>
  </si>
  <si>
    <t>CP-120394</t>
  </si>
  <si>
    <t>2 CRs against TS 51.010-4 and TS 31.124 mirrors for TEI4</t>
  </si>
  <si>
    <t>CP-120395</t>
  </si>
  <si>
    <t>4 CRs against TS 31.124 for SAES-USIM_LTE-Test</t>
  </si>
  <si>
    <t>CP-120396</t>
  </si>
  <si>
    <t>Revised WID on Testing for Terminal support of Rel-10 USIM, ISIM and USAT features</t>
  </si>
  <si>
    <t>3GPP CT6</t>
  </si>
  <si>
    <t>CP-120397</t>
  </si>
  <si>
    <t>CP-120398</t>
  </si>
  <si>
    <t>CP-120399</t>
  </si>
  <si>
    <t>CP-120400</t>
  </si>
  <si>
    <t>CP-120401</t>
  </si>
  <si>
    <t>CP-120402</t>
  </si>
  <si>
    <t>CP-120403</t>
  </si>
  <si>
    <t>Deutsche Telekom AG, Nokia Siemens Networks, Huawei</t>
  </si>
  <si>
    <t>CP-120404</t>
  </si>
  <si>
    <t>CP-120405</t>
  </si>
  <si>
    <t>CP-120406</t>
  </si>
  <si>
    <t>2 CRs against TS 31.111 for HPM_UICC</t>
  </si>
  <si>
    <t>CP-120407</t>
  </si>
  <si>
    <t>CP-120408</t>
  </si>
  <si>
    <t>Huawei, Alcatel-Lucent, Verizon Wireless</t>
  </si>
  <si>
    <t>CP-120409</t>
  </si>
  <si>
    <t>CP-120410</t>
  </si>
  <si>
    <t>CP-120411</t>
  </si>
  <si>
    <t>CP-120412</t>
  </si>
  <si>
    <t>CP-120413</t>
  </si>
  <si>
    <t>CP-120414</t>
  </si>
  <si>
    <t>CP-120415</t>
  </si>
  <si>
    <t>Reply LS on Assignment of 3 digit MNC</t>
  </si>
  <si>
    <t>3GPP TSG CT</t>
  </si>
  <si>
    <t>CP-120416</t>
  </si>
  <si>
    <t>Reply LS on OMA Endorsed CRs against OSA 8 and OSA 9</t>
  </si>
  <si>
    <t>CP-120417</t>
  </si>
  <si>
    <t>CP-120418</t>
  </si>
  <si>
    <t>CP-120419</t>
  </si>
  <si>
    <t>CP-120420</t>
  </si>
  <si>
    <t>Revised WID on Rel-11 BBF Interworking Building Block II</t>
  </si>
  <si>
    <t>CP-120421</t>
  </si>
  <si>
    <t>CP-120422</t>
  </si>
  <si>
    <t>New Postcom</t>
  </si>
  <si>
    <t>CP-120424</t>
  </si>
  <si>
    <t>LS out</t>
  </si>
  <si>
    <t>CP-120425</t>
  </si>
  <si>
    <t>CP-120426</t>
  </si>
  <si>
    <t>CP-120427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</si>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</sst>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6_Ljubljana/Docs/CP-120208.zip" TargetMode="External" Id="Redf5e985b2024f36" /><Relationship Type="http://schemas.openxmlformats.org/officeDocument/2006/relationships/hyperlink" Target="http://webapp.etsi.org/teldir/ListPersDetails.asp?PersId=0" TargetMode="External" Id="R4e1892c7ae204189" /><Relationship Type="http://schemas.openxmlformats.org/officeDocument/2006/relationships/hyperlink" Target="http://www.3gpp.org/ftp/tsg_ct/TSG_CT/TSGC_56_Ljubljana/Docs/CP-120209.zip" TargetMode="External" Id="Rb2b0c5cb74694420" /><Relationship Type="http://schemas.openxmlformats.org/officeDocument/2006/relationships/hyperlink" Target="http://webapp.etsi.org/teldir/ListPersDetails.asp?PersId=0" TargetMode="External" Id="Rcaefed704dbb4558" /><Relationship Type="http://schemas.openxmlformats.org/officeDocument/2006/relationships/hyperlink" Target="http://www.3gpp.org/ftp/tsg_ct/TSG_CT/TSGC_56_Ljubljana/Docs/CP-120210.zip" TargetMode="External" Id="R9b77887f70154d0a" /><Relationship Type="http://schemas.openxmlformats.org/officeDocument/2006/relationships/hyperlink" Target="http://webapp.etsi.org/teldir/ListPersDetails.asp?PersId=0" TargetMode="External" Id="R543053c1277545e7" /><Relationship Type="http://schemas.openxmlformats.org/officeDocument/2006/relationships/hyperlink" Target="http://www.3gpp.org/ftp/tsg_ct/TSG_CT/TSGC_56_Ljubljana/Docs/CP-120211.zip" TargetMode="External" Id="R14c7290777144b60" /><Relationship Type="http://schemas.openxmlformats.org/officeDocument/2006/relationships/hyperlink" Target="http://webapp.etsi.org/teldir/ListPersDetails.asp?PersId=0" TargetMode="External" Id="R4efcd9c229ab4b17" /><Relationship Type="http://schemas.openxmlformats.org/officeDocument/2006/relationships/hyperlink" Target="http://www.3gpp.org/ftp/tsg_ct/TSG_CT/TSGC_56_Ljubljana/Docs/CP-120212.zip" TargetMode="External" Id="R533e66d189d94a09" /><Relationship Type="http://schemas.openxmlformats.org/officeDocument/2006/relationships/hyperlink" Target="http://webapp.etsi.org/teldir/ListPersDetails.asp?PersId=0" TargetMode="External" Id="R042beba2503f45cc" /><Relationship Type="http://schemas.openxmlformats.org/officeDocument/2006/relationships/hyperlink" Target="http://www.3gpp.org/ftp/tsg_ct/TSG_CT/TSGC_56_Ljubljana/Docs/CP-120214.zip" TargetMode="External" Id="R1bcd60c3ba6f4ff6" /><Relationship Type="http://schemas.openxmlformats.org/officeDocument/2006/relationships/hyperlink" Target="http://webapp.etsi.org/teldir/ListPersDetails.asp?PersId=0" TargetMode="External" Id="R9f0fa2577eee4899" /><Relationship Type="http://schemas.openxmlformats.org/officeDocument/2006/relationships/hyperlink" Target="http://www.3gpp.org/ftp/tsg_ct/TSG_CT/TSGC_56_Ljubljana/Docs/CP-120215.zip" TargetMode="External" Id="R1ae0c3fe3cfa48da" /><Relationship Type="http://schemas.openxmlformats.org/officeDocument/2006/relationships/hyperlink" Target="http://webapp.etsi.org/teldir/ListPersDetails.asp?PersId=0" TargetMode="External" Id="R877197ea0f844991" /><Relationship Type="http://schemas.openxmlformats.org/officeDocument/2006/relationships/hyperlink" Target="http://www.3gpp.org/ftp/tsg_ct/TSG_CT/TSGC_56_Ljubljana/Docs/CP-120216.zip" TargetMode="External" Id="R6ef17f1231c34bb5" /><Relationship Type="http://schemas.openxmlformats.org/officeDocument/2006/relationships/hyperlink" Target="http://webapp.etsi.org/teldir/ListPersDetails.asp?PersId=0" TargetMode="External" Id="R868df1427a8948d6" /><Relationship Type="http://schemas.openxmlformats.org/officeDocument/2006/relationships/hyperlink" Target="http://www.3gpp.org/ftp/tsg_ct/TSG_CT/TSGC_56_Ljubljana/Docs/CP-120217.zip" TargetMode="External" Id="R3bd033e7be8f4edf" /><Relationship Type="http://schemas.openxmlformats.org/officeDocument/2006/relationships/hyperlink" Target="http://webapp.etsi.org/teldir/ListPersDetails.asp?PersId=0" TargetMode="External" Id="R72d3e5842cc84419" /><Relationship Type="http://schemas.openxmlformats.org/officeDocument/2006/relationships/hyperlink" Target="http://www.3gpp.org/ftp/tsg_ct/TSG_CT/TSGC_56_Ljubljana/Docs/CP-120218.zip" TargetMode="External" Id="R5ebf50f3d8e34938" /><Relationship Type="http://schemas.openxmlformats.org/officeDocument/2006/relationships/hyperlink" Target="http://webapp.etsi.org/teldir/ListPersDetails.asp?PersId=0" TargetMode="External" Id="Radf7f734dcf34413" /><Relationship Type="http://schemas.openxmlformats.org/officeDocument/2006/relationships/hyperlink" Target="http://www.3gpp.org/ftp/tsg_ct/TSG_CT/TSGC_56_Ljubljana/Docs/CP-120219.zip" TargetMode="External" Id="Rdb347dc077b349fa" /><Relationship Type="http://schemas.openxmlformats.org/officeDocument/2006/relationships/hyperlink" Target="http://webapp.etsi.org/teldir/ListPersDetails.asp?PersId=0" TargetMode="External" Id="R81898ccb356f4153" /><Relationship Type="http://schemas.openxmlformats.org/officeDocument/2006/relationships/hyperlink" Target="http://www.3gpp.org/ftp/tsg_ct/TSG_CT/TSGC_56_Ljubljana/Docs/CP-120220.zip" TargetMode="External" Id="R598914305d0846c6" /><Relationship Type="http://schemas.openxmlformats.org/officeDocument/2006/relationships/hyperlink" Target="http://webapp.etsi.org/teldir/ListPersDetails.asp?PersId=0" TargetMode="External" Id="Rc81130f33f15451d" /><Relationship Type="http://schemas.openxmlformats.org/officeDocument/2006/relationships/hyperlink" Target="http://www.3gpp.org/ftp/tsg_ct/TSG_CT/TSGC_56_Ljubljana/Docs/CP-120221.zip" TargetMode="External" Id="Rcbe3eba651b141e0" /><Relationship Type="http://schemas.openxmlformats.org/officeDocument/2006/relationships/hyperlink" Target="http://webapp.etsi.org/teldir/ListPersDetails.asp?PersId=0" TargetMode="External" Id="R7c4355ca67a74ba6" /><Relationship Type="http://schemas.openxmlformats.org/officeDocument/2006/relationships/hyperlink" Target="http://www.3gpp.org/ftp/tsg_ct/TSG_CT/TSGC_56_Ljubljana/Docs/CP-120222.zip" TargetMode="External" Id="Rb89dedc245ea4383" /><Relationship Type="http://schemas.openxmlformats.org/officeDocument/2006/relationships/hyperlink" Target="http://webapp.etsi.org/teldir/ListPersDetails.asp?PersId=0" TargetMode="External" Id="R97436797660447c6" /><Relationship Type="http://schemas.openxmlformats.org/officeDocument/2006/relationships/hyperlink" Target="http://www.3gpp.org/ftp/tsg_ct/TSG_CT/TSGC_56_Ljubljana/Docs/CP-120223.zip" TargetMode="External" Id="R334e04723a9445f4" /><Relationship Type="http://schemas.openxmlformats.org/officeDocument/2006/relationships/hyperlink" Target="http://webapp.etsi.org/teldir/ListPersDetails.asp?PersId=0" TargetMode="External" Id="R9e5ca313c44c4fb7" /><Relationship Type="http://schemas.openxmlformats.org/officeDocument/2006/relationships/hyperlink" Target="http://www.3gpp.org/ftp/tsg_ct/TSG_CT/TSGC_56_Ljubljana/Docs/CP-120224.zip" TargetMode="External" Id="R102c48b7f556403f" /><Relationship Type="http://schemas.openxmlformats.org/officeDocument/2006/relationships/hyperlink" Target="http://webapp.etsi.org/teldir/ListPersDetails.asp?PersId=0" TargetMode="External" Id="R1c70fcac8b9e4c2b" /><Relationship Type="http://schemas.openxmlformats.org/officeDocument/2006/relationships/hyperlink" Target="http://www.3gpp.org/ftp/tsg_ct/TSG_CT/TSGC_56_Ljubljana/Docs/CP-120225.zip" TargetMode="External" Id="Rbd03f4e175e9415c" /><Relationship Type="http://schemas.openxmlformats.org/officeDocument/2006/relationships/hyperlink" Target="http://webapp.etsi.org/teldir/ListPersDetails.asp?PersId=0" TargetMode="External" Id="Rd80423a961004cb1" /><Relationship Type="http://schemas.openxmlformats.org/officeDocument/2006/relationships/hyperlink" Target="http://www.3gpp.org/ftp/tsg_ct/TSG_CT/TSGC_56_Ljubljana/Docs/CP-120226.zip" TargetMode="External" Id="R0b65cd639fd14bb6" /><Relationship Type="http://schemas.openxmlformats.org/officeDocument/2006/relationships/hyperlink" Target="http://webapp.etsi.org/teldir/ListPersDetails.asp?PersId=0" TargetMode="External" Id="Rd1b940b2a76f4ab2" /><Relationship Type="http://schemas.openxmlformats.org/officeDocument/2006/relationships/hyperlink" Target="http://www.3gpp.org/ftp/tsg_ct/TSG_CT/TSGC_56_Ljubljana/Docs/CP-120227.zip" TargetMode="External" Id="Rb7c19e4e57374f31" /><Relationship Type="http://schemas.openxmlformats.org/officeDocument/2006/relationships/hyperlink" Target="http://webapp.etsi.org/teldir/ListPersDetails.asp?PersId=0" TargetMode="External" Id="R63ed6640891a40f2" /><Relationship Type="http://schemas.openxmlformats.org/officeDocument/2006/relationships/hyperlink" Target="http://www.3gpp.org/ftp/tsg_ct/TSG_CT/TSGC_56_Ljubljana/Docs/CP-120228.zip" TargetMode="External" Id="R0da36b3695e64fd9" /><Relationship Type="http://schemas.openxmlformats.org/officeDocument/2006/relationships/hyperlink" Target="http://webapp.etsi.org/teldir/ListPersDetails.asp?PersId=0" TargetMode="External" Id="R542bb1ed0ba645e0" /><Relationship Type="http://schemas.openxmlformats.org/officeDocument/2006/relationships/hyperlink" Target="http://www.3gpp.org/ftp/tsg_ct/TSG_CT/TSGC_56_Ljubljana/Docs/CP-120229.zip" TargetMode="External" Id="Rfdc10d84dde54d26" /><Relationship Type="http://schemas.openxmlformats.org/officeDocument/2006/relationships/hyperlink" Target="http://webapp.etsi.org/teldir/ListPersDetails.asp?PersId=0" TargetMode="External" Id="Rf64afdf549bf4dda" /><Relationship Type="http://schemas.openxmlformats.org/officeDocument/2006/relationships/hyperlink" Target="http://www.3gpp.org/ftp/tsg_ct/TSG_CT/TSGC_56_Ljubljana/Docs/CP-120230.zip" TargetMode="External" Id="R8dd0a234ec3d4759" /><Relationship Type="http://schemas.openxmlformats.org/officeDocument/2006/relationships/hyperlink" Target="http://webapp.etsi.org/teldir/ListPersDetails.asp?PersId=0" TargetMode="External" Id="Rb7487e1f6cc64337" /><Relationship Type="http://schemas.openxmlformats.org/officeDocument/2006/relationships/hyperlink" Target="http://www.3gpp.org/ftp/tsg_ct/TSG_CT/TSGC_56_Ljubljana/Docs/CP-120231.zip" TargetMode="External" Id="R4bc2aab57397405d" /><Relationship Type="http://schemas.openxmlformats.org/officeDocument/2006/relationships/hyperlink" Target="http://webapp.etsi.org/teldir/ListPersDetails.asp?PersId=0" TargetMode="External" Id="R635ef4e8836340a8" /><Relationship Type="http://schemas.openxmlformats.org/officeDocument/2006/relationships/hyperlink" Target="http://www.3gpp.org/ftp/tsg_ct/TSG_CT/TSGC_56_Ljubljana/Docs/CP-120232.zip" TargetMode="External" Id="R9270e974f5484055" /><Relationship Type="http://schemas.openxmlformats.org/officeDocument/2006/relationships/hyperlink" Target="http://webapp.etsi.org/teldir/ListPersDetails.asp?PersId=0" TargetMode="External" Id="R40f64d69ddbf4682" /><Relationship Type="http://schemas.openxmlformats.org/officeDocument/2006/relationships/hyperlink" Target="http://www.3gpp.org/ftp/tsg_ct/TSG_CT/TSGC_56_Ljubljana/Docs/CP-120233.zip" TargetMode="External" Id="R030ef2e336d5494f" /><Relationship Type="http://schemas.openxmlformats.org/officeDocument/2006/relationships/hyperlink" Target="http://webapp.etsi.org/teldir/ListPersDetails.asp?PersId=0" TargetMode="External" Id="R643d7d9177c34385" /><Relationship Type="http://schemas.openxmlformats.org/officeDocument/2006/relationships/hyperlink" Target="http://www.3gpp.org/ftp/tsg_ct/TSG_CT/TSGC_56_Ljubljana/Docs/CP-120234.zip" TargetMode="External" Id="R6f5cfa62b5bf4b92" /><Relationship Type="http://schemas.openxmlformats.org/officeDocument/2006/relationships/hyperlink" Target="http://webapp.etsi.org/teldir/ListPersDetails.asp?PersId=0" TargetMode="External" Id="Re6d78389369e4c81" /><Relationship Type="http://schemas.openxmlformats.org/officeDocument/2006/relationships/hyperlink" Target="http://www.3gpp.org/ftp/tsg_ct/TSG_CT/TSGC_56_Ljubljana/Docs/CP-120235.zip" TargetMode="External" Id="R12473cc55597489a" /><Relationship Type="http://schemas.openxmlformats.org/officeDocument/2006/relationships/hyperlink" Target="http://webapp.etsi.org/teldir/ListPersDetails.asp?PersId=0" TargetMode="External" Id="R61226c1388a24227" /><Relationship Type="http://schemas.openxmlformats.org/officeDocument/2006/relationships/hyperlink" Target="http://www.3gpp.org/ftp/tsg_ct/TSG_CT/TSGC_56_Ljubljana/Docs/CP-120236.zip" TargetMode="External" Id="R1fc2c657e3314f04" /><Relationship Type="http://schemas.openxmlformats.org/officeDocument/2006/relationships/hyperlink" Target="http://webapp.etsi.org/teldir/ListPersDetails.asp?PersId=0" TargetMode="External" Id="R3941975ebf334341" /><Relationship Type="http://schemas.openxmlformats.org/officeDocument/2006/relationships/hyperlink" Target="http://www.3gpp.org/ftp/tsg_ct/TSG_CT/TSGC_56_Ljubljana/Docs/CP-120237.zip" TargetMode="External" Id="R59b9d22819b44184" /><Relationship Type="http://schemas.openxmlformats.org/officeDocument/2006/relationships/hyperlink" Target="http://webapp.etsi.org/teldir/ListPersDetails.asp?PersId=0" TargetMode="External" Id="R6222fdff45b149e0" /><Relationship Type="http://schemas.openxmlformats.org/officeDocument/2006/relationships/hyperlink" Target="http://www.3gpp.org/ftp/tsg_ct/TSG_CT/TSGC_56_Ljubljana/Docs/CP-120238.zip" TargetMode="External" Id="R32b03ec8437c4730" /><Relationship Type="http://schemas.openxmlformats.org/officeDocument/2006/relationships/hyperlink" Target="http://webapp.etsi.org/teldir/ListPersDetails.asp?PersId=0" TargetMode="External" Id="Re63d2aa55f514437" /><Relationship Type="http://schemas.openxmlformats.org/officeDocument/2006/relationships/hyperlink" Target="http://www.3gpp.org/ftp/tsg_ct/TSG_CT/TSGC_56_Ljubljana/Docs/CP-120239.zip" TargetMode="External" Id="Rbe0c901b521649ba" /><Relationship Type="http://schemas.openxmlformats.org/officeDocument/2006/relationships/hyperlink" Target="http://webapp.etsi.org/teldir/ListPersDetails.asp?PersId=0" TargetMode="External" Id="R726d2f2d92524f14" /><Relationship Type="http://schemas.openxmlformats.org/officeDocument/2006/relationships/hyperlink" Target="http://www.3gpp.org/ftp/tsg_ct/TSG_CT/TSGC_56_Ljubljana/Docs/CP-120240.zip" TargetMode="External" Id="Rc496892cc7bc47d6" /><Relationship Type="http://schemas.openxmlformats.org/officeDocument/2006/relationships/hyperlink" Target="http://webapp.etsi.org/teldir/ListPersDetails.asp?PersId=0" TargetMode="External" Id="R6a4fc4f443fb4e58" /><Relationship Type="http://schemas.openxmlformats.org/officeDocument/2006/relationships/hyperlink" Target="http://www.3gpp.org/ftp/tsg_ct/TSG_CT/TSGC_56_Ljubljana/Docs/CP-120241.zip" TargetMode="External" Id="R34ef3bbb1018417a" /><Relationship Type="http://schemas.openxmlformats.org/officeDocument/2006/relationships/hyperlink" Target="http://webapp.etsi.org/teldir/ListPersDetails.asp?PersId=0" TargetMode="External" Id="R861c8bfc1d0a48a9" /><Relationship Type="http://schemas.openxmlformats.org/officeDocument/2006/relationships/hyperlink" Target="http://www.3gpp.org/ftp/tsg_ct/TSG_CT/TSGC_56_Ljubljana/Docs/CP-120242.zip" TargetMode="External" Id="R6516bb951b0e46ae" /><Relationship Type="http://schemas.openxmlformats.org/officeDocument/2006/relationships/hyperlink" Target="http://webapp.etsi.org/teldir/ListPersDetails.asp?PersId=0" TargetMode="External" Id="R1701aeea575540d7" /><Relationship Type="http://schemas.openxmlformats.org/officeDocument/2006/relationships/hyperlink" Target="http://www.3gpp.org/ftp/tsg_ct/TSG_CT/TSGC_56_Ljubljana/Docs/CP-120243.zip" TargetMode="External" Id="R2b86e0eec8514aee" /><Relationship Type="http://schemas.openxmlformats.org/officeDocument/2006/relationships/hyperlink" Target="http://webapp.etsi.org/teldir/ListPersDetails.asp?PersId=0" TargetMode="External" Id="Rccb17b7ef0bf4ad9" /><Relationship Type="http://schemas.openxmlformats.org/officeDocument/2006/relationships/hyperlink" Target="http://www.3gpp.org/ftp/tsg_ct/TSG_CT/TSGC_56_Ljubljana/Docs/CP-120244.zip" TargetMode="External" Id="R40a90b01a74b419c" /><Relationship Type="http://schemas.openxmlformats.org/officeDocument/2006/relationships/hyperlink" Target="http://webapp.etsi.org/teldir/ListPersDetails.asp?PersId=0" TargetMode="External" Id="R788a2e6296f541a6" /><Relationship Type="http://schemas.openxmlformats.org/officeDocument/2006/relationships/hyperlink" Target="http://www.3gpp.org/ftp/tsg_ct/TSG_CT/TSGC_56_Ljubljana/Docs/CP-120245.zip" TargetMode="External" Id="Rdc297258cca64ab3" /><Relationship Type="http://schemas.openxmlformats.org/officeDocument/2006/relationships/hyperlink" Target="http://webapp.etsi.org/teldir/ListPersDetails.asp?PersId=0" TargetMode="External" Id="R1d5c7baf60de46e3" /><Relationship Type="http://schemas.openxmlformats.org/officeDocument/2006/relationships/hyperlink" Target="http://www.3gpp.org/ftp/tsg_ct/TSG_CT/TSGC_56_Ljubljana/Docs/CP-120246.zip" TargetMode="External" Id="Rbcd65cc4ed2b4f78" /><Relationship Type="http://schemas.openxmlformats.org/officeDocument/2006/relationships/hyperlink" Target="http://webapp.etsi.org/teldir/ListPersDetails.asp?PersId=0" TargetMode="External" Id="R723f40809a9e4656" /><Relationship Type="http://schemas.openxmlformats.org/officeDocument/2006/relationships/hyperlink" Target="http://www.3gpp.org/ftp/tsg_ct/TSG_CT/TSGC_56_Ljubljana/Docs/CP-120247.zip" TargetMode="External" Id="Rb20849549d5b4f06" /><Relationship Type="http://schemas.openxmlformats.org/officeDocument/2006/relationships/hyperlink" Target="http://webapp.etsi.org/teldir/ListPersDetails.asp?PersId=0" TargetMode="External" Id="R53d417caf3ab4208" /><Relationship Type="http://schemas.openxmlformats.org/officeDocument/2006/relationships/hyperlink" Target="http://www.3gpp.org/ftp/tsg_ct/TSG_CT/TSGC_56_Ljubljana/Docs/CP-120248.zip" TargetMode="External" Id="R6ca6267a240840a1" /><Relationship Type="http://schemas.openxmlformats.org/officeDocument/2006/relationships/hyperlink" Target="http://webapp.etsi.org/teldir/ListPersDetails.asp?PersId=0" TargetMode="External" Id="Rb16ae41d998743fe" /><Relationship Type="http://schemas.openxmlformats.org/officeDocument/2006/relationships/hyperlink" Target="http://www.3gpp.org/ftp/tsg_ct/TSG_CT/TSGC_56_Ljubljana/Docs/CP-120249.zip" TargetMode="External" Id="R0881dd476e664e59" /><Relationship Type="http://schemas.openxmlformats.org/officeDocument/2006/relationships/hyperlink" Target="http://webapp.etsi.org/teldir/ListPersDetails.asp?PersId=0" TargetMode="External" Id="R8d61a061869c40b4" /><Relationship Type="http://schemas.openxmlformats.org/officeDocument/2006/relationships/hyperlink" Target="http://www.3gpp.org/ftp/tsg_ct/TSG_CT/TSGC_56_Ljubljana/Docs/CP-120250.zip" TargetMode="External" Id="R506ff1c30bbc465a" /><Relationship Type="http://schemas.openxmlformats.org/officeDocument/2006/relationships/hyperlink" Target="http://webapp.etsi.org/teldir/ListPersDetails.asp?PersId=0" TargetMode="External" Id="Raae071c56b7b479e" /><Relationship Type="http://schemas.openxmlformats.org/officeDocument/2006/relationships/hyperlink" Target="http://www.3gpp.org/ftp/tsg_ct/TSG_CT/TSGC_56_Ljubljana/Docs/CP-120251.zip" TargetMode="External" Id="Re9b2386d9dc84e2e" /><Relationship Type="http://schemas.openxmlformats.org/officeDocument/2006/relationships/hyperlink" Target="http://webapp.etsi.org/teldir/ListPersDetails.asp?PersId=0" TargetMode="External" Id="Re5db093be2934592" /><Relationship Type="http://schemas.openxmlformats.org/officeDocument/2006/relationships/hyperlink" Target="http://www.3gpp.org/ftp/tsg_ct/TSG_CT/TSGC_56_Ljubljana/Docs/CP-120252.zip" TargetMode="External" Id="Rf8a72a8c35ba4b5e" /><Relationship Type="http://schemas.openxmlformats.org/officeDocument/2006/relationships/hyperlink" Target="http://webapp.etsi.org/teldir/ListPersDetails.asp?PersId=0" TargetMode="External" Id="R1ca5e4af053a4ecc" /><Relationship Type="http://schemas.openxmlformats.org/officeDocument/2006/relationships/hyperlink" Target="http://www.3gpp.org/ftp/tsg_ct/TSG_CT/TSGC_56_Ljubljana/Docs/CP-120253.zip" TargetMode="External" Id="R528a7a17d05c4910" /><Relationship Type="http://schemas.openxmlformats.org/officeDocument/2006/relationships/hyperlink" Target="http://webapp.etsi.org/teldir/ListPersDetails.asp?PersId=0" TargetMode="External" Id="R579f4b0232fd499f" /><Relationship Type="http://schemas.openxmlformats.org/officeDocument/2006/relationships/hyperlink" Target="http://www.3gpp.org/ftp/tsg_ct/TSG_CT/TSGC_56_Ljubljana/Docs/CP-120254.zip" TargetMode="External" Id="R3cc6702036d44d8a" /><Relationship Type="http://schemas.openxmlformats.org/officeDocument/2006/relationships/hyperlink" Target="http://webapp.etsi.org/teldir/ListPersDetails.asp?PersId=0" TargetMode="External" Id="Rff8a468201c946a4" /><Relationship Type="http://schemas.openxmlformats.org/officeDocument/2006/relationships/hyperlink" Target="http://www.3gpp.org/ftp/tsg_ct/TSG_CT/TSGC_56_Ljubljana/Docs/CP-120255.zip" TargetMode="External" Id="R3a341404df924c1e" /><Relationship Type="http://schemas.openxmlformats.org/officeDocument/2006/relationships/hyperlink" Target="http://webapp.etsi.org/teldir/ListPersDetails.asp?PersId=0" TargetMode="External" Id="R4d9e29b8841d4a23" /><Relationship Type="http://schemas.openxmlformats.org/officeDocument/2006/relationships/hyperlink" Target="http://www.3gpp.org/ftp/tsg_ct/TSG_CT/TSGC_56_Ljubljana/Docs/CP-120256.zip" TargetMode="External" Id="Rf9193211dd8f4ae0" /><Relationship Type="http://schemas.openxmlformats.org/officeDocument/2006/relationships/hyperlink" Target="http://webapp.etsi.org/teldir/ListPersDetails.asp?PersId=0" TargetMode="External" Id="R5ae8ac0bd6494a1f" /><Relationship Type="http://schemas.openxmlformats.org/officeDocument/2006/relationships/hyperlink" Target="http://www.3gpp.org/ftp/tsg_ct/TSG_CT/TSGC_56_Ljubljana/Docs/CP-120257.zip" TargetMode="External" Id="Rb69eae349765441c" /><Relationship Type="http://schemas.openxmlformats.org/officeDocument/2006/relationships/hyperlink" Target="http://webapp.etsi.org/teldir/ListPersDetails.asp?PersId=0" TargetMode="External" Id="R67083e4df2f144df" /><Relationship Type="http://schemas.openxmlformats.org/officeDocument/2006/relationships/hyperlink" Target="http://www.3gpp.org/ftp/tsg_ct/TSG_CT/TSGC_56_Ljubljana/Docs/CP-120258.zip" TargetMode="External" Id="R80a09c42c86449da" /><Relationship Type="http://schemas.openxmlformats.org/officeDocument/2006/relationships/hyperlink" Target="http://webapp.etsi.org/teldir/ListPersDetails.asp?PersId=0" TargetMode="External" Id="R95bf65db7d7d4489" /><Relationship Type="http://schemas.openxmlformats.org/officeDocument/2006/relationships/hyperlink" Target="http://www.3gpp.org/ftp/tsg_ct/TSG_CT/TSGC_56_Ljubljana/Docs/CP-120259.zip" TargetMode="External" Id="Raa3c97b3d5954758" /><Relationship Type="http://schemas.openxmlformats.org/officeDocument/2006/relationships/hyperlink" Target="http://webapp.etsi.org/teldir/ListPersDetails.asp?PersId=0" TargetMode="External" Id="R6389c19b2d9f4e8b" /><Relationship Type="http://schemas.openxmlformats.org/officeDocument/2006/relationships/hyperlink" Target="http://www.3gpp.org/ftp/tsg_ct/TSG_CT/TSGC_56_Ljubljana/Docs/CP-120260.zip" TargetMode="External" Id="R514dda62190749be" /><Relationship Type="http://schemas.openxmlformats.org/officeDocument/2006/relationships/hyperlink" Target="http://webapp.etsi.org/teldir/ListPersDetails.asp?PersId=0" TargetMode="External" Id="R0d96d7aec3e6464a" /><Relationship Type="http://schemas.openxmlformats.org/officeDocument/2006/relationships/hyperlink" Target="http://www.3gpp.org/ftp/tsg_ct/TSG_CT/TSGC_56_Ljubljana/Docs/CP-120261.zip" TargetMode="External" Id="R4b3c5be02b98499d" /><Relationship Type="http://schemas.openxmlformats.org/officeDocument/2006/relationships/hyperlink" Target="http://webapp.etsi.org/teldir/ListPersDetails.asp?PersId=0" TargetMode="External" Id="R9b7814293b6245a1" /><Relationship Type="http://schemas.openxmlformats.org/officeDocument/2006/relationships/hyperlink" Target="http://www.3gpp.org/ftp/tsg_ct/TSG_CT/TSGC_56_Ljubljana/Docs/CP-120262.zip" TargetMode="External" Id="R6118e0f173014eff" /><Relationship Type="http://schemas.openxmlformats.org/officeDocument/2006/relationships/hyperlink" Target="http://webapp.etsi.org/teldir/ListPersDetails.asp?PersId=0" TargetMode="External" Id="Rb40c25d8b7104aee" /><Relationship Type="http://schemas.openxmlformats.org/officeDocument/2006/relationships/hyperlink" Target="http://www.3gpp.org/ftp/tsg_ct/TSG_CT/TSGC_56_Ljubljana/Docs/CP-120263.zip" TargetMode="External" Id="Re0c751f001cc4dae" /><Relationship Type="http://schemas.openxmlformats.org/officeDocument/2006/relationships/hyperlink" Target="http://webapp.etsi.org/teldir/ListPersDetails.asp?PersId=0" TargetMode="External" Id="R7e50150d1c264eab" /><Relationship Type="http://schemas.openxmlformats.org/officeDocument/2006/relationships/hyperlink" Target="http://www.3gpp.org/ftp/tsg_ct/TSG_CT/TSGC_56_Ljubljana/Docs/CP-120264.zip" TargetMode="External" Id="R43bc7e9ef01d42a6" /><Relationship Type="http://schemas.openxmlformats.org/officeDocument/2006/relationships/hyperlink" Target="http://webapp.etsi.org/teldir/ListPersDetails.asp?PersId=0" TargetMode="External" Id="R5bb6a0405c4d46f3" /><Relationship Type="http://schemas.openxmlformats.org/officeDocument/2006/relationships/hyperlink" Target="http://www.3gpp.org/ftp/tsg_ct/TSG_CT/TSGC_56_Ljubljana/Docs/CP-120265.zip" TargetMode="External" Id="Rdece2174000f4c90" /><Relationship Type="http://schemas.openxmlformats.org/officeDocument/2006/relationships/hyperlink" Target="http://webapp.etsi.org/teldir/ListPersDetails.asp?PersId=0" TargetMode="External" Id="Ra9f6508e29814137" /><Relationship Type="http://schemas.openxmlformats.org/officeDocument/2006/relationships/hyperlink" Target="http://www.3gpp.org/ftp/tsg_ct/TSG_CT/TSGC_56_Ljubljana/Docs/CP-120266.zip" TargetMode="External" Id="R8590b472d10e4711" /><Relationship Type="http://schemas.openxmlformats.org/officeDocument/2006/relationships/hyperlink" Target="http://webapp.etsi.org/teldir/ListPersDetails.asp?PersId=0" TargetMode="External" Id="R9f626e620d7d4786" /><Relationship Type="http://schemas.openxmlformats.org/officeDocument/2006/relationships/hyperlink" Target="http://www.3gpp.org/ftp/tsg_ct/TSG_CT/TSGC_56_Ljubljana/Docs/CP-120267.zip" TargetMode="External" Id="R732a99f544e34750" /><Relationship Type="http://schemas.openxmlformats.org/officeDocument/2006/relationships/hyperlink" Target="http://webapp.etsi.org/teldir/ListPersDetails.asp?PersId=0" TargetMode="External" Id="R536a775f5ccc4d07" /><Relationship Type="http://schemas.openxmlformats.org/officeDocument/2006/relationships/hyperlink" Target="http://www.3gpp.org/ftp/tsg_ct/TSG_CT/TSGC_56_Ljubljana/Docs/CP-120268.zip" TargetMode="External" Id="R1ea49b6639c4433f" /><Relationship Type="http://schemas.openxmlformats.org/officeDocument/2006/relationships/hyperlink" Target="http://webapp.etsi.org/teldir/ListPersDetails.asp?PersId=0" TargetMode="External" Id="R9ae098b839cb4066" /><Relationship Type="http://schemas.openxmlformats.org/officeDocument/2006/relationships/hyperlink" Target="http://www.3gpp.org/ftp/tsg_ct/TSG_CT/TSGC_56_Ljubljana/Docs/CP-120269.zip" TargetMode="External" Id="R058e06d706cb422a" /><Relationship Type="http://schemas.openxmlformats.org/officeDocument/2006/relationships/hyperlink" Target="http://webapp.etsi.org/teldir/ListPersDetails.asp?PersId=0" TargetMode="External" Id="R2bb5212a52d04f6b" /><Relationship Type="http://schemas.openxmlformats.org/officeDocument/2006/relationships/hyperlink" Target="http://www.3gpp.org/ftp/tsg_ct/TSG_CT/TSGC_56_Ljubljana/Docs/CP-120270.zip" TargetMode="External" Id="Rc9e89e786eb54f99" /><Relationship Type="http://schemas.openxmlformats.org/officeDocument/2006/relationships/hyperlink" Target="http://webapp.etsi.org/teldir/ListPersDetails.asp?PersId=0" TargetMode="External" Id="Rcf7ec44eeb4347d6" /><Relationship Type="http://schemas.openxmlformats.org/officeDocument/2006/relationships/hyperlink" Target="http://www.3gpp.org/ftp/tsg_ct/TSG_CT/TSGC_56_Ljubljana/Docs/CP-120271.zip" TargetMode="External" Id="Rba0ad29872004c81" /><Relationship Type="http://schemas.openxmlformats.org/officeDocument/2006/relationships/hyperlink" Target="http://webapp.etsi.org/teldir/ListPersDetails.asp?PersId=0" TargetMode="External" Id="R2b869742131e4532" /><Relationship Type="http://schemas.openxmlformats.org/officeDocument/2006/relationships/hyperlink" Target="http://www.3gpp.org/ftp/tsg_ct/TSG_CT/TSGC_56_Ljubljana/Docs/CP-120272.zip" TargetMode="External" Id="Re221f8f7093a4d80" /><Relationship Type="http://schemas.openxmlformats.org/officeDocument/2006/relationships/hyperlink" Target="http://webapp.etsi.org/teldir/ListPersDetails.asp?PersId=0" TargetMode="External" Id="R76bd0bf899194b9b" /><Relationship Type="http://schemas.openxmlformats.org/officeDocument/2006/relationships/hyperlink" Target="http://www.3gpp.org/ftp/tsg_ct/TSG_CT/TSGC_56_Ljubljana/Docs/CP-120273.zip" TargetMode="External" Id="R0db601dba3a24837" /><Relationship Type="http://schemas.openxmlformats.org/officeDocument/2006/relationships/hyperlink" Target="http://webapp.etsi.org/teldir/ListPersDetails.asp?PersId=0" TargetMode="External" Id="R775847bd2bae4d0f" /><Relationship Type="http://schemas.openxmlformats.org/officeDocument/2006/relationships/hyperlink" Target="http://www.3gpp.org/ftp/tsg_ct/TSG_CT/TSGC_56_Ljubljana/Docs/CP-120274.zip" TargetMode="External" Id="Rb9d28dba0b674f82" /><Relationship Type="http://schemas.openxmlformats.org/officeDocument/2006/relationships/hyperlink" Target="http://webapp.etsi.org/teldir/ListPersDetails.asp?PersId=0" TargetMode="External" Id="R145ebda2a1d8429b" /><Relationship Type="http://schemas.openxmlformats.org/officeDocument/2006/relationships/hyperlink" Target="http://www.3gpp.org/ftp/tsg_ct/TSG_CT/TSGC_56_Ljubljana/Docs/CP-120275.zip" TargetMode="External" Id="R6e60dbf14af141e4" /><Relationship Type="http://schemas.openxmlformats.org/officeDocument/2006/relationships/hyperlink" Target="http://webapp.etsi.org/teldir/ListPersDetails.asp?PersId=0" TargetMode="External" Id="Rd0e7199dc8264b3a" /><Relationship Type="http://schemas.openxmlformats.org/officeDocument/2006/relationships/hyperlink" Target="http://www.3gpp.org/ftp/tsg_ct/TSG_CT/TSGC_56_Ljubljana/Docs/CP-120276.zip" TargetMode="External" Id="R25892aac0e7849d1" /><Relationship Type="http://schemas.openxmlformats.org/officeDocument/2006/relationships/hyperlink" Target="http://webapp.etsi.org/teldir/ListPersDetails.asp?PersId=0" TargetMode="External" Id="Rf6e7c55871574198" /><Relationship Type="http://schemas.openxmlformats.org/officeDocument/2006/relationships/hyperlink" Target="http://www.3gpp.org/ftp/tsg_ct/TSG_CT/TSGC_56_Ljubljana/Docs/CP-120277.zip" TargetMode="External" Id="R4ccf7df866f94d22" /><Relationship Type="http://schemas.openxmlformats.org/officeDocument/2006/relationships/hyperlink" Target="http://webapp.etsi.org/teldir/ListPersDetails.asp?PersId=0" TargetMode="External" Id="R7d41d0877089429e" /><Relationship Type="http://schemas.openxmlformats.org/officeDocument/2006/relationships/hyperlink" Target="http://www.3gpp.org/ftp/tsg_ct/TSG_CT/TSGC_56_Ljubljana/Docs/CP-120278.zip" TargetMode="External" Id="R07e8b43ad61849b5" /><Relationship Type="http://schemas.openxmlformats.org/officeDocument/2006/relationships/hyperlink" Target="http://webapp.etsi.org/teldir/ListPersDetails.asp?PersId=0" TargetMode="External" Id="R3f88a9b6120a42c9" /><Relationship Type="http://schemas.openxmlformats.org/officeDocument/2006/relationships/hyperlink" Target="http://www.3gpp.org/ftp/tsg_ct/TSG_CT/TSGC_56_Ljubljana/Docs/CP-120279.zip" TargetMode="External" Id="R7a0f40d535b747e8" /><Relationship Type="http://schemas.openxmlformats.org/officeDocument/2006/relationships/hyperlink" Target="http://webapp.etsi.org/teldir/ListPersDetails.asp?PersId=0" TargetMode="External" Id="R46a0235800744fc3" /><Relationship Type="http://schemas.openxmlformats.org/officeDocument/2006/relationships/hyperlink" Target="http://www.3gpp.org/ftp/tsg_ct/TSG_CT/TSGC_56_Ljubljana/Docs/CP-120280.zip" TargetMode="External" Id="Ra6c1062268d64c09" /><Relationship Type="http://schemas.openxmlformats.org/officeDocument/2006/relationships/hyperlink" Target="http://webapp.etsi.org/teldir/ListPersDetails.asp?PersId=0" TargetMode="External" Id="Rf94c2271ca534ec9" /><Relationship Type="http://schemas.openxmlformats.org/officeDocument/2006/relationships/hyperlink" Target="http://www.3gpp.org/ftp/tsg_ct/TSG_CT/TSGC_56_Ljubljana/Docs/CP-120281.zip" TargetMode="External" Id="R09cd8389c48b4443" /><Relationship Type="http://schemas.openxmlformats.org/officeDocument/2006/relationships/hyperlink" Target="http://webapp.etsi.org/teldir/ListPersDetails.asp?PersId=0" TargetMode="External" Id="R3e1e4af0737a42de" /><Relationship Type="http://schemas.openxmlformats.org/officeDocument/2006/relationships/hyperlink" Target="http://www.3gpp.org/ftp/tsg_ct/TSG_CT/TSGC_56_Ljubljana/Docs/CP-120282.zip" TargetMode="External" Id="R0f8bb99cc031409c" /><Relationship Type="http://schemas.openxmlformats.org/officeDocument/2006/relationships/hyperlink" Target="http://webapp.etsi.org/teldir/ListPersDetails.asp?PersId=0" TargetMode="External" Id="Rde97e6ecd0564757" /><Relationship Type="http://schemas.openxmlformats.org/officeDocument/2006/relationships/hyperlink" Target="http://www.3gpp.org/ftp/tsg_ct/TSG_CT/TSGC_56_Ljubljana/Docs/CP-120283.zip" TargetMode="External" Id="R89d28d417b6f4eee" /><Relationship Type="http://schemas.openxmlformats.org/officeDocument/2006/relationships/hyperlink" Target="http://webapp.etsi.org/teldir/ListPersDetails.asp?PersId=0" TargetMode="External" Id="R7c429b35beca46f0" /><Relationship Type="http://schemas.openxmlformats.org/officeDocument/2006/relationships/hyperlink" Target="http://www.3gpp.org/ftp/tsg_ct/TSG_CT/TSGC_56_Ljubljana/Docs/CP-120284.zip" TargetMode="External" Id="R01300be8bd3641ed" /><Relationship Type="http://schemas.openxmlformats.org/officeDocument/2006/relationships/hyperlink" Target="http://webapp.etsi.org/teldir/ListPersDetails.asp?PersId=0" TargetMode="External" Id="Rb602dd1e5d044586" /><Relationship Type="http://schemas.openxmlformats.org/officeDocument/2006/relationships/hyperlink" Target="http://www.3gpp.org/ftp/tsg_ct/TSG_CT/TSGC_56_Ljubljana/Docs/CP-120285.zip" TargetMode="External" Id="Rcae8374de48042f5" /><Relationship Type="http://schemas.openxmlformats.org/officeDocument/2006/relationships/hyperlink" Target="http://webapp.etsi.org/teldir/ListPersDetails.asp?PersId=0" TargetMode="External" Id="R92034bd821ab46be" /><Relationship Type="http://schemas.openxmlformats.org/officeDocument/2006/relationships/hyperlink" Target="http://www.3gpp.org/ftp/tsg_ct/TSG_CT/TSGC_56_Ljubljana/Docs/CP-120286.zip" TargetMode="External" Id="Raadb792b71344449" /><Relationship Type="http://schemas.openxmlformats.org/officeDocument/2006/relationships/hyperlink" Target="http://webapp.etsi.org/teldir/ListPersDetails.asp?PersId=0" TargetMode="External" Id="Rbf0e5d8857bc442e" /><Relationship Type="http://schemas.openxmlformats.org/officeDocument/2006/relationships/hyperlink" Target="http://www.3gpp.org/ftp/tsg_ct/TSG_CT/TSGC_56_Ljubljana/Docs/CP-120287.zip" TargetMode="External" Id="Rc79f676ce2674760" /><Relationship Type="http://schemas.openxmlformats.org/officeDocument/2006/relationships/hyperlink" Target="http://webapp.etsi.org/teldir/ListPersDetails.asp?PersId=0" TargetMode="External" Id="R9dc377810fe84f59" /><Relationship Type="http://schemas.openxmlformats.org/officeDocument/2006/relationships/hyperlink" Target="http://www.3gpp.org/ftp/tsg_ct/TSG_CT/TSGC_56_Ljubljana/Docs/CP-120288.zip" TargetMode="External" Id="R71d00e7e45744f04" /><Relationship Type="http://schemas.openxmlformats.org/officeDocument/2006/relationships/hyperlink" Target="http://webapp.etsi.org/teldir/ListPersDetails.asp?PersId=0" TargetMode="External" Id="Re43b54fedf854814" /><Relationship Type="http://schemas.openxmlformats.org/officeDocument/2006/relationships/hyperlink" Target="http://www.3gpp.org/ftp/tsg_ct/TSG_CT/TSGC_56_Ljubljana/Docs/CP-120289.zip" TargetMode="External" Id="Rd71b2ae67b234935" /><Relationship Type="http://schemas.openxmlformats.org/officeDocument/2006/relationships/hyperlink" Target="http://webapp.etsi.org/teldir/ListPersDetails.asp?PersId=0" TargetMode="External" Id="Rbcaad346dbd24f36" /><Relationship Type="http://schemas.openxmlformats.org/officeDocument/2006/relationships/hyperlink" Target="http://www.3gpp.org/ftp/tsg_ct/TSG_CT/TSGC_56_Ljubljana/Docs/CP-120290.zip" TargetMode="External" Id="Rd25c4231dca3446e" /><Relationship Type="http://schemas.openxmlformats.org/officeDocument/2006/relationships/hyperlink" Target="http://webapp.etsi.org/teldir/ListPersDetails.asp?PersId=0" TargetMode="External" Id="R02fecfd6a6c14ef0" /><Relationship Type="http://schemas.openxmlformats.org/officeDocument/2006/relationships/hyperlink" Target="http://www.3gpp.org/ftp/tsg_ct/TSG_CT/TSGC_56_Ljubljana/Docs/CP-120291.zip" TargetMode="External" Id="R5f226d0ae35d4910" /><Relationship Type="http://schemas.openxmlformats.org/officeDocument/2006/relationships/hyperlink" Target="http://webapp.etsi.org/teldir/ListPersDetails.asp?PersId=0" TargetMode="External" Id="R9f2b9cdf3fa8467c" /><Relationship Type="http://schemas.openxmlformats.org/officeDocument/2006/relationships/hyperlink" Target="http://www.3gpp.org/ftp/tsg_ct/TSG_CT/TSGC_56_Ljubljana/Docs/CP-120292.zip" TargetMode="External" Id="Re5a30dd9cc8e423c" /><Relationship Type="http://schemas.openxmlformats.org/officeDocument/2006/relationships/hyperlink" Target="http://webapp.etsi.org/teldir/ListPersDetails.asp?PersId=0" TargetMode="External" Id="Rd917989b43794010" /><Relationship Type="http://schemas.openxmlformats.org/officeDocument/2006/relationships/hyperlink" Target="http://www.3gpp.org/ftp/tsg_ct/TSG_CT/TSGC_56_Ljubljana/Docs/CP-120293.zip" TargetMode="External" Id="Rd388e8d2d0504dad" /><Relationship Type="http://schemas.openxmlformats.org/officeDocument/2006/relationships/hyperlink" Target="http://webapp.etsi.org/teldir/ListPersDetails.asp?PersId=0" TargetMode="External" Id="R7b6f95be601d4bb6" /><Relationship Type="http://schemas.openxmlformats.org/officeDocument/2006/relationships/hyperlink" Target="http://www.3gpp.org/ftp/tsg_ct/TSG_CT/TSGC_56_Ljubljana/Docs/CP-120294.zip" TargetMode="External" Id="R205d51a16438410b" /><Relationship Type="http://schemas.openxmlformats.org/officeDocument/2006/relationships/hyperlink" Target="http://webapp.etsi.org/teldir/ListPersDetails.asp?PersId=0" TargetMode="External" Id="Re6ea04f15ea948b9" /><Relationship Type="http://schemas.openxmlformats.org/officeDocument/2006/relationships/hyperlink" Target="http://www.3gpp.org/ftp/tsg_ct/TSG_CT/TSGC_56_Ljubljana/Docs/CP-120295.zip" TargetMode="External" Id="Rbb2cbc9634414034" /><Relationship Type="http://schemas.openxmlformats.org/officeDocument/2006/relationships/hyperlink" Target="http://webapp.etsi.org/teldir/ListPersDetails.asp?PersId=0" TargetMode="External" Id="R22986c920e5e4745" /><Relationship Type="http://schemas.openxmlformats.org/officeDocument/2006/relationships/hyperlink" Target="http://www.3gpp.org/ftp/tsg_ct/TSG_CT/TSGC_56_Ljubljana/Docs/CP-120296.zip" TargetMode="External" Id="R412916fe3fee4775" /><Relationship Type="http://schemas.openxmlformats.org/officeDocument/2006/relationships/hyperlink" Target="http://webapp.etsi.org/teldir/ListPersDetails.asp?PersId=0" TargetMode="External" Id="R75d88b22e378439c" /><Relationship Type="http://schemas.openxmlformats.org/officeDocument/2006/relationships/hyperlink" Target="http://www.3gpp.org/ftp/tsg_ct/TSG_CT/TSGC_56_Ljubljana/Docs/CP-120297.zip" TargetMode="External" Id="Rf247ff6e00434f71" /><Relationship Type="http://schemas.openxmlformats.org/officeDocument/2006/relationships/hyperlink" Target="http://webapp.etsi.org/teldir/ListPersDetails.asp?PersId=0" TargetMode="External" Id="R1ad5f620c5f242ee" /><Relationship Type="http://schemas.openxmlformats.org/officeDocument/2006/relationships/hyperlink" Target="http://www.3gpp.org/ftp/tsg_ct/TSG_CT/TSGC_56_Ljubljana/Docs/CP-120298.zip" TargetMode="External" Id="Rbb1865c5a8cd4375" /><Relationship Type="http://schemas.openxmlformats.org/officeDocument/2006/relationships/hyperlink" Target="http://webapp.etsi.org/teldir/ListPersDetails.asp?PersId=0" TargetMode="External" Id="Rf28b4a0dbf454661" /><Relationship Type="http://schemas.openxmlformats.org/officeDocument/2006/relationships/hyperlink" Target="http://www.3gpp.org/ftp/tsg_ct/TSG_CT/TSGC_56_Ljubljana/Docs/CP-120299.zip" TargetMode="External" Id="R84dde51de26a47f5" /><Relationship Type="http://schemas.openxmlformats.org/officeDocument/2006/relationships/hyperlink" Target="http://webapp.etsi.org/teldir/ListPersDetails.asp?PersId=0" TargetMode="External" Id="R82243f495082487b" /><Relationship Type="http://schemas.openxmlformats.org/officeDocument/2006/relationships/hyperlink" Target="http://www.3gpp.org/ftp/tsg_ct/TSG_CT/TSGC_56_Ljubljana/Docs/CP-120300.zip" TargetMode="External" Id="Rdfff0373eb344fda" /><Relationship Type="http://schemas.openxmlformats.org/officeDocument/2006/relationships/hyperlink" Target="http://webapp.etsi.org/teldir/ListPersDetails.asp?PersId=0" TargetMode="External" Id="R596f6b6178c4443b" /><Relationship Type="http://schemas.openxmlformats.org/officeDocument/2006/relationships/hyperlink" Target="http://www.3gpp.org/ftp/tsg_ct/TSG_CT/TSGC_56_Ljubljana/Docs/CP-120301.zip" TargetMode="External" Id="Rb1c3635ef3e44da5" /><Relationship Type="http://schemas.openxmlformats.org/officeDocument/2006/relationships/hyperlink" Target="http://webapp.etsi.org/teldir/ListPersDetails.asp?PersId=0" TargetMode="External" Id="R587c6cf8a1ac4049" /><Relationship Type="http://schemas.openxmlformats.org/officeDocument/2006/relationships/hyperlink" Target="http://www.3gpp.org/ftp/tsg_ct/TSG_CT/TSGC_56_Ljubljana/Docs/CP-120302.zip" TargetMode="External" Id="Rde78cbd650164b06" /><Relationship Type="http://schemas.openxmlformats.org/officeDocument/2006/relationships/hyperlink" Target="http://webapp.etsi.org/teldir/ListPersDetails.asp?PersId=0" TargetMode="External" Id="R226775dd771747be" /><Relationship Type="http://schemas.openxmlformats.org/officeDocument/2006/relationships/hyperlink" Target="http://www.3gpp.org/ftp/tsg_ct/TSG_CT/TSGC_56_Ljubljana/Docs/CP-120303.zip" TargetMode="External" Id="Rab3fa19594d5419b" /><Relationship Type="http://schemas.openxmlformats.org/officeDocument/2006/relationships/hyperlink" Target="http://webapp.etsi.org/teldir/ListPersDetails.asp?PersId=0" TargetMode="External" Id="Rc29ee557f11f47ef" /><Relationship Type="http://schemas.openxmlformats.org/officeDocument/2006/relationships/hyperlink" Target="http://www.3gpp.org/ftp/tsg_ct/TSG_CT/TSGC_56_Ljubljana/Docs/CP-120304.zip" TargetMode="External" Id="R32bed4eab6d249bf" /><Relationship Type="http://schemas.openxmlformats.org/officeDocument/2006/relationships/hyperlink" Target="http://webapp.etsi.org/teldir/ListPersDetails.asp?PersId=0" TargetMode="External" Id="Rb876629b62e3433e" /><Relationship Type="http://schemas.openxmlformats.org/officeDocument/2006/relationships/hyperlink" Target="http://www.3gpp.org/ftp/tsg_ct/TSG_CT/TSGC_56_Ljubljana/Docs/CP-120305.zip" TargetMode="External" Id="Rba5a689311124706" /><Relationship Type="http://schemas.openxmlformats.org/officeDocument/2006/relationships/hyperlink" Target="http://webapp.etsi.org/teldir/ListPersDetails.asp?PersId=0" TargetMode="External" Id="R142d113b0efd43f6" /><Relationship Type="http://schemas.openxmlformats.org/officeDocument/2006/relationships/hyperlink" Target="http://www.3gpp.org/ftp/tsg_ct/TSG_CT/TSGC_56_Ljubljana/Docs/CP-120306.zip" TargetMode="External" Id="R8887814d59f24787" /><Relationship Type="http://schemas.openxmlformats.org/officeDocument/2006/relationships/hyperlink" Target="http://webapp.etsi.org/teldir/ListPersDetails.asp?PersId=0" TargetMode="External" Id="R9b8ed9809e5a43d8" /><Relationship Type="http://schemas.openxmlformats.org/officeDocument/2006/relationships/hyperlink" Target="http://www.3gpp.org/ftp/tsg_ct/TSG_CT/TSGC_56_Ljubljana/Docs/CP-120307.zip" TargetMode="External" Id="R64e683cc81064014" /><Relationship Type="http://schemas.openxmlformats.org/officeDocument/2006/relationships/hyperlink" Target="http://webapp.etsi.org/teldir/ListPersDetails.asp?PersId=0" TargetMode="External" Id="R6fed014b0bc34102" /><Relationship Type="http://schemas.openxmlformats.org/officeDocument/2006/relationships/hyperlink" Target="http://www.3gpp.org/ftp/tsg_ct/TSG_CT/TSGC_56_Ljubljana/Docs/CP-120308.zip" TargetMode="External" Id="R537f2b4b62fd4187" /><Relationship Type="http://schemas.openxmlformats.org/officeDocument/2006/relationships/hyperlink" Target="http://webapp.etsi.org/teldir/ListPersDetails.asp?PersId=0" TargetMode="External" Id="Rb5d8cba0ff56476e" /><Relationship Type="http://schemas.openxmlformats.org/officeDocument/2006/relationships/hyperlink" Target="http://www.3gpp.org/ftp/tsg_ct/TSG_CT/TSGC_56_Ljubljana/Docs/CP-120309.zip" TargetMode="External" Id="Ra003e7d27ff1426c" /><Relationship Type="http://schemas.openxmlformats.org/officeDocument/2006/relationships/hyperlink" Target="http://webapp.etsi.org/teldir/ListPersDetails.asp?PersId=0" TargetMode="External" Id="Rb058b40329844765" /><Relationship Type="http://schemas.openxmlformats.org/officeDocument/2006/relationships/hyperlink" Target="http://www.3gpp.org/ftp/tsg_ct/TSG_CT/TSGC_56_Ljubljana/Docs/CP-120310.zip" TargetMode="External" Id="Rfc09bacfa9a3417b" /><Relationship Type="http://schemas.openxmlformats.org/officeDocument/2006/relationships/hyperlink" Target="http://webapp.etsi.org/teldir/ListPersDetails.asp?PersId=0" TargetMode="External" Id="Ra4373e3633c944b2" /><Relationship Type="http://schemas.openxmlformats.org/officeDocument/2006/relationships/hyperlink" Target="http://www.3gpp.org/ftp/tsg_ct/TSG_CT/TSGC_56_Ljubljana/Docs/CP-120311.zip" TargetMode="External" Id="R1a2ba39e7bbe41bd" /><Relationship Type="http://schemas.openxmlformats.org/officeDocument/2006/relationships/hyperlink" Target="http://webapp.etsi.org/teldir/ListPersDetails.asp?PersId=0" TargetMode="External" Id="R1ad8d56a251e4750" /><Relationship Type="http://schemas.openxmlformats.org/officeDocument/2006/relationships/hyperlink" Target="http://www.3gpp.org/ftp/tsg_ct/TSG_CT/TSGC_56_Ljubljana/Docs/CP-120312.zip" TargetMode="External" Id="R1458ee7361f342fa" /><Relationship Type="http://schemas.openxmlformats.org/officeDocument/2006/relationships/hyperlink" Target="http://webapp.etsi.org/teldir/ListPersDetails.asp?PersId=0" TargetMode="External" Id="Ra09e514b23394d90" /><Relationship Type="http://schemas.openxmlformats.org/officeDocument/2006/relationships/hyperlink" Target="http://www.3gpp.org/ftp/tsg_ct/TSG_CT/TSGC_56_Ljubljana/Docs/CP-120313.zip" TargetMode="External" Id="R5dd734953f4a4d18" /><Relationship Type="http://schemas.openxmlformats.org/officeDocument/2006/relationships/hyperlink" Target="http://webapp.etsi.org/teldir/ListPersDetails.asp?PersId=0" TargetMode="External" Id="R906e4c75e06e47ad" /><Relationship Type="http://schemas.openxmlformats.org/officeDocument/2006/relationships/hyperlink" Target="http://www.3gpp.org/ftp/tsg_ct/TSG_CT/TSGC_56_Ljubljana/Docs/CP-120314.zip" TargetMode="External" Id="R56e11b3cec2141e7" /><Relationship Type="http://schemas.openxmlformats.org/officeDocument/2006/relationships/hyperlink" Target="http://webapp.etsi.org/teldir/ListPersDetails.asp?PersId=0" TargetMode="External" Id="R16dc2e6d366d459a" /><Relationship Type="http://schemas.openxmlformats.org/officeDocument/2006/relationships/hyperlink" Target="http://www.3gpp.org/ftp/tsg_ct/TSG_CT/TSGC_56_Ljubljana/Docs/CP-120315.zip" TargetMode="External" Id="R5b1a99b4031e4b12" /><Relationship Type="http://schemas.openxmlformats.org/officeDocument/2006/relationships/hyperlink" Target="http://webapp.etsi.org/teldir/ListPersDetails.asp?PersId=0" TargetMode="External" Id="R4da20af4c6824514" /><Relationship Type="http://schemas.openxmlformats.org/officeDocument/2006/relationships/hyperlink" Target="http://www.3gpp.org/ftp/tsg_ct/TSG_CT/TSGC_56_Ljubljana/Docs/CP-120316.zip" TargetMode="External" Id="R9ec53b60f7a546b7" /><Relationship Type="http://schemas.openxmlformats.org/officeDocument/2006/relationships/hyperlink" Target="http://webapp.etsi.org/teldir/ListPersDetails.asp?PersId=0" TargetMode="External" Id="R26c92f50bb10474d" /><Relationship Type="http://schemas.openxmlformats.org/officeDocument/2006/relationships/hyperlink" Target="http://www.3gpp.org/ftp/tsg_ct/TSG_CT/TSGC_56_Ljubljana/Docs/CP-120317.zip" TargetMode="External" Id="R73fef162dab34ba1" /><Relationship Type="http://schemas.openxmlformats.org/officeDocument/2006/relationships/hyperlink" Target="http://webapp.etsi.org/teldir/ListPersDetails.asp?PersId=0" TargetMode="External" Id="Rea1fa46645c84d95" /><Relationship Type="http://schemas.openxmlformats.org/officeDocument/2006/relationships/hyperlink" Target="http://www.3gpp.org/ftp/tsg_ct/TSG_CT/TSGC_56_Ljubljana/Docs/CP-120318.zip" TargetMode="External" Id="R8346d49d7d9d4b09" /><Relationship Type="http://schemas.openxmlformats.org/officeDocument/2006/relationships/hyperlink" Target="http://webapp.etsi.org/teldir/ListPersDetails.asp?PersId=0" TargetMode="External" Id="R51de64be3658478c" /><Relationship Type="http://schemas.openxmlformats.org/officeDocument/2006/relationships/hyperlink" Target="http://www.3gpp.org/ftp/tsg_ct/TSG_CT/TSGC_56_Ljubljana/Docs/CP-120319.zip" TargetMode="External" Id="R092c8ad6ff7343b2" /><Relationship Type="http://schemas.openxmlformats.org/officeDocument/2006/relationships/hyperlink" Target="http://webapp.etsi.org/teldir/ListPersDetails.asp?PersId=0" TargetMode="External" Id="R287b0e2c7a364b30" /><Relationship Type="http://schemas.openxmlformats.org/officeDocument/2006/relationships/hyperlink" Target="http://www.3gpp.org/ftp/tsg_ct/TSG_CT/TSGC_56_Ljubljana/Docs/CP-120320.zip" TargetMode="External" Id="Rd56bda957d34438d" /><Relationship Type="http://schemas.openxmlformats.org/officeDocument/2006/relationships/hyperlink" Target="http://webapp.etsi.org/teldir/ListPersDetails.asp?PersId=0" TargetMode="External" Id="Rd11b1f15972b41b7" /><Relationship Type="http://schemas.openxmlformats.org/officeDocument/2006/relationships/hyperlink" Target="http://www.3gpp.org/ftp/tsg_ct/TSG_CT/TSGC_56_Ljubljana/Docs/CP-120321.zip" TargetMode="External" Id="R3a8e6a68b396427c" /><Relationship Type="http://schemas.openxmlformats.org/officeDocument/2006/relationships/hyperlink" Target="http://webapp.etsi.org/teldir/ListPersDetails.asp?PersId=0" TargetMode="External" Id="R44f35ce5df9a44a9" /><Relationship Type="http://schemas.openxmlformats.org/officeDocument/2006/relationships/hyperlink" Target="http://www.3gpp.org/ftp/tsg_ct/TSG_CT/TSGC_56_Ljubljana/Docs/CP-120322.zip" TargetMode="External" Id="R639f0589933448ce" /><Relationship Type="http://schemas.openxmlformats.org/officeDocument/2006/relationships/hyperlink" Target="http://webapp.etsi.org/teldir/ListPersDetails.asp?PersId=0" TargetMode="External" Id="R00f2fa2d3f474672" /><Relationship Type="http://schemas.openxmlformats.org/officeDocument/2006/relationships/hyperlink" Target="http://www.3gpp.org/ftp/tsg_ct/TSG_CT/TSGC_56_Ljubljana/Docs/CP-120323.zip" TargetMode="External" Id="Raa0d5c7c701b4450" /><Relationship Type="http://schemas.openxmlformats.org/officeDocument/2006/relationships/hyperlink" Target="http://webapp.etsi.org/teldir/ListPersDetails.asp?PersId=0" TargetMode="External" Id="Rc32e7d29ff80442d" /><Relationship Type="http://schemas.openxmlformats.org/officeDocument/2006/relationships/hyperlink" Target="http://www.3gpp.org/ftp/tsg_ct/TSG_CT/TSGC_56_Ljubljana/Docs/CP-120324.zip" TargetMode="External" Id="R5c4141de8aff4c7e" /><Relationship Type="http://schemas.openxmlformats.org/officeDocument/2006/relationships/hyperlink" Target="http://webapp.etsi.org/teldir/ListPersDetails.asp?PersId=0" TargetMode="External" Id="R20cf6a08011c467d" /><Relationship Type="http://schemas.openxmlformats.org/officeDocument/2006/relationships/hyperlink" Target="http://www.3gpp.org/ftp/tsg_ct/TSG_CT/TSGC_56_Ljubljana/Docs/CP-120325.zip" TargetMode="External" Id="R71ff9f743a6545b3" /><Relationship Type="http://schemas.openxmlformats.org/officeDocument/2006/relationships/hyperlink" Target="http://webapp.etsi.org/teldir/ListPersDetails.asp?PersId=0" TargetMode="External" Id="R7daf989380a54686" /><Relationship Type="http://schemas.openxmlformats.org/officeDocument/2006/relationships/hyperlink" Target="http://www.3gpp.org/ftp/tsg_ct/TSG_CT/TSGC_56_Ljubljana/Docs/CP-120326.zip" TargetMode="External" Id="R3f840d580c1d424b" /><Relationship Type="http://schemas.openxmlformats.org/officeDocument/2006/relationships/hyperlink" Target="http://webapp.etsi.org/teldir/ListPersDetails.asp?PersId=0" TargetMode="External" Id="R6990cea297214060" /><Relationship Type="http://schemas.openxmlformats.org/officeDocument/2006/relationships/hyperlink" Target="http://www.3gpp.org/ftp/tsg_ct/TSG_CT/TSGC_56_Ljubljana/Docs/CP-120327.zip" TargetMode="External" Id="Ra6b3afe2380b4924" /><Relationship Type="http://schemas.openxmlformats.org/officeDocument/2006/relationships/hyperlink" Target="http://webapp.etsi.org/teldir/ListPersDetails.asp?PersId=0" TargetMode="External" Id="R729e1e98781e4685" /><Relationship Type="http://schemas.openxmlformats.org/officeDocument/2006/relationships/hyperlink" Target="http://www.3gpp.org/ftp/tsg_ct/TSG_CT/TSGC_56_Ljubljana/Docs/CP-120328.zip" TargetMode="External" Id="R4ba70d581d384324" /><Relationship Type="http://schemas.openxmlformats.org/officeDocument/2006/relationships/hyperlink" Target="http://webapp.etsi.org/teldir/ListPersDetails.asp?PersId=0" TargetMode="External" Id="R806e371e50ea4584" /><Relationship Type="http://schemas.openxmlformats.org/officeDocument/2006/relationships/hyperlink" Target="http://www.3gpp.org/ftp/tsg_ct/TSG_CT/TSGC_56_Ljubljana/Docs/CP-120329.zip" TargetMode="External" Id="Rc329c7b5f30c49e9" /><Relationship Type="http://schemas.openxmlformats.org/officeDocument/2006/relationships/hyperlink" Target="http://webapp.etsi.org/teldir/ListPersDetails.asp?PersId=0" TargetMode="External" Id="R7678b3d6976442be" /><Relationship Type="http://schemas.openxmlformats.org/officeDocument/2006/relationships/hyperlink" Target="http://www.3gpp.org/ftp/tsg_ct/TSG_CT/TSGC_56_Ljubljana/Docs/CP-120330.zip" TargetMode="External" Id="Rb51d856ebd37436d" /><Relationship Type="http://schemas.openxmlformats.org/officeDocument/2006/relationships/hyperlink" Target="http://webapp.etsi.org/teldir/ListPersDetails.asp?PersId=0" TargetMode="External" Id="R277e3fb2c310442e" /><Relationship Type="http://schemas.openxmlformats.org/officeDocument/2006/relationships/hyperlink" Target="http://www.3gpp.org/ftp/tsg_ct/TSG_CT/TSGC_56_Ljubljana/Docs/CP-120331.zip" TargetMode="External" Id="R5dc6d6aa9af34512" /><Relationship Type="http://schemas.openxmlformats.org/officeDocument/2006/relationships/hyperlink" Target="http://webapp.etsi.org/teldir/ListPersDetails.asp?PersId=0" TargetMode="External" Id="R219db61cb02d4137" /><Relationship Type="http://schemas.openxmlformats.org/officeDocument/2006/relationships/hyperlink" Target="http://www.3gpp.org/ftp/tsg_ct/TSG_CT/TSGC_56_Ljubljana/Docs/CP-120332.zip" TargetMode="External" Id="R812fd7f27fc449d3" /><Relationship Type="http://schemas.openxmlformats.org/officeDocument/2006/relationships/hyperlink" Target="http://webapp.etsi.org/teldir/ListPersDetails.asp?PersId=0" TargetMode="External" Id="R0d1b8ecfd20b4d92" /><Relationship Type="http://schemas.openxmlformats.org/officeDocument/2006/relationships/hyperlink" Target="http://www.3gpp.org/ftp/tsg_ct/TSG_CT/TSGC_56_Ljubljana/Docs/CP-120333.zip" TargetMode="External" Id="R989698ad6a224372" /><Relationship Type="http://schemas.openxmlformats.org/officeDocument/2006/relationships/hyperlink" Target="http://webapp.etsi.org/teldir/ListPersDetails.asp?PersId=0" TargetMode="External" Id="R1f3c614005bd49b6" /><Relationship Type="http://schemas.openxmlformats.org/officeDocument/2006/relationships/hyperlink" Target="http://www.3gpp.org/ftp/tsg_ct/TSG_CT/TSGC_56_Ljubljana/Docs/CP-120334.zip" TargetMode="External" Id="R2cc966df39eb4051" /><Relationship Type="http://schemas.openxmlformats.org/officeDocument/2006/relationships/hyperlink" Target="http://webapp.etsi.org/teldir/ListPersDetails.asp?PersId=0" TargetMode="External" Id="R949e19a791df4543" /><Relationship Type="http://schemas.openxmlformats.org/officeDocument/2006/relationships/hyperlink" Target="http://www.3gpp.org/ftp/tsg_ct/TSG_CT/TSGC_56_Ljubljana/Docs/CP-120335.zip" TargetMode="External" Id="Ra449a1917aa545ea" /><Relationship Type="http://schemas.openxmlformats.org/officeDocument/2006/relationships/hyperlink" Target="http://webapp.etsi.org/teldir/ListPersDetails.asp?PersId=0" TargetMode="External" Id="R31532328d82c4c31" /><Relationship Type="http://schemas.openxmlformats.org/officeDocument/2006/relationships/hyperlink" Target="http://www.3gpp.org/ftp/tsg_ct/TSG_CT/TSGC_56_Ljubljana/Docs/CP-120336.zip" TargetMode="External" Id="R5dedd4b543a944e8" /><Relationship Type="http://schemas.openxmlformats.org/officeDocument/2006/relationships/hyperlink" Target="http://webapp.etsi.org/teldir/ListPersDetails.asp?PersId=0" TargetMode="External" Id="R6cbad975550a4f1d" /><Relationship Type="http://schemas.openxmlformats.org/officeDocument/2006/relationships/hyperlink" Target="http://www.3gpp.org/ftp/tsg_ct/TSG_CT/TSGC_56_Ljubljana/Docs/CP-120337.zip" TargetMode="External" Id="R4db8b32806434afb" /><Relationship Type="http://schemas.openxmlformats.org/officeDocument/2006/relationships/hyperlink" Target="http://webapp.etsi.org/teldir/ListPersDetails.asp?PersId=0" TargetMode="External" Id="Rbcbd6a71bf204838" /><Relationship Type="http://schemas.openxmlformats.org/officeDocument/2006/relationships/hyperlink" Target="http://www.3gpp.org/ftp/tsg_ct/TSG_CT/TSGC_56_Ljubljana/Docs/CP-120338.zip" TargetMode="External" Id="Rf61304eceea34936" /><Relationship Type="http://schemas.openxmlformats.org/officeDocument/2006/relationships/hyperlink" Target="http://webapp.etsi.org/teldir/ListPersDetails.asp?PersId=0" TargetMode="External" Id="Rd7730ebfb0f94644" /><Relationship Type="http://schemas.openxmlformats.org/officeDocument/2006/relationships/hyperlink" Target="http://www.3gpp.org/ftp/tsg_ct/TSG_CT/TSGC_56_Ljubljana/Docs/CP-120339.zip" TargetMode="External" Id="R0b628828390c4419" /><Relationship Type="http://schemas.openxmlformats.org/officeDocument/2006/relationships/hyperlink" Target="http://webapp.etsi.org/teldir/ListPersDetails.asp?PersId=0" TargetMode="External" Id="R5fac252b74614a4f" /><Relationship Type="http://schemas.openxmlformats.org/officeDocument/2006/relationships/hyperlink" Target="http://www.3gpp.org/ftp/tsg_ct/TSG_CT/TSGC_56_Ljubljana/Docs/CP-120340.zip" TargetMode="External" Id="R70c022216adf428f" /><Relationship Type="http://schemas.openxmlformats.org/officeDocument/2006/relationships/hyperlink" Target="http://webapp.etsi.org/teldir/ListPersDetails.asp?PersId=0" TargetMode="External" Id="R20e23b81aac64a13" /><Relationship Type="http://schemas.openxmlformats.org/officeDocument/2006/relationships/hyperlink" Target="http://www.3gpp.org/ftp/tsg_ct/TSG_CT/TSGC_56_Ljubljana/Docs/CP-120341.zip" TargetMode="External" Id="R5c53725c67724e75" /><Relationship Type="http://schemas.openxmlformats.org/officeDocument/2006/relationships/hyperlink" Target="http://webapp.etsi.org/teldir/ListPersDetails.asp?PersId=0" TargetMode="External" Id="Raae8ade74da74041" /><Relationship Type="http://schemas.openxmlformats.org/officeDocument/2006/relationships/hyperlink" Target="http://www.3gpp.org/ftp/tsg_ct/TSG_CT/TSGC_56_Ljubljana/Docs/CP-120342.zip" TargetMode="External" Id="R6f8a4c873dfd4339" /><Relationship Type="http://schemas.openxmlformats.org/officeDocument/2006/relationships/hyperlink" Target="http://webapp.etsi.org/teldir/ListPersDetails.asp?PersId=0" TargetMode="External" Id="Ra1cb2f0140614754" /><Relationship Type="http://schemas.openxmlformats.org/officeDocument/2006/relationships/hyperlink" Target="http://www.3gpp.org/ftp/tsg_ct/TSG_CT/TSGC_56_Ljubljana/Docs/CP-120343.zip" TargetMode="External" Id="R35472a1f223b48fc" /><Relationship Type="http://schemas.openxmlformats.org/officeDocument/2006/relationships/hyperlink" Target="http://webapp.etsi.org/teldir/ListPersDetails.asp?PersId=0" TargetMode="External" Id="R138708fe332a423d" /><Relationship Type="http://schemas.openxmlformats.org/officeDocument/2006/relationships/hyperlink" Target="http://www.3gpp.org/ftp/tsg_ct/TSG_CT/TSGC_56_Ljubljana/Docs/CP-120344.zip" TargetMode="External" Id="Rf8931e805a304aac" /><Relationship Type="http://schemas.openxmlformats.org/officeDocument/2006/relationships/hyperlink" Target="http://webapp.etsi.org/teldir/ListPersDetails.asp?PersId=0" TargetMode="External" Id="R49451c6d1f6e48fb" /><Relationship Type="http://schemas.openxmlformats.org/officeDocument/2006/relationships/hyperlink" Target="http://www.3gpp.org/ftp/tsg_ct/TSG_CT/TSGC_56_Ljubljana/Docs/CP-120345.zip" TargetMode="External" Id="R58e8f89ccd7b4bdf" /><Relationship Type="http://schemas.openxmlformats.org/officeDocument/2006/relationships/hyperlink" Target="http://webapp.etsi.org/teldir/ListPersDetails.asp?PersId=0" TargetMode="External" Id="R47fe95659a304a35" /><Relationship Type="http://schemas.openxmlformats.org/officeDocument/2006/relationships/hyperlink" Target="http://www.3gpp.org/ftp/tsg_ct/TSG_CT/TSGC_56_Ljubljana/Docs/CP-120346.zip" TargetMode="External" Id="R2dda50f60fc74717" /><Relationship Type="http://schemas.openxmlformats.org/officeDocument/2006/relationships/hyperlink" Target="http://webapp.etsi.org/teldir/ListPersDetails.asp?PersId=0" TargetMode="External" Id="R6dd1ceb8a7124788" /><Relationship Type="http://schemas.openxmlformats.org/officeDocument/2006/relationships/hyperlink" Target="http://www.3gpp.org/ftp/tsg_ct/TSG_CT/TSGC_56_Ljubljana/Docs/CP-120347.zip" TargetMode="External" Id="R8fb54c6aa6bf451e" /><Relationship Type="http://schemas.openxmlformats.org/officeDocument/2006/relationships/hyperlink" Target="http://webapp.etsi.org/teldir/ListPersDetails.asp?PersId=0" TargetMode="External" Id="Rd1c91b1987f04bc2" /><Relationship Type="http://schemas.openxmlformats.org/officeDocument/2006/relationships/hyperlink" Target="http://www.3gpp.org/ftp/tsg_ct/TSG_CT/TSGC_56_Ljubljana/Docs/CP-120348.zip" TargetMode="External" Id="R9cb5f84a561c43dc" /><Relationship Type="http://schemas.openxmlformats.org/officeDocument/2006/relationships/hyperlink" Target="http://webapp.etsi.org/teldir/ListPersDetails.asp?PersId=0" TargetMode="External" Id="Ra33da8f346d94ebb" /><Relationship Type="http://schemas.openxmlformats.org/officeDocument/2006/relationships/hyperlink" Target="http://www.3gpp.org/ftp/tsg_ct/TSG_CT/TSGC_56_Ljubljana/Docs/CP-120349.zip" TargetMode="External" Id="Rdd282689456d478a" /><Relationship Type="http://schemas.openxmlformats.org/officeDocument/2006/relationships/hyperlink" Target="http://webapp.etsi.org/teldir/ListPersDetails.asp?PersId=0" TargetMode="External" Id="R6801d17ea2e6481c" /><Relationship Type="http://schemas.openxmlformats.org/officeDocument/2006/relationships/hyperlink" Target="http://www.3gpp.org/ftp/tsg_ct/TSG_CT/TSGC_56_Ljubljana/Docs/CP-120350.zip" TargetMode="External" Id="Re6e7fc6093084f72" /><Relationship Type="http://schemas.openxmlformats.org/officeDocument/2006/relationships/hyperlink" Target="http://webapp.etsi.org/teldir/ListPersDetails.asp?PersId=0" TargetMode="External" Id="R7497224bf5cb4f17" /><Relationship Type="http://schemas.openxmlformats.org/officeDocument/2006/relationships/hyperlink" Target="http://www.3gpp.org/ftp/tsg_ct/TSG_CT/TSGC_56_Ljubljana/Docs/CP-120351.zip" TargetMode="External" Id="R63a361b8c7244c38" /><Relationship Type="http://schemas.openxmlformats.org/officeDocument/2006/relationships/hyperlink" Target="http://webapp.etsi.org/teldir/ListPersDetails.asp?PersId=0" TargetMode="External" Id="Rce3a1c367d254bd8" /><Relationship Type="http://schemas.openxmlformats.org/officeDocument/2006/relationships/hyperlink" Target="http://www.3gpp.org/ftp/tsg_ct/TSG_CT/TSGC_56_Ljubljana/Docs/CP-120352.zip" TargetMode="External" Id="R2205ca7c69ff4ed7" /><Relationship Type="http://schemas.openxmlformats.org/officeDocument/2006/relationships/hyperlink" Target="http://webapp.etsi.org/teldir/ListPersDetails.asp?PersId=0" TargetMode="External" Id="R9f961dd19bdd4cb5" /><Relationship Type="http://schemas.openxmlformats.org/officeDocument/2006/relationships/hyperlink" Target="http://www.3gpp.org/ftp/tsg_ct/TSG_CT/TSGC_56_Ljubljana/Docs/CP-120353.zip" TargetMode="External" Id="Rab891dc45d1841da" /><Relationship Type="http://schemas.openxmlformats.org/officeDocument/2006/relationships/hyperlink" Target="http://webapp.etsi.org/teldir/ListPersDetails.asp?PersId=0" TargetMode="External" Id="Rb7fb17df9d1a465e" /><Relationship Type="http://schemas.openxmlformats.org/officeDocument/2006/relationships/hyperlink" Target="http://www.3gpp.org/ftp/tsg_ct/TSG_CT/TSGC_56_Ljubljana/Docs/CP-120354.zip" TargetMode="External" Id="Rae5b45bb71df48e4" /><Relationship Type="http://schemas.openxmlformats.org/officeDocument/2006/relationships/hyperlink" Target="http://webapp.etsi.org/teldir/ListPersDetails.asp?PersId=0" TargetMode="External" Id="R79332b29e53a4b4a" /><Relationship Type="http://schemas.openxmlformats.org/officeDocument/2006/relationships/hyperlink" Target="http://www.3gpp.org/ftp/tsg_ct/TSG_CT/TSGC_56_Ljubljana/Docs/CP-120355.zip" TargetMode="External" Id="R2e0039115aed43a4" /><Relationship Type="http://schemas.openxmlformats.org/officeDocument/2006/relationships/hyperlink" Target="http://webapp.etsi.org/teldir/ListPersDetails.asp?PersId=0" TargetMode="External" Id="Rc15e5830675d476a" /><Relationship Type="http://schemas.openxmlformats.org/officeDocument/2006/relationships/hyperlink" Target="http://www.3gpp.org/ftp/tsg_ct/TSG_CT/TSGC_56_Ljubljana/Docs/CP-120356.zip" TargetMode="External" Id="R0843fe7f1f27455b" /><Relationship Type="http://schemas.openxmlformats.org/officeDocument/2006/relationships/hyperlink" Target="http://webapp.etsi.org/teldir/ListPersDetails.asp?PersId=0" TargetMode="External" Id="Rf9fd05677ffc420b" /><Relationship Type="http://schemas.openxmlformats.org/officeDocument/2006/relationships/hyperlink" Target="http://www.3gpp.org/ftp/tsg_ct/TSG_CT/TSGC_56_Ljubljana/Docs/CP-120357.zip" TargetMode="External" Id="Rab6d4006497e4efd" /><Relationship Type="http://schemas.openxmlformats.org/officeDocument/2006/relationships/hyperlink" Target="http://webapp.etsi.org/teldir/ListPersDetails.asp?PersId=0" TargetMode="External" Id="R4f4ed20e43c7425a" /><Relationship Type="http://schemas.openxmlformats.org/officeDocument/2006/relationships/hyperlink" Target="http://www.3gpp.org/ftp/tsg_ct/TSG_CT/TSGC_56_Ljubljana/Docs/CP-120358.zip" TargetMode="External" Id="Raa670a8f42fc4026" /><Relationship Type="http://schemas.openxmlformats.org/officeDocument/2006/relationships/hyperlink" Target="http://webapp.etsi.org/teldir/ListPersDetails.asp?PersId=0" TargetMode="External" Id="R784d2ca0c5de4ed6" /><Relationship Type="http://schemas.openxmlformats.org/officeDocument/2006/relationships/hyperlink" Target="http://www.3gpp.org/ftp/tsg_ct/TSG_CT/TSGC_56_Ljubljana/Docs/CP-120359.zip" TargetMode="External" Id="Rb6ff92f8e4ab47cf" /><Relationship Type="http://schemas.openxmlformats.org/officeDocument/2006/relationships/hyperlink" Target="http://webapp.etsi.org/teldir/ListPersDetails.asp?PersId=0" TargetMode="External" Id="R48c1ca5ada814c13" /><Relationship Type="http://schemas.openxmlformats.org/officeDocument/2006/relationships/hyperlink" Target="http://www.3gpp.org/ftp/tsg_ct/TSG_CT/TSGC_56_Ljubljana/Docs/CP-120360.zip" TargetMode="External" Id="R8fa56334dbdd422b" /><Relationship Type="http://schemas.openxmlformats.org/officeDocument/2006/relationships/hyperlink" Target="http://webapp.etsi.org/teldir/ListPersDetails.asp?PersId=0" TargetMode="External" Id="R6ce49930923744fb" /><Relationship Type="http://schemas.openxmlformats.org/officeDocument/2006/relationships/hyperlink" Target="http://www.3gpp.org/ftp/tsg_ct/TSG_CT/TSGC_56_Ljubljana/Docs/CP-120361.zip" TargetMode="External" Id="R54d117d33711435b" /><Relationship Type="http://schemas.openxmlformats.org/officeDocument/2006/relationships/hyperlink" Target="http://webapp.etsi.org/teldir/ListPersDetails.asp?PersId=0" TargetMode="External" Id="Rc51af24c0ecb4c82" /><Relationship Type="http://schemas.openxmlformats.org/officeDocument/2006/relationships/hyperlink" Target="http://www.3gpp.org/ftp/tsg_ct/TSG_CT/TSGC_56_Ljubljana/Docs/CP-120362.zip" TargetMode="External" Id="R5e341b126175408b" /><Relationship Type="http://schemas.openxmlformats.org/officeDocument/2006/relationships/hyperlink" Target="http://webapp.etsi.org/teldir/ListPersDetails.asp?PersId=0" TargetMode="External" Id="R42ff8854a28e460e" /><Relationship Type="http://schemas.openxmlformats.org/officeDocument/2006/relationships/hyperlink" Target="http://www.3gpp.org/ftp/tsg_ct/TSG_CT/TSGC_56_Ljubljana/Docs/CP-120363.zip" TargetMode="External" Id="R4eb6604bb8324700" /><Relationship Type="http://schemas.openxmlformats.org/officeDocument/2006/relationships/hyperlink" Target="http://webapp.etsi.org/teldir/ListPersDetails.asp?PersId=0" TargetMode="External" Id="R338fdc1467d54b59" /><Relationship Type="http://schemas.openxmlformats.org/officeDocument/2006/relationships/hyperlink" Target="http://www.3gpp.org/ftp/tsg_ct/TSG_CT/TSGC_56_Ljubljana/Docs/CP-120364.zip" TargetMode="External" Id="R687e483e767444f8" /><Relationship Type="http://schemas.openxmlformats.org/officeDocument/2006/relationships/hyperlink" Target="http://webapp.etsi.org/teldir/ListPersDetails.asp?PersId=0" TargetMode="External" Id="Re7d9981b995449b1" /><Relationship Type="http://schemas.openxmlformats.org/officeDocument/2006/relationships/hyperlink" Target="http://www.3gpp.org/ftp/tsg_ct/TSG_CT/TSGC_56_Ljubljana/Docs/CP-120365.zip" TargetMode="External" Id="R8edb08905e294ee9" /><Relationship Type="http://schemas.openxmlformats.org/officeDocument/2006/relationships/hyperlink" Target="http://webapp.etsi.org/teldir/ListPersDetails.asp?PersId=0" TargetMode="External" Id="Rc93876dfc6ae40b0" /><Relationship Type="http://schemas.openxmlformats.org/officeDocument/2006/relationships/hyperlink" Target="http://www.3gpp.org/ftp/tsg_ct/TSG_CT/TSGC_56_Ljubljana/Docs/CP-120366.zip" TargetMode="External" Id="R4da4b0fcf4bf401a" /><Relationship Type="http://schemas.openxmlformats.org/officeDocument/2006/relationships/hyperlink" Target="http://webapp.etsi.org/teldir/ListPersDetails.asp?PersId=0" TargetMode="External" Id="Reb5e47334e2d4d45" /><Relationship Type="http://schemas.openxmlformats.org/officeDocument/2006/relationships/hyperlink" Target="http://www.3gpp.org/ftp/tsg_ct/TSG_CT/TSGC_56_Ljubljana/Docs/CP-120367.zip" TargetMode="External" Id="R8282cff53c7741ef" /><Relationship Type="http://schemas.openxmlformats.org/officeDocument/2006/relationships/hyperlink" Target="http://webapp.etsi.org/teldir/ListPersDetails.asp?PersId=0" TargetMode="External" Id="Rd7bd2174d4264c41" /><Relationship Type="http://schemas.openxmlformats.org/officeDocument/2006/relationships/hyperlink" Target="http://www.3gpp.org/ftp/tsg_ct/TSG_CT/TSGC_56_Ljubljana/Docs/CP-120368.zip" TargetMode="External" Id="R27bff65c19374482" /><Relationship Type="http://schemas.openxmlformats.org/officeDocument/2006/relationships/hyperlink" Target="http://webapp.etsi.org/teldir/ListPersDetails.asp?PersId=0" TargetMode="External" Id="R480ee34d8ed040dd" /><Relationship Type="http://schemas.openxmlformats.org/officeDocument/2006/relationships/hyperlink" Target="http://www.3gpp.org/ftp/tsg_ct/TSG_CT/TSGC_56_Ljubljana/Docs/CP-120371.zip" TargetMode="External" Id="R688f7c464af24a04" /><Relationship Type="http://schemas.openxmlformats.org/officeDocument/2006/relationships/hyperlink" Target="http://webapp.etsi.org/teldir/ListPersDetails.asp?PersId=0" TargetMode="External" Id="Rb01666e346b3460e" /><Relationship Type="http://schemas.openxmlformats.org/officeDocument/2006/relationships/hyperlink" Target="http://www.3gpp.org/ftp/tsg_ct/TSG_CT/TSGC_56_Ljubljana/Docs/CP-120372.zip" TargetMode="External" Id="R9f74bbe8965945ad" /><Relationship Type="http://schemas.openxmlformats.org/officeDocument/2006/relationships/hyperlink" Target="http://webapp.etsi.org/teldir/ListPersDetails.asp?PersId=0" TargetMode="External" Id="Raa1eef7c481c4c82" /><Relationship Type="http://schemas.openxmlformats.org/officeDocument/2006/relationships/hyperlink" Target="http://www.3gpp.org/ftp/tsg_ct/TSG_CT/TSGC_56_Ljubljana/Docs/CP-120373.zip" TargetMode="External" Id="Rc621c5347fdf42c0" /><Relationship Type="http://schemas.openxmlformats.org/officeDocument/2006/relationships/hyperlink" Target="http://webapp.etsi.org/teldir/ListPersDetails.asp?PersId=0" TargetMode="External" Id="Rbbaf394fbec5447e" /><Relationship Type="http://schemas.openxmlformats.org/officeDocument/2006/relationships/hyperlink" Target="http://www.3gpp.org/ftp/tsg_ct/TSG_CT/TSGC_56_Ljubljana/Docs/CP-120374.zip" TargetMode="External" Id="Rf0b78c0c56af446a" /><Relationship Type="http://schemas.openxmlformats.org/officeDocument/2006/relationships/hyperlink" Target="http://webapp.etsi.org/teldir/ListPersDetails.asp?PersId=0" TargetMode="External" Id="R37e4d35237354788" /><Relationship Type="http://schemas.openxmlformats.org/officeDocument/2006/relationships/hyperlink" Target="http://www.3gpp.org/ftp/tsg_ct/TSG_CT/TSGC_56_Ljubljana/Docs/CP-120375.zip" TargetMode="External" Id="R293c7253562b40ca" /><Relationship Type="http://schemas.openxmlformats.org/officeDocument/2006/relationships/hyperlink" Target="http://webapp.etsi.org/teldir/ListPersDetails.asp?PersId=0" TargetMode="External" Id="R33bffc2e5a6e4fc7" /><Relationship Type="http://schemas.openxmlformats.org/officeDocument/2006/relationships/hyperlink" Target="http://www.3gpp.org/ftp/tsg_ct/TSG_CT/TSGC_56_Ljubljana/Docs/CP-120376.zip" TargetMode="External" Id="R72e5d28f8d8745d4" /><Relationship Type="http://schemas.openxmlformats.org/officeDocument/2006/relationships/hyperlink" Target="http://webapp.etsi.org/teldir/ListPersDetails.asp?PersId=0" TargetMode="External" Id="R830da5da972e4769" /><Relationship Type="http://schemas.openxmlformats.org/officeDocument/2006/relationships/hyperlink" Target="http://www.3gpp.org/ftp/tsg_ct/TSG_CT/TSGC_56_Ljubljana/Docs/CP-120377.zip" TargetMode="External" Id="Rc11b4315f1e04829" /><Relationship Type="http://schemas.openxmlformats.org/officeDocument/2006/relationships/hyperlink" Target="http://webapp.etsi.org/teldir/ListPersDetails.asp?PersId=0" TargetMode="External" Id="R7c9aa88ff485413b" /><Relationship Type="http://schemas.openxmlformats.org/officeDocument/2006/relationships/hyperlink" Target="http://www.3gpp.org/ftp/tsg_ct/TSG_CT/TSGC_56_Ljubljana/Docs/CP-120378.zip" TargetMode="External" Id="R4692b4c6082a4e59" /><Relationship Type="http://schemas.openxmlformats.org/officeDocument/2006/relationships/hyperlink" Target="http://webapp.etsi.org/teldir/ListPersDetails.asp?PersId=0" TargetMode="External" Id="R2f0abee84136423b" /><Relationship Type="http://schemas.openxmlformats.org/officeDocument/2006/relationships/hyperlink" Target="http://www.3gpp.org/ftp/tsg_ct/TSG_CT/TSGC_56_Ljubljana/Docs/CP-120379.zip" TargetMode="External" Id="R2d69643fc69e4080" /><Relationship Type="http://schemas.openxmlformats.org/officeDocument/2006/relationships/hyperlink" Target="http://webapp.etsi.org/teldir/ListPersDetails.asp?PersId=0" TargetMode="External" Id="R50f48121dfb04c80" /><Relationship Type="http://schemas.openxmlformats.org/officeDocument/2006/relationships/hyperlink" Target="http://www.3gpp.org/ftp/tsg_ct/TSG_CT/TSGC_56_Ljubljana/Docs/CP-120381.zip" TargetMode="External" Id="R1e6c43eab04047cc" /><Relationship Type="http://schemas.openxmlformats.org/officeDocument/2006/relationships/hyperlink" Target="http://webapp.etsi.org/teldir/ListPersDetails.asp?PersId=0" TargetMode="External" Id="Rc54109052baf424c" /><Relationship Type="http://schemas.openxmlformats.org/officeDocument/2006/relationships/hyperlink" Target="http://www.3gpp.org/ftp/tsg_ct/TSG_CT/TSGC_56_Ljubljana/Docs/CP-120382.zip" TargetMode="External" Id="R04bcc35f407e48bc" /><Relationship Type="http://schemas.openxmlformats.org/officeDocument/2006/relationships/hyperlink" Target="http://webapp.etsi.org/teldir/ListPersDetails.asp?PersId=0" TargetMode="External" Id="Ref399dbd41974c04" /><Relationship Type="http://schemas.openxmlformats.org/officeDocument/2006/relationships/hyperlink" Target="http://www.3gpp.org/ftp/tsg_ct/TSG_CT/TSGC_56_Ljubljana/Docs/CP-120383.zip" TargetMode="External" Id="Rad1c220c1a704e75" /><Relationship Type="http://schemas.openxmlformats.org/officeDocument/2006/relationships/hyperlink" Target="http://webapp.etsi.org/teldir/ListPersDetails.asp?PersId=0" TargetMode="External" Id="Rbb9654dbe2864e05" /><Relationship Type="http://schemas.openxmlformats.org/officeDocument/2006/relationships/hyperlink" Target="http://www.3gpp.org/ftp/tsg_ct/TSG_CT/TSGC_56_Ljubljana/Docs/CP-120384.zip" TargetMode="External" Id="Rd7ca64dd7ba140c3" /><Relationship Type="http://schemas.openxmlformats.org/officeDocument/2006/relationships/hyperlink" Target="http://webapp.etsi.org/teldir/ListPersDetails.asp?PersId=0" TargetMode="External" Id="Re7b5af58459147bd" /><Relationship Type="http://schemas.openxmlformats.org/officeDocument/2006/relationships/hyperlink" Target="http://www.3gpp.org/ftp/tsg_ct/TSG_CT/TSGC_56_Ljubljana/Docs/CP-120385.zip" TargetMode="External" Id="R0a2063ee27624819" /><Relationship Type="http://schemas.openxmlformats.org/officeDocument/2006/relationships/hyperlink" Target="http://webapp.etsi.org/teldir/ListPersDetails.asp?PersId=0" TargetMode="External" Id="R0fcbfbf5666c45b9" /><Relationship Type="http://schemas.openxmlformats.org/officeDocument/2006/relationships/hyperlink" Target="http://www.3gpp.org/ftp/tsg_ct/TSG_CT/TSGC_56_Ljubljana/Docs/CP-120386.zip" TargetMode="External" Id="R241ea3d8301a49d5" /><Relationship Type="http://schemas.openxmlformats.org/officeDocument/2006/relationships/hyperlink" Target="http://webapp.etsi.org/teldir/ListPersDetails.asp?PersId=0" TargetMode="External" Id="R6bf3352440d74753" /><Relationship Type="http://schemas.openxmlformats.org/officeDocument/2006/relationships/hyperlink" Target="http://www.3gpp.org/ftp/tsg_ct/TSG_CT/TSGC_56_Ljubljana/Docs/CP-120387.zip" TargetMode="External" Id="R2bfc902f7b744771" /><Relationship Type="http://schemas.openxmlformats.org/officeDocument/2006/relationships/hyperlink" Target="http://webapp.etsi.org/teldir/ListPersDetails.asp?PersId=0" TargetMode="External" Id="Rdda02e9783dc4b00" /><Relationship Type="http://schemas.openxmlformats.org/officeDocument/2006/relationships/hyperlink" Target="http://www.3gpp.org/ftp/tsg_ct/TSG_CT/TSGC_56_Ljubljana/Docs/CP-120388.zip" TargetMode="External" Id="Ra98c3dfceb2643ec" /><Relationship Type="http://schemas.openxmlformats.org/officeDocument/2006/relationships/hyperlink" Target="http://webapp.etsi.org/teldir/ListPersDetails.asp?PersId=0" TargetMode="External" Id="R9f30504e8d6a4141" /><Relationship Type="http://schemas.openxmlformats.org/officeDocument/2006/relationships/hyperlink" Target="http://www.3gpp.org/ftp/tsg_ct/TSG_CT/TSGC_56_Ljubljana/Docs/CP-120389.zip" TargetMode="External" Id="Rd164b0caaf2f4bae" /><Relationship Type="http://schemas.openxmlformats.org/officeDocument/2006/relationships/hyperlink" Target="http://webapp.etsi.org/teldir/ListPersDetails.asp?PersId=0" TargetMode="External" Id="R216d63d4b3914baa" /><Relationship Type="http://schemas.openxmlformats.org/officeDocument/2006/relationships/hyperlink" Target="http://www.3gpp.org/ftp/tsg_ct/TSG_CT/TSGC_56_Ljubljana/Docs/CP-120390.zip" TargetMode="External" Id="R6e91a1df12f14c2e" /><Relationship Type="http://schemas.openxmlformats.org/officeDocument/2006/relationships/hyperlink" Target="http://webapp.etsi.org/teldir/ListPersDetails.asp?PersId=0" TargetMode="External" Id="R659333b8d4ee4656" /><Relationship Type="http://schemas.openxmlformats.org/officeDocument/2006/relationships/hyperlink" Target="http://www.3gpp.org/ftp/tsg_ct/TSG_CT/TSGC_56_Ljubljana/Docs/CP-120391.zip" TargetMode="External" Id="Rebbec25af7a34eb7" /><Relationship Type="http://schemas.openxmlformats.org/officeDocument/2006/relationships/hyperlink" Target="http://webapp.etsi.org/teldir/ListPersDetails.asp?PersId=0" TargetMode="External" Id="R648b1757d67a4630" /><Relationship Type="http://schemas.openxmlformats.org/officeDocument/2006/relationships/hyperlink" Target="http://www.3gpp.org/ftp/tsg_ct/TSG_CT/TSGC_56_Ljubljana/Docs/CP-120392.zip" TargetMode="External" Id="Rdaa4a84b7fe54650" /><Relationship Type="http://schemas.openxmlformats.org/officeDocument/2006/relationships/hyperlink" Target="http://webapp.etsi.org/teldir/ListPersDetails.asp?PersId=0" TargetMode="External" Id="R51284262d436496f" /><Relationship Type="http://schemas.openxmlformats.org/officeDocument/2006/relationships/hyperlink" Target="http://www.3gpp.org/ftp/tsg_ct/TSG_CT/TSGC_56_Ljubljana/Docs/CP-120393.zip" TargetMode="External" Id="R52c73683f39042cd" /><Relationship Type="http://schemas.openxmlformats.org/officeDocument/2006/relationships/hyperlink" Target="http://webapp.etsi.org/teldir/ListPersDetails.asp?PersId=0" TargetMode="External" Id="R8d7249597ef64829" /><Relationship Type="http://schemas.openxmlformats.org/officeDocument/2006/relationships/hyperlink" Target="http://www.3gpp.org/ftp/tsg_ct/TSG_CT/TSGC_56_Ljubljana/Docs/CP-120394.zip" TargetMode="External" Id="Rba94d28107584d53" /><Relationship Type="http://schemas.openxmlformats.org/officeDocument/2006/relationships/hyperlink" Target="http://webapp.etsi.org/teldir/ListPersDetails.asp?PersId=0" TargetMode="External" Id="R75d8ce148b714da6" /><Relationship Type="http://schemas.openxmlformats.org/officeDocument/2006/relationships/hyperlink" Target="http://www.3gpp.org/ftp/tsg_ct/TSG_CT/TSGC_56_Ljubljana/Docs/CP-120395.zip" TargetMode="External" Id="R449b7f8aabaa419d" /><Relationship Type="http://schemas.openxmlformats.org/officeDocument/2006/relationships/hyperlink" Target="http://webapp.etsi.org/teldir/ListPersDetails.asp?PersId=0" TargetMode="External" Id="R98dbf3c5d21f4b2c" /><Relationship Type="http://schemas.openxmlformats.org/officeDocument/2006/relationships/hyperlink" Target="http://www.3gpp.org/ftp/tsg_ct/TSG_CT/TSGC_56_Ljubljana/Docs/CP-120396.zip" TargetMode="External" Id="R39c2e5f0301a4ad9" /><Relationship Type="http://schemas.openxmlformats.org/officeDocument/2006/relationships/hyperlink" Target="http://webapp.etsi.org/teldir/ListPersDetails.asp?PersId=0" TargetMode="External" Id="R537b77ce21384dc0" /><Relationship Type="http://schemas.openxmlformats.org/officeDocument/2006/relationships/hyperlink" Target="http://www.3gpp.org/ftp/tsg_ct/TSG_CT/TSGC_56_Ljubljana/Docs/CP-120397.zip" TargetMode="External" Id="R816a3d35291347b3" /><Relationship Type="http://schemas.openxmlformats.org/officeDocument/2006/relationships/hyperlink" Target="http://webapp.etsi.org/teldir/ListPersDetails.asp?PersId=0" TargetMode="External" Id="R51a41f661307479f" /><Relationship Type="http://schemas.openxmlformats.org/officeDocument/2006/relationships/hyperlink" Target="http://www.3gpp.org/ftp/tsg_ct/TSG_CT/TSGC_56_Ljubljana/Docs/CP-120398.zip" TargetMode="External" Id="R3e08f99a209b4b81" /><Relationship Type="http://schemas.openxmlformats.org/officeDocument/2006/relationships/hyperlink" Target="http://webapp.etsi.org/teldir/ListPersDetails.asp?PersId=0" TargetMode="External" Id="R5f6abf2dc4d94d31" /><Relationship Type="http://schemas.openxmlformats.org/officeDocument/2006/relationships/hyperlink" Target="http://www.3gpp.org/ftp/tsg_ct/TSG_CT/TSGC_56_Ljubljana/Docs/CP-120399.zip" TargetMode="External" Id="Rc811ba770d814a01" /><Relationship Type="http://schemas.openxmlformats.org/officeDocument/2006/relationships/hyperlink" Target="http://webapp.etsi.org/teldir/ListPersDetails.asp?PersId=0" TargetMode="External" Id="R390d3dee2af145f0" /><Relationship Type="http://schemas.openxmlformats.org/officeDocument/2006/relationships/hyperlink" Target="http://www.3gpp.org/ftp/tsg_ct/TSG_CT/TSGC_56_Ljubljana/Docs/CP-120400.zip" TargetMode="External" Id="Ra7765bd0eb8d4602" /><Relationship Type="http://schemas.openxmlformats.org/officeDocument/2006/relationships/hyperlink" Target="http://webapp.etsi.org/teldir/ListPersDetails.asp?PersId=0" TargetMode="External" Id="R535e586c64cc4be3" /><Relationship Type="http://schemas.openxmlformats.org/officeDocument/2006/relationships/hyperlink" Target="http://www.3gpp.org/ftp/tsg_ct/TSG_CT/TSGC_56_Ljubljana/Docs/CP-120401.zip" TargetMode="External" Id="R128d65db14b440ff" /><Relationship Type="http://schemas.openxmlformats.org/officeDocument/2006/relationships/hyperlink" Target="http://webapp.etsi.org/teldir/ListPersDetails.asp?PersId=0" TargetMode="External" Id="R2b6fca9c061945a9" /><Relationship Type="http://schemas.openxmlformats.org/officeDocument/2006/relationships/hyperlink" Target="http://www.3gpp.org/ftp/tsg_ct/TSG_CT/TSGC_56_Ljubljana/Docs/CP-120402.zip" TargetMode="External" Id="R900ab185b6624e02" /><Relationship Type="http://schemas.openxmlformats.org/officeDocument/2006/relationships/hyperlink" Target="http://webapp.etsi.org/teldir/ListPersDetails.asp?PersId=0" TargetMode="External" Id="R47aef8be36b84234" /><Relationship Type="http://schemas.openxmlformats.org/officeDocument/2006/relationships/hyperlink" Target="http://www.3gpp.org/ftp/tsg_ct/TSG_CT/TSGC_56_Ljubljana/Docs/CP-120403.zip" TargetMode="External" Id="R30a1de60ac4b4d37" /><Relationship Type="http://schemas.openxmlformats.org/officeDocument/2006/relationships/hyperlink" Target="http://webapp.etsi.org/teldir/ListPersDetails.asp?PersId=0" TargetMode="External" Id="R48e1922f153146ab" /><Relationship Type="http://schemas.openxmlformats.org/officeDocument/2006/relationships/hyperlink" Target="http://www.3gpp.org/ftp/tsg_ct/TSG_CT/TSGC_56_Ljubljana/Docs/CP-120404.zip" TargetMode="External" Id="R4c0d747bddec4019" /><Relationship Type="http://schemas.openxmlformats.org/officeDocument/2006/relationships/hyperlink" Target="http://webapp.etsi.org/teldir/ListPersDetails.asp?PersId=0" TargetMode="External" Id="Rdea5384aac8a49a3" /><Relationship Type="http://schemas.openxmlformats.org/officeDocument/2006/relationships/hyperlink" Target="http://www.3gpp.org/ftp/tsg_ct/TSG_CT/TSGC_56_Ljubljana/Docs/CP-120405.zip" TargetMode="External" Id="Rca113a63002a41e8" /><Relationship Type="http://schemas.openxmlformats.org/officeDocument/2006/relationships/hyperlink" Target="http://webapp.etsi.org/teldir/ListPersDetails.asp?PersId=0" TargetMode="External" Id="Rbbd7253b19c544b8" /><Relationship Type="http://schemas.openxmlformats.org/officeDocument/2006/relationships/hyperlink" Target="http://www.3gpp.org/ftp/tsg_ct/TSG_CT/TSGC_56_Ljubljana/Docs/CP-120406.zip" TargetMode="External" Id="Rb6b76dd89f1d4882" /><Relationship Type="http://schemas.openxmlformats.org/officeDocument/2006/relationships/hyperlink" Target="http://webapp.etsi.org/teldir/ListPersDetails.asp?PersId=0" TargetMode="External" Id="Rc53171cc1e3342fb" /><Relationship Type="http://schemas.openxmlformats.org/officeDocument/2006/relationships/hyperlink" Target="http://www.3gpp.org/ftp/tsg_ct/TSG_CT/TSGC_56_Ljubljana/Docs/CP-120407.zip" TargetMode="External" Id="Rb384388a746a4c8a" /><Relationship Type="http://schemas.openxmlformats.org/officeDocument/2006/relationships/hyperlink" Target="http://webapp.etsi.org/teldir/ListPersDetails.asp?PersId=0" TargetMode="External" Id="Rd2b61604a7e24af9" /><Relationship Type="http://schemas.openxmlformats.org/officeDocument/2006/relationships/hyperlink" Target="http://www.3gpp.org/ftp/tsg_ct/TSG_CT/TSGC_56_Ljubljana/Docs/CP-120408.zip" TargetMode="External" Id="R3db9779361e74980" /><Relationship Type="http://schemas.openxmlformats.org/officeDocument/2006/relationships/hyperlink" Target="http://webapp.etsi.org/teldir/ListPersDetails.asp?PersId=0" TargetMode="External" Id="Reb28fc3be3bb4653" /><Relationship Type="http://schemas.openxmlformats.org/officeDocument/2006/relationships/hyperlink" Target="http://www.3gpp.org/ftp/tsg_ct/TSG_CT/TSGC_56_Ljubljana/Docs/CP-120409.zip" TargetMode="External" Id="Rd5e95b537e8a4330" /><Relationship Type="http://schemas.openxmlformats.org/officeDocument/2006/relationships/hyperlink" Target="http://webapp.etsi.org/teldir/ListPersDetails.asp?PersId=0" TargetMode="External" Id="R11e89fb6011f4ef6" /><Relationship Type="http://schemas.openxmlformats.org/officeDocument/2006/relationships/hyperlink" Target="http://www.3gpp.org/ftp/tsg_ct/TSG_CT/TSGC_56_Ljubljana/Docs/CP-120410.zip" TargetMode="External" Id="R762970bbc967464a" /><Relationship Type="http://schemas.openxmlformats.org/officeDocument/2006/relationships/hyperlink" Target="http://webapp.etsi.org/teldir/ListPersDetails.asp?PersId=0" TargetMode="External" Id="R7c44c49a1bf64a5a" /><Relationship Type="http://schemas.openxmlformats.org/officeDocument/2006/relationships/hyperlink" Target="http://www.3gpp.org/ftp/tsg_ct/TSG_CT/TSGC_56_Ljubljana/Docs/CP-120411.zip" TargetMode="External" Id="Rcc8f4aa9254a4692" /><Relationship Type="http://schemas.openxmlformats.org/officeDocument/2006/relationships/hyperlink" Target="http://webapp.etsi.org/teldir/ListPersDetails.asp?PersId=0" TargetMode="External" Id="R44f6d6706cc041c5" /><Relationship Type="http://schemas.openxmlformats.org/officeDocument/2006/relationships/hyperlink" Target="http://www.3gpp.org/ftp/tsg_ct/TSG_CT/TSGC_56_Ljubljana/Docs/CP-120412.zip" TargetMode="External" Id="R10b5712f72874dee" /><Relationship Type="http://schemas.openxmlformats.org/officeDocument/2006/relationships/hyperlink" Target="http://webapp.etsi.org/teldir/ListPersDetails.asp?PersId=0" TargetMode="External" Id="Rfab6ba92cc074701" /><Relationship Type="http://schemas.openxmlformats.org/officeDocument/2006/relationships/hyperlink" Target="http://www.3gpp.org/ftp/tsg_ct/TSG_CT/TSGC_56_Ljubljana/Docs/CP-120413.zip" TargetMode="External" Id="R269b65b81316445a" /><Relationship Type="http://schemas.openxmlformats.org/officeDocument/2006/relationships/hyperlink" Target="http://webapp.etsi.org/teldir/ListPersDetails.asp?PersId=0" TargetMode="External" Id="R1989d089ccb141e0" /><Relationship Type="http://schemas.openxmlformats.org/officeDocument/2006/relationships/hyperlink" Target="http://www.3gpp.org/ftp/tsg_ct/TSG_CT/TSGC_56_Ljubljana/Docs/CP-120414.zip" TargetMode="External" Id="R600cf8c6a4cc4b9f" /><Relationship Type="http://schemas.openxmlformats.org/officeDocument/2006/relationships/hyperlink" Target="http://webapp.etsi.org/teldir/ListPersDetails.asp?PersId=0" TargetMode="External" Id="Rcc199a7db2d74b52" /><Relationship Type="http://schemas.openxmlformats.org/officeDocument/2006/relationships/hyperlink" Target="http://www.3gpp.org/ftp/tsg_ct/TSG_CT/TSGC_56_Ljubljana/Docs/CP-120415.zip" TargetMode="External" Id="R8a8f1599858b4d84" /><Relationship Type="http://schemas.openxmlformats.org/officeDocument/2006/relationships/hyperlink" Target="http://webapp.etsi.org/teldir/ListPersDetails.asp?PersId=0" TargetMode="External" Id="R91bfc8cf4e3146fa" /><Relationship Type="http://schemas.openxmlformats.org/officeDocument/2006/relationships/hyperlink" Target="http://www.3gpp.org/ftp/tsg_ct/TSG_CT/TSGC_56_Ljubljana/Docs/CP-120416.zip" TargetMode="External" Id="R64db25a5546d48c0" /><Relationship Type="http://schemas.openxmlformats.org/officeDocument/2006/relationships/hyperlink" Target="http://webapp.etsi.org/teldir/ListPersDetails.asp?PersId=0" TargetMode="External" Id="Ra2e3886a62cf491d" /><Relationship Type="http://schemas.openxmlformats.org/officeDocument/2006/relationships/hyperlink" Target="http://www.3gpp.org/ftp/tsg_ct/TSG_CT/TSGC_56_Ljubljana/Docs/CP-120417.zip" TargetMode="External" Id="Rd579ba49b0b0427d" /><Relationship Type="http://schemas.openxmlformats.org/officeDocument/2006/relationships/hyperlink" Target="http://webapp.etsi.org/teldir/ListPersDetails.asp?PersId=0" TargetMode="External" Id="R59ab50c6a77c4bb9" /><Relationship Type="http://schemas.openxmlformats.org/officeDocument/2006/relationships/hyperlink" Target="http://www.3gpp.org/ftp/tsg_ct/TSG_CT/TSGC_56_Ljubljana/Docs/CP-120418.zip" TargetMode="External" Id="R6026668b02b945a7" /><Relationship Type="http://schemas.openxmlformats.org/officeDocument/2006/relationships/hyperlink" Target="http://webapp.etsi.org/teldir/ListPersDetails.asp?PersId=0" TargetMode="External" Id="Rf05d602baf104295" /><Relationship Type="http://schemas.openxmlformats.org/officeDocument/2006/relationships/hyperlink" Target="http://www.3gpp.org/ftp/tsg_ct/TSG_CT/TSGC_56_Ljubljana/Docs/CP-120419.zip" TargetMode="External" Id="Re2b6776381ea4c68" /><Relationship Type="http://schemas.openxmlformats.org/officeDocument/2006/relationships/hyperlink" Target="http://webapp.etsi.org/teldir/ListPersDetails.asp?PersId=0" TargetMode="External" Id="R6a7b4c3e073845a5" /><Relationship Type="http://schemas.openxmlformats.org/officeDocument/2006/relationships/hyperlink" Target="http://www.3gpp.org/ftp/tsg_ct/TSG_CT/TSGC_56_Ljubljana/Docs/CP-120420.zip" TargetMode="External" Id="R43b3b38f1c3547fb" /><Relationship Type="http://schemas.openxmlformats.org/officeDocument/2006/relationships/hyperlink" Target="http://webapp.etsi.org/teldir/ListPersDetails.asp?PersId=0" TargetMode="External" Id="R35fafba37b4a464f" /><Relationship Type="http://schemas.openxmlformats.org/officeDocument/2006/relationships/hyperlink" Target="http://www.3gpp.org/ftp/tsg_ct/TSG_CT/TSGC_56_Ljubljana/Docs/CP-120421.zip" TargetMode="External" Id="R6bff561d41b64c2b" /><Relationship Type="http://schemas.openxmlformats.org/officeDocument/2006/relationships/hyperlink" Target="http://webapp.etsi.org/teldir/ListPersDetails.asp?PersId=0" TargetMode="External" Id="R0344ef45fb0b4a17" /><Relationship Type="http://schemas.openxmlformats.org/officeDocument/2006/relationships/hyperlink" Target="http://www.3gpp.org/ftp/tsg_ct/TSG_CT/TSGC_56_Ljubljana/Docs/CP-120422.zip" TargetMode="External" Id="R6d936e4a2c7245be" /><Relationship Type="http://schemas.openxmlformats.org/officeDocument/2006/relationships/hyperlink" Target="http://webapp.etsi.org/teldir/ListPersDetails.asp?PersId=0" TargetMode="External" Id="Re181e37512bf4243" /><Relationship Type="http://schemas.openxmlformats.org/officeDocument/2006/relationships/hyperlink" Target="http://www.3gpp.org/ftp/tsg_ct/TSG_CT/TSGC_56_Ljubljana/Docs/CP-120424.zip" TargetMode="External" Id="Rd7a452647a89496c" /><Relationship Type="http://schemas.openxmlformats.org/officeDocument/2006/relationships/hyperlink" Target="http://webapp.etsi.org/teldir/ListPersDetails.asp?PersId=0" TargetMode="External" Id="R9b4a86865f44453c" /><Relationship Type="http://schemas.openxmlformats.org/officeDocument/2006/relationships/hyperlink" Target="http://www.3gpp.org/ftp/tsg_ct/TSG_CT/TSGC_56_Ljubljana/Docs/CP-120425.zip" TargetMode="External" Id="R071a8a2e8b294ee9" /><Relationship Type="http://schemas.openxmlformats.org/officeDocument/2006/relationships/hyperlink" Target="http://webapp.etsi.org/teldir/ListPersDetails.asp?PersId=0" TargetMode="External" Id="R7da8c1cd0e56438f" /><Relationship Type="http://schemas.openxmlformats.org/officeDocument/2006/relationships/hyperlink" Target="http://www.3gpp.org/ftp/tsg_ct/TSG_CT/TSGC_56_Ljubljana/Docs/CP-120426.zip" TargetMode="External" Id="Rc6876d2d6cc04ba2" /><Relationship Type="http://schemas.openxmlformats.org/officeDocument/2006/relationships/hyperlink" Target="http://webapp.etsi.org/teldir/ListPersDetails.asp?PersId=0" TargetMode="External" Id="R5d830d201f5b4110" /><Relationship Type="http://schemas.openxmlformats.org/officeDocument/2006/relationships/hyperlink" Target="http://www.3gpp.org/ftp/tsg_ct/TSG_CT/TSGC_56_Ljubljana/Docs/CP-120427.zip" TargetMode="External" Id="R17ec07ee698b4b67" /><Relationship Type="http://schemas.openxmlformats.org/officeDocument/2006/relationships/hyperlink" Target="http://webapp.etsi.org/teldir/ListPersDetails.asp?PersId=0" TargetMode="External" Id="R38a5544fd26444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48</v>
      </c>
      <c r="C10" s="6" t="s">
        <v>49</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52</v>
      </c>
      <c r="C12" s="6" t="s">
        <v>53</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55</v>
      </c>
      <c r="C13" s="6" t="s">
        <v>53</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55</v>
      </c>
      <c r="C14" s="6" t="s">
        <v>53</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58</v>
      </c>
      <c r="C15" s="6" t="s">
        <v>53</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60</v>
      </c>
      <c r="C16" s="6" t="s">
        <v>53</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61</v>
      </c>
      <c r="B17" s="6" t="s">
        <v>55</v>
      </c>
      <c r="C17" s="6" t="s">
        <v>53</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60</v>
      </c>
      <c r="C18" s="6" t="s">
        <v>53</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64</v>
      </c>
      <c r="C19" s="6" t="s">
        <v>53</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65</v>
      </c>
      <c r="B20" s="6" t="s">
        <v>66</v>
      </c>
      <c r="C20" s="6" t="s">
        <v>53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55</v>
      </c>
      <c r="C21" s="6" t="s">
        <v>53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69</v>
      </c>
      <c r="C22" s="6" t="s">
        <v>53</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70</v>
      </c>
      <c r="B23" s="6" t="s">
        <v>71</v>
      </c>
      <c r="C23" s="6" t="s">
        <v>53</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72</v>
      </c>
      <c r="B24" s="6" t="s">
        <v>73</v>
      </c>
      <c r="C24" s="6" t="s">
        <v>53</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74</v>
      </c>
      <c r="B25" s="6" t="s">
        <v>75</v>
      </c>
      <c r="C25" s="6" t="s">
        <v>53</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76</v>
      </c>
      <c r="B26" s="6" t="s">
        <v>77</v>
      </c>
      <c r="C26" s="6" t="s">
        <v>53</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78</v>
      </c>
      <c r="B27" s="6" t="s">
        <v>79</v>
      </c>
      <c r="C27" s="6" t="s">
        <v>53</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80</v>
      </c>
      <c r="B28" s="6" t="s">
        <v>81</v>
      </c>
      <c r="C28" s="6" t="s">
        <v>53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82</v>
      </c>
      <c r="B29" s="6" t="s">
        <v>83</v>
      </c>
      <c r="C29" s="6" t="s">
        <v>53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84</v>
      </c>
      <c r="B30" s="6" t="s">
        <v>85</v>
      </c>
      <c r="C30" s="6" t="s">
        <v>53</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87</v>
      </c>
      <c r="C31" s="6" t="s">
        <v>53</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88</v>
      </c>
      <c r="B32" s="6" t="s">
        <v>89</v>
      </c>
      <c r="C32" s="6" t="s">
        <v>53</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90</v>
      </c>
      <c r="B33" s="6" t="s">
        <v>91</v>
      </c>
      <c r="C33" s="6" t="s">
        <v>53</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93</v>
      </c>
      <c r="C34" s="6" t="s">
        <v>53</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94</v>
      </c>
      <c r="B35" s="6" t="s">
        <v>95</v>
      </c>
      <c r="C35" s="6" t="s">
        <v>53</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96</v>
      </c>
      <c r="B36" s="6" t="s">
        <v>97</v>
      </c>
      <c r="C36" s="6" t="s">
        <v>53</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98</v>
      </c>
      <c r="B37" s="6" t="s">
        <v>99</v>
      </c>
      <c r="C37" s="6" t="s">
        <v>53</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100</v>
      </c>
      <c r="B38" s="6" t="s">
        <v>101</v>
      </c>
      <c r="C38" s="6" t="s">
        <v>53</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102</v>
      </c>
      <c r="B39" s="6" t="s">
        <v>103</v>
      </c>
      <c r="C39" s="6" t="s">
        <v>53</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104</v>
      </c>
      <c r="B40" s="6" t="s">
        <v>105</v>
      </c>
      <c r="C40" s="6" t="s">
        <v>53</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106</v>
      </c>
      <c r="B41" s="6" t="s">
        <v>107</v>
      </c>
      <c r="C41" s="6" t="s">
        <v>53</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108</v>
      </c>
      <c r="B42" s="6" t="s">
        <v>109</v>
      </c>
      <c r="C42" s="6" t="s">
        <v>53</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110</v>
      </c>
      <c r="B43" s="6" t="s">
        <v>111</v>
      </c>
      <c r="C43" s="6" t="s">
        <v>53</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112</v>
      </c>
      <c r="B44" s="6" t="s">
        <v>113</v>
      </c>
      <c r="C44" s="6" t="s">
        <v>53</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115</v>
      </c>
      <c r="B46" s="6" t="s">
        <v>116</v>
      </c>
      <c r="C46" s="6" t="s">
        <v>117</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121</v>
      </c>
      <c r="B50" s="6" t="s">
        <v>122</v>
      </c>
      <c r="C50" s="6" t="s">
        <v>123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124</v>
      </c>
      <c r="B51" s="6" t="s">
        <v>125</v>
      </c>
      <c r="C51" s="6" t="s">
        <v>126</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127</v>
      </c>
      <c r="B52" s="6" t="s">
        <v>122</v>
      </c>
      <c r="C52" s="6" t="s">
        <v>128</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129</v>
      </c>
      <c r="B53" s="6" t="s">
        <v>130</v>
      </c>
      <c r="C53" s="6" t="s">
        <v>131</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132</v>
      </c>
      <c r="B54" s="6" t="s">
        <v>133</v>
      </c>
      <c r="C54" s="6" t="s">
        <v>134</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135</v>
      </c>
      <c r="B55" s="6" t="s">
        <v>136</v>
      </c>
      <c r="C55" s="6" t="s">
        <v>137</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138</v>
      </c>
      <c r="B56" s="6" t="s">
        <v>139</v>
      </c>
      <c r="C56" s="6" t="s">
        <v>140</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141</v>
      </c>
      <c r="B57" s="6" t="s">
        <v>142</v>
      </c>
      <c r="C57" s="6" t="s">
        <v>143</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147</v>
      </c>
      <c r="B61" s="6" t="s">
        <v>148</v>
      </c>
      <c r="C61" s="6" t="s">
        <v>53</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149</v>
      </c>
      <c r="B62" s="6" t="s">
        <v>150</v>
      </c>
      <c r="C62" s="6" t="s">
        <v>53</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151</v>
      </c>
      <c r="B63" s="6" t="s">
        <v>152</v>
      </c>
      <c r="C63" s="6" t="s">
        <v>131</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153</v>
      </c>
      <c r="B64" s="6" t="s">
        <v>154</v>
      </c>
      <c r="C64" s="6" t="s">
        <v>155</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156</v>
      </c>
      <c r="B65" s="6" t="s">
        <v>157</v>
      </c>
      <c r="C65" s="6" t="s">
        <v>158</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169</v>
      </c>
      <c r="B76" s="6" t="s">
        <v>170</v>
      </c>
      <c r="C76" s="6" t="s">
        <v>131</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171</v>
      </c>
      <c r="B77" s="6" t="s">
        <v>172</v>
      </c>
      <c r="C77" s="6" t="s">
        <v>131</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173</v>
      </c>
      <c r="B78" s="6" t="s">
        <v>174</v>
      </c>
      <c r="C78" s="6" t="s">
        <v>131</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175</v>
      </c>
      <c r="B79" s="6" t="s">
        <v>176</v>
      </c>
      <c r="C79" s="6" t="s">
        <v>131</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177</v>
      </c>
      <c r="B80" s="6" t="s">
        <v>178</v>
      </c>
      <c r="C80" s="6" t="s">
        <v>131</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179</v>
      </c>
      <c r="B81" s="6" t="s">
        <v>180</v>
      </c>
      <c r="C81" s="6" t="s">
        <v>131</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181</v>
      </c>
      <c r="B82" s="6" t="s">
        <v>182</v>
      </c>
      <c r="C82" s="6" t="s">
        <v>131</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183</v>
      </c>
      <c r="B83" s="6" t="s">
        <v>184</v>
      </c>
      <c r="C83" s="6" t="s">
        <v>131</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185</v>
      </c>
      <c r="B84" s="6" t="s">
        <v>186</v>
      </c>
      <c r="C84" s="6" t="s">
        <v>131</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187</v>
      </c>
      <c r="B85" s="6" t="s">
        <v>188</v>
      </c>
      <c r="C85" s="6" t="s">
        <v>131</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189</v>
      </c>
      <c r="B86" s="6" t="s">
        <v>190</v>
      </c>
      <c r="C86" s="6" t="s">
        <v>131</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191</v>
      </c>
      <c r="B87" s="6" t="s">
        <v>192</v>
      </c>
      <c r="C87" s="6" t="s">
        <v>131</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193</v>
      </c>
      <c r="B88" s="6" t="s">
        <v>194</v>
      </c>
      <c r="C88" s="6" t="s">
        <v>131</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195</v>
      </c>
      <c r="B89" s="6" t="s">
        <v>152</v>
      </c>
      <c r="C89" s="6" t="s">
        <v>131</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196</v>
      </c>
      <c r="B90" s="6" t="s">
        <v>197</v>
      </c>
      <c r="C90" s="6" t="s">
        <v>131</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198</v>
      </c>
      <c r="B91" s="6" t="s">
        <v>199</v>
      </c>
      <c r="C91" s="6" t="s">
        <v>131</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200</v>
      </c>
      <c r="B92" s="6" t="s">
        <v>201</v>
      </c>
      <c r="C92" s="6" t="s">
        <v>131</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202</v>
      </c>
      <c r="B93" s="6" t="s">
        <v>203</v>
      </c>
      <c r="C93" s="6" t="s">
        <v>131</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204</v>
      </c>
      <c r="B94" s="6" t="s">
        <v>205</v>
      </c>
      <c r="C94" s="6" t="s">
        <v>131</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206</v>
      </c>
      <c r="B95" s="6" t="s">
        <v>207</v>
      </c>
      <c r="C95" s="6" t="s">
        <v>131</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208</v>
      </c>
      <c r="B96" s="6" t="s">
        <v>209</v>
      </c>
      <c r="C96" s="6" t="s">
        <v>131</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210</v>
      </c>
      <c r="B97" s="6" t="s">
        <v>211</v>
      </c>
      <c r="C97" s="6" t="s">
        <v>131</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212</v>
      </c>
      <c r="B98" s="6" t="s">
        <v>213</v>
      </c>
      <c r="C98" s="6" t="s">
        <v>131</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214</v>
      </c>
      <c r="B99" s="6" t="s">
        <v>215</v>
      </c>
      <c r="C99" s="6" t="s">
        <v>131</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216</v>
      </c>
      <c r="B100" s="6" t="s">
        <v>217</v>
      </c>
      <c r="C100" s="6" t="s">
        <v>131</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218</v>
      </c>
      <c r="B101" s="6" t="s">
        <v>219</v>
      </c>
      <c r="C101" s="6" t="s">
        <v>131</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220</v>
      </c>
      <c r="B102" s="6" t="s">
        <v>221</v>
      </c>
      <c r="C102" s="6" t="s">
        <v>131</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222</v>
      </c>
      <c r="B103" s="6" t="s">
        <v>223</v>
      </c>
      <c r="C103" s="6" t="s">
        <v>131</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224</v>
      </c>
      <c r="B104" s="6" t="s">
        <v>225</v>
      </c>
      <c r="C104" s="6" t="s">
        <v>131</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226</v>
      </c>
      <c r="B105" s="6" t="s">
        <v>227</v>
      </c>
      <c r="C105" s="6" t="s">
        <v>131</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228</v>
      </c>
      <c r="B106" s="6" t="s">
        <v>229</v>
      </c>
      <c r="C106" s="6" t="s">
        <v>131</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230</v>
      </c>
      <c r="B107" s="6" t="s">
        <v>231</v>
      </c>
      <c r="C107" s="6" t="s">
        <v>131</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232</v>
      </c>
      <c r="B108" s="6" t="s">
        <v>233</v>
      </c>
      <c r="C108" s="6" t="s">
        <v>131</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234</v>
      </c>
      <c r="B109" s="6" t="s">
        <v>235</v>
      </c>
      <c r="C109" s="6" t="s">
        <v>131</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236</v>
      </c>
      <c r="B110" s="6" t="s">
        <v>237</v>
      </c>
      <c r="C110" s="6" t="s">
        <v>131</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238</v>
      </c>
      <c r="B111" s="6" t="s">
        <v>239</v>
      </c>
      <c r="C111" s="6" t="s">
        <v>131</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240</v>
      </c>
      <c r="B112" s="6" t="s">
        <v>241</v>
      </c>
      <c r="C112" s="6" t="s">
        <v>131</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242</v>
      </c>
      <c r="B113" s="6" t="s">
        <v>243</v>
      </c>
      <c r="C113" s="6" t="s">
        <v>131</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244</v>
      </c>
      <c r="B114" s="6" t="s">
        <v>245</v>
      </c>
      <c r="C114" s="6" t="s">
        <v>131</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246</v>
      </c>
      <c r="B115" s="6" t="s">
        <v>247</v>
      </c>
      <c r="C115" s="6" t="s">
        <v>131</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248</v>
      </c>
      <c r="B116" s="6" t="s">
        <v>249</v>
      </c>
      <c r="C116" s="6" t="s">
        <v>131</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250</v>
      </c>
      <c r="B117" s="6" t="s">
        <v>251</v>
      </c>
      <c r="C117" s="6" t="s">
        <v>131</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252</v>
      </c>
      <c r="B118" s="6" t="s">
        <v>253</v>
      </c>
      <c r="C118" s="6" t="s">
        <v>131</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254</v>
      </c>
      <c r="B119" s="6" t="s">
        <v>255</v>
      </c>
      <c r="C119" s="6" t="s">
        <v>131</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256</v>
      </c>
      <c r="B120" s="6" t="s">
        <v>257</v>
      </c>
      <c r="C120" s="6" t="s">
        <v>258</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259</v>
      </c>
      <c r="B121" s="6" t="s">
        <v>260</v>
      </c>
      <c r="C121" s="6" t="s">
        <v>126</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261</v>
      </c>
      <c r="B122" s="6" t="s">
        <v>262</v>
      </c>
      <c r="C122" s="6" t="s">
        <v>126</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263</v>
      </c>
      <c r="B123" s="6" t="s">
        <v>264</v>
      </c>
      <c r="C123" s="6" t="s">
        <v>126</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265</v>
      </c>
      <c r="B124" s="6" t="s">
        <v>266</v>
      </c>
      <c r="C124" s="6" t="s">
        <v>126</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267</v>
      </c>
      <c r="B125" s="6" t="s">
        <v>268</v>
      </c>
      <c r="C125" s="6" t="s">
        <v>126</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269</v>
      </c>
      <c r="B126" s="6" t="s">
        <v>270</v>
      </c>
      <c r="C126" s="6" t="s">
        <v>126</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271</v>
      </c>
      <c r="B127" s="6" t="s">
        <v>272</v>
      </c>
      <c r="C127" s="6" t="s">
        <v>126</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273</v>
      </c>
      <c r="B128" s="6" t="s">
        <v>274</v>
      </c>
      <c r="C128" s="6" t="s">
        <v>126</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275</v>
      </c>
      <c r="B129" s="6" t="s">
        <v>276</v>
      </c>
      <c r="C129" s="6" t="s">
        <v>126</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277</v>
      </c>
      <c r="B130" s="6" t="s">
        <v>278</v>
      </c>
      <c r="C130" s="6" t="s">
        <v>126</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279</v>
      </c>
      <c r="B131" s="6" t="s">
        <v>280</v>
      </c>
      <c r="C131" s="6" t="s">
        <v>126</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281</v>
      </c>
      <c r="B132" s="6" t="s">
        <v>282</v>
      </c>
      <c r="C132" s="6" t="s">
        <v>126</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283</v>
      </c>
      <c r="B133" s="6" t="s">
        <v>284</v>
      </c>
      <c r="C133" s="6" t="s">
        <v>126</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285</v>
      </c>
      <c r="B134" s="6" t="s">
        <v>286</v>
      </c>
      <c r="C134" s="6" t="s">
        <v>126</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287</v>
      </c>
      <c r="B135" s="6" t="s">
        <v>288</v>
      </c>
      <c r="C135" s="6" t="s">
        <v>126</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289</v>
      </c>
      <c r="B136" s="6" t="s">
        <v>290</v>
      </c>
      <c r="C136" s="6" t="s">
        <v>126</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291</v>
      </c>
      <c r="B137" s="6" t="s">
        <v>292</v>
      </c>
      <c r="C137" s="6" t="s">
        <v>126</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293</v>
      </c>
      <c r="B138" s="6" t="s">
        <v>294</v>
      </c>
      <c r="C138" s="6" t="s">
        <v>126</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295</v>
      </c>
      <c r="B139" s="6" t="s">
        <v>296</v>
      </c>
      <c r="C139" s="6" t="s">
        <v>126</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297</v>
      </c>
      <c r="B140" s="6" t="s">
        <v>298</v>
      </c>
      <c r="C140" s="6" t="s">
        <v>126</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299</v>
      </c>
      <c r="B141" s="6" t="s">
        <v>300</v>
      </c>
      <c r="C141" s="6" t="s">
        <v>126</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301</v>
      </c>
      <c r="B142" s="6" t="s">
        <v>302</v>
      </c>
      <c r="C142" s="6" t="s">
        <v>126</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303</v>
      </c>
      <c r="B143" s="6" t="s">
        <v>304</v>
      </c>
      <c r="C143" s="6" t="s">
        <v>126</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305</v>
      </c>
      <c r="B144" s="6" t="s">
        <v>306</v>
      </c>
      <c r="C144" s="6" t="s">
        <v>126</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307</v>
      </c>
      <c r="B145" s="6" t="s">
        <v>308</v>
      </c>
      <c r="C145" s="6" t="s">
        <v>126</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309</v>
      </c>
      <c r="B146" s="6" t="s">
        <v>310</v>
      </c>
      <c r="C146" s="6" t="s">
        <v>126</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311</v>
      </c>
      <c r="B147" s="6" t="s">
        <v>312</v>
      </c>
      <c r="C147" s="6" t="s">
        <v>126</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313</v>
      </c>
      <c r="B148" s="6" t="s">
        <v>314</v>
      </c>
      <c r="C148" s="6" t="s">
        <v>126</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315</v>
      </c>
      <c r="B149" s="6" t="s">
        <v>316</v>
      </c>
      <c r="C149" s="6" t="s">
        <v>126</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317</v>
      </c>
      <c r="B150" s="6" t="s">
        <v>318</v>
      </c>
      <c r="C150" s="6" t="s">
        <v>126</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319</v>
      </c>
      <c r="B151" s="6" t="s">
        <v>320</v>
      </c>
      <c r="C151" s="6" t="s">
        <v>126</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321</v>
      </c>
      <c r="B152" s="6" t="s">
        <v>322</v>
      </c>
      <c r="C152" s="6" t="s">
        <v>126</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324</v>
      </c>
      <c r="B154" s="6" t="s">
        <v>325</v>
      </c>
      <c r="C154" s="6" t="s">
        <v>126</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327</v>
      </c>
      <c r="B156" s="6" t="s">
        <v>328</v>
      </c>
      <c r="C156" s="6" t="s">
        <v>46</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329</v>
      </c>
      <c r="B157" s="6" t="s">
        <v>330</v>
      </c>
      <c r="C157" s="6" t="s">
        <v>46</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331</v>
      </c>
      <c r="B158" s="6" t="s">
        <v>332</v>
      </c>
      <c r="C158" s="6" t="s">
        <v>46</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333</v>
      </c>
      <c r="B159" s="6" t="s">
        <v>334</v>
      </c>
      <c r="C159" s="6" t="s">
        <v>46</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335</v>
      </c>
      <c r="B160" s="6" t="s">
        <v>336</v>
      </c>
      <c r="C160" s="6" t="s">
        <v>46</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337</v>
      </c>
      <c r="B161" s="6" t="s">
        <v>338</v>
      </c>
      <c r="C161" s="6" t="s">
        <v>46</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339</v>
      </c>
      <c r="B162" s="6" t="s">
        <v>340</v>
      </c>
      <c r="C162" s="6" t="s">
        <v>46</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341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344</v>
      </c>
      <c r="B166" s="6" t="s">
        <v>345</v>
      </c>
      <c r="C166" s="6" t="s">
        <v>346</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348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349</v>
      </c>
      <c r="B169" s="6" t="s">
        <v>345</v>
      </c>
      <c r="C169" s="6" t="s">
        <v>350</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351</v>
      </c>
      <c r="B170" s="6" t="s">
        <v>345</v>
      </c>
      <c r="C170" s="6" t="s">
        <v>350</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352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353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354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355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356</v>
      </c>
      <c r="B175" s="6" t="s">
        <v>357</v>
      </c>
      <c r="C175" s="6" t="s">
        <v>358</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359</v>
      </c>
      <c r="B176" s="6" t="s">
        <v>360</v>
      </c>
      <c r="C176" s="6" t="s">
        <v>358</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361</v>
      </c>
      <c r="B177" s="6" t="s">
        <v>362</v>
      </c>
      <c r="C177" s="6" t="s">
        <v>358</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363</v>
      </c>
      <c r="B178" s="6" t="s">
        <v>364</v>
      </c>
      <c r="C178" s="6" t="s">
        <v>358</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365</v>
      </c>
      <c r="B179" s="6" t="s">
        <v>366</v>
      </c>
      <c r="C179" s="6" t="s">
        <v>358</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367</v>
      </c>
      <c r="B180" s="6" t="s">
        <v>368</v>
      </c>
      <c r="C180" s="6" t="s">
        <v>358</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369</v>
      </c>
      <c r="B181" s="6" t="s">
        <v>370</v>
      </c>
      <c r="C181" s="6" t="s">
        <v>358</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371</v>
      </c>
      <c r="B182" s="6" t="s">
        <v>372</v>
      </c>
      <c r="C182" s="6" t="s">
        <v>358</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373</v>
      </c>
      <c r="B183" s="6" t="s">
        <v>374</v>
      </c>
      <c r="C183" s="6" t="s">
        <v>358</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375</v>
      </c>
      <c r="B184" s="6" t="s">
        <v>376</v>
      </c>
      <c r="C184" s="6" t="s">
        <v>358</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377</v>
      </c>
      <c r="B185" s="6" t="s">
        <v>378</v>
      </c>
      <c r="C185" s="6" t="s">
        <v>358</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379</v>
      </c>
      <c r="B186" s="6" t="s">
        <v>380</v>
      </c>
      <c r="C186" s="6" t="s">
        <v>381</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382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383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384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385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386</v>
      </c>
      <c r="B191" s="6" t="s">
        <v>93</v>
      </c>
      <c r="C191" s="6" t="s">
        <v>53</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387</v>
      </c>
      <c r="B192" s="6" t="s">
        <v>93</v>
      </c>
      <c r="C192" s="6" t="s">
        <v>53</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388</v>
      </c>
      <c r="B193" s="6" t="s">
        <v>345</v>
      </c>
      <c r="C193" s="6" t="s">
        <v>389</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390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391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392</v>
      </c>
      <c r="B196" s="6" t="s">
        <v>393</v>
      </c>
      <c r="C196" s="6" t="s">
        <v>358</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394</v>
      </c>
      <c r="B197" s="6" t="s">
        <v>75</v>
      </c>
      <c r="C197" s="6" t="s">
        <v>53</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395</v>
      </c>
      <c r="B198" s="6" t="s">
        <v>345</v>
      </c>
      <c r="C198" s="6" t="s">
        <v>396</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397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398</v>
      </c>
      <c r="B200" s="6" t="s">
        <v>48</v>
      </c>
      <c r="C200" s="6" t="s">
        <v>49</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399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400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401</v>
      </c>
      <c r="B203" s="6" t="s">
        <v>345</v>
      </c>
      <c r="C203" s="6" t="s">
        <v>396</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402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403</v>
      </c>
      <c r="B205" s="6" t="s">
        <v>404</v>
      </c>
      <c r="C205" s="6" t="s">
        <v>405</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406</v>
      </c>
      <c r="B206" s="6" t="s">
        <v>407</v>
      </c>
      <c r="C206" s="6" t="s">
        <v>405</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408</v>
      </c>
      <c r="B207" s="6" t="s">
        <v>404</v>
      </c>
      <c r="C207" s="6" t="s">
        <v>405</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409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410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411</v>
      </c>
      <c r="B210" s="6" t="s">
        <v>412</v>
      </c>
      <c r="C210" s="6" t="s">
        <v>126</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413</v>
      </c>
      <c r="B211" s="6" t="s">
        <v>257</v>
      </c>
      <c r="C211" s="6" t="s">
        <v>258</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414</v>
      </c>
      <c r="B212" s="6" t="s">
        <v>345</v>
      </c>
      <c r="C212" s="6" t="s">
        <v>415</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416</v>
      </c>
      <c r="B213" s="6" t="s">
        <v>404</v>
      </c>
      <c r="C213" s="6" t="s">
        <v>405</v>
      </c>
      <c r="D213" s="7" t="s">
        <v>33</v>
      </c>
      <c r="E213" s="28" t="s">
        <v>34</v>
      </c>
      <c r="F213" s="5" t="s">
        <v>417</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418</v>
      </c>
      <c r="B214" s="6" t="s">
        <v>407</v>
      </c>
      <c r="C214" s="6" t="s">
        <v>405</v>
      </c>
      <c r="D214" s="7" t="s">
        <v>33</v>
      </c>
      <c r="E214" s="28" t="s">
        <v>34</v>
      </c>
      <c r="F214" s="5" t="s">
        <v>417</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419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420</v>
      </c>
      <c r="B216" s="6" t="s">
        <v>345</v>
      </c>
      <c r="C216" s="6" t="s">
        <v>415</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f5e985b2024f36"/>
    <hyperlink ref="E2" r:id="R4e1892c7ae204189"/>
    <hyperlink ref="A3" r:id="Rb2b0c5cb74694420"/>
    <hyperlink ref="E3" r:id="Rcaefed704dbb4558"/>
    <hyperlink ref="A4" r:id="R9b77887f70154d0a"/>
    <hyperlink ref="E4" r:id="R543053c1277545e7"/>
    <hyperlink ref="A5" r:id="R14c7290777144b60"/>
    <hyperlink ref="E5" r:id="R4efcd9c229ab4b17"/>
    <hyperlink ref="A6" r:id="R533e66d189d94a09"/>
    <hyperlink ref="E6" r:id="R042beba2503f45cc"/>
    <hyperlink ref="A7" r:id="R1bcd60c3ba6f4ff6"/>
    <hyperlink ref="E7" r:id="R9f0fa2577eee4899"/>
    <hyperlink ref="A8" r:id="R1ae0c3fe3cfa48da"/>
    <hyperlink ref="E8" r:id="R877197ea0f844991"/>
    <hyperlink ref="A9" r:id="R6ef17f1231c34bb5"/>
    <hyperlink ref="E9" r:id="R868df1427a8948d6"/>
    <hyperlink ref="A10" r:id="R3bd033e7be8f4edf"/>
    <hyperlink ref="E10" r:id="R72d3e5842cc84419"/>
    <hyperlink ref="A11" r:id="R5ebf50f3d8e34938"/>
    <hyperlink ref="E11" r:id="Radf7f734dcf34413"/>
    <hyperlink ref="A12" r:id="Rdb347dc077b349fa"/>
    <hyperlink ref="E12" r:id="R81898ccb356f4153"/>
    <hyperlink ref="A13" r:id="R598914305d0846c6"/>
    <hyperlink ref="E13" r:id="Rc81130f33f15451d"/>
    <hyperlink ref="A14" r:id="Rcbe3eba651b141e0"/>
    <hyperlink ref="E14" r:id="R7c4355ca67a74ba6"/>
    <hyperlink ref="A15" r:id="Rb89dedc245ea4383"/>
    <hyperlink ref="E15" r:id="R97436797660447c6"/>
    <hyperlink ref="A16" r:id="R334e04723a9445f4"/>
    <hyperlink ref="E16" r:id="R9e5ca313c44c4fb7"/>
    <hyperlink ref="A17" r:id="R102c48b7f556403f"/>
    <hyperlink ref="E17" r:id="R1c70fcac8b9e4c2b"/>
    <hyperlink ref="A18" r:id="Rbd03f4e175e9415c"/>
    <hyperlink ref="E18" r:id="Rd80423a961004cb1"/>
    <hyperlink ref="A19" r:id="R0b65cd639fd14bb6"/>
    <hyperlink ref="E19" r:id="Rd1b940b2a76f4ab2"/>
    <hyperlink ref="A20" r:id="Rb7c19e4e57374f31"/>
    <hyperlink ref="E20" r:id="R63ed6640891a40f2"/>
    <hyperlink ref="A21" r:id="R0da36b3695e64fd9"/>
    <hyperlink ref="E21" r:id="R542bb1ed0ba645e0"/>
    <hyperlink ref="A22" r:id="Rfdc10d84dde54d26"/>
    <hyperlink ref="E22" r:id="Rf64afdf549bf4dda"/>
    <hyperlink ref="A23" r:id="R8dd0a234ec3d4759"/>
    <hyperlink ref="E23" r:id="Rb7487e1f6cc64337"/>
    <hyperlink ref="A24" r:id="R4bc2aab57397405d"/>
    <hyperlink ref="E24" r:id="R635ef4e8836340a8"/>
    <hyperlink ref="A25" r:id="R9270e974f5484055"/>
    <hyperlink ref="E25" r:id="R40f64d69ddbf4682"/>
    <hyperlink ref="A26" r:id="R030ef2e336d5494f"/>
    <hyperlink ref="E26" r:id="R643d7d9177c34385"/>
    <hyperlink ref="A27" r:id="R6f5cfa62b5bf4b92"/>
    <hyperlink ref="E27" r:id="Re6d78389369e4c81"/>
    <hyperlink ref="A28" r:id="R12473cc55597489a"/>
    <hyperlink ref="E28" r:id="R61226c1388a24227"/>
    <hyperlink ref="A29" r:id="R1fc2c657e3314f04"/>
    <hyperlink ref="E29" r:id="R3941975ebf334341"/>
    <hyperlink ref="A30" r:id="R59b9d22819b44184"/>
    <hyperlink ref="E30" r:id="R6222fdff45b149e0"/>
    <hyperlink ref="A31" r:id="R32b03ec8437c4730"/>
    <hyperlink ref="E31" r:id="Re63d2aa55f514437"/>
    <hyperlink ref="A32" r:id="Rbe0c901b521649ba"/>
    <hyperlink ref="E32" r:id="R726d2f2d92524f14"/>
    <hyperlink ref="A33" r:id="Rc496892cc7bc47d6"/>
    <hyperlink ref="E33" r:id="R6a4fc4f443fb4e58"/>
    <hyperlink ref="A34" r:id="R34ef3bbb1018417a"/>
    <hyperlink ref="E34" r:id="R861c8bfc1d0a48a9"/>
    <hyperlink ref="A35" r:id="R6516bb951b0e46ae"/>
    <hyperlink ref="E35" r:id="R1701aeea575540d7"/>
    <hyperlink ref="A36" r:id="R2b86e0eec8514aee"/>
    <hyperlink ref="E36" r:id="Rccb17b7ef0bf4ad9"/>
    <hyperlink ref="A37" r:id="R40a90b01a74b419c"/>
    <hyperlink ref="E37" r:id="R788a2e6296f541a6"/>
    <hyperlink ref="A38" r:id="Rdc297258cca64ab3"/>
    <hyperlink ref="E38" r:id="R1d5c7baf60de46e3"/>
    <hyperlink ref="A39" r:id="Rbcd65cc4ed2b4f78"/>
    <hyperlink ref="E39" r:id="R723f40809a9e4656"/>
    <hyperlink ref="A40" r:id="Rb20849549d5b4f06"/>
    <hyperlink ref="E40" r:id="R53d417caf3ab4208"/>
    <hyperlink ref="A41" r:id="R6ca6267a240840a1"/>
    <hyperlink ref="E41" r:id="Rb16ae41d998743fe"/>
    <hyperlink ref="A42" r:id="R0881dd476e664e59"/>
    <hyperlink ref="E42" r:id="R8d61a061869c40b4"/>
    <hyperlink ref="A43" r:id="R506ff1c30bbc465a"/>
    <hyperlink ref="E43" r:id="Raae071c56b7b479e"/>
    <hyperlink ref="A44" r:id="Re9b2386d9dc84e2e"/>
    <hyperlink ref="E44" r:id="Re5db093be2934592"/>
    <hyperlink ref="A45" r:id="Rf8a72a8c35ba4b5e"/>
    <hyperlink ref="E45" r:id="R1ca5e4af053a4ecc"/>
    <hyperlink ref="A46" r:id="R528a7a17d05c4910"/>
    <hyperlink ref="E46" r:id="R579f4b0232fd499f"/>
    <hyperlink ref="A47" r:id="R3cc6702036d44d8a"/>
    <hyperlink ref="E47" r:id="Rff8a468201c946a4"/>
    <hyperlink ref="A48" r:id="R3a341404df924c1e"/>
    <hyperlink ref="E48" r:id="R4d9e29b8841d4a23"/>
    <hyperlink ref="A49" r:id="Rf9193211dd8f4ae0"/>
    <hyperlink ref="E49" r:id="R5ae8ac0bd6494a1f"/>
    <hyperlink ref="A50" r:id="Rb69eae349765441c"/>
    <hyperlink ref="E50" r:id="R67083e4df2f144df"/>
    <hyperlink ref="A51" r:id="R80a09c42c86449da"/>
    <hyperlink ref="E51" r:id="R95bf65db7d7d4489"/>
    <hyperlink ref="A52" r:id="Raa3c97b3d5954758"/>
    <hyperlink ref="E52" r:id="R6389c19b2d9f4e8b"/>
    <hyperlink ref="A53" r:id="R514dda62190749be"/>
    <hyperlink ref="E53" r:id="R0d96d7aec3e6464a"/>
    <hyperlink ref="A54" r:id="R4b3c5be02b98499d"/>
    <hyperlink ref="E54" r:id="R9b7814293b6245a1"/>
    <hyperlink ref="A55" r:id="R6118e0f173014eff"/>
    <hyperlink ref="E55" r:id="Rb40c25d8b7104aee"/>
    <hyperlink ref="A56" r:id="Re0c751f001cc4dae"/>
    <hyperlink ref="E56" r:id="R7e50150d1c264eab"/>
    <hyperlink ref="A57" r:id="R43bc7e9ef01d42a6"/>
    <hyperlink ref="E57" r:id="R5bb6a0405c4d46f3"/>
    <hyperlink ref="A58" r:id="Rdece2174000f4c90"/>
    <hyperlink ref="E58" r:id="Ra9f6508e29814137"/>
    <hyperlink ref="A59" r:id="R8590b472d10e4711"/>
    <hyperlink ref="E59" r:id="R9f626e620d7d4786"/>
    <hyperlink ref="A60" r:id="R732a99f544e34750"/>
    <hyperlink ref="E60" r:id="R536a775f5ccc4d07"/>
    <hyperlink ref="A61" r:id="R1ea49b6639c4433f"/>
    <hyperlink ref="E61" r:id="R9ae098b839cb4066"/>
    <hyperlink ref="A62" r:id="R058e06d706cb422a"/>
    <hyperlink ref="E62" r:id="R2bb5212a52d04f6b"/>
    <hyperlink ref="A63" r:id="Rc9e89e786eb54f99"/>
    <hyperlink ref="E63" r:id="Rcf7ec44eeb4347d6"/>
    <hyperlink ref="A64" r:id="Rba0ad29872004c81"/>
    <hyperlink ref="E64" r:id="R2b869742131e4532"/>
    <hyperlink ref="A65" r:id="Re221f8f7093a4d80"/>
    <hyperlink ref="E65" r:id="R76bd0bf899194b9b"/>
    <hyperlink ref="A66" r:id="R0db601dba3a24837"/>
    <hyperlink ref="E66" r:id="R775847bd2bae4d0f"/>
    <hyperlink ref="A67" r:id="Rb9d28dba0b674f82"/>
    <hyperlink ref="E67" r:id="R145ebda2a1d8429b"/>
    <hyperlink ref="A68" r:id="R6e60dbf14af141e4"/>
    <hyperlink ref="E68" r:id="Rd0e7199dc8264b3a"/>
    <hyperlink ref="A69" r:id="R25892aac0e7849d1"/>
    <hyperlink ref="E69" r:id="Rf6e7c55871574198"/>
    <hyperlink ref="A70" r:id="R4ccf7df866f94d22"/>
    <hyperlink ref="E70" r:id="R7d41d0877089429e"/>
    <hyperlink ref="A71" r:id="R07e8b43ad61849b5"/>
    <hyperlink ref="E71" r:id="R3f88a9b6120a42c9"/>
    <hyperlink ref="A72" r:id="R7a0f40d535b747e8"/>
    <hyperlink ref="E72" r:id="R46a0235800744fc3"/>
    <hyperlink ref="A73" r:id="Ra6c1062268d64c09"/>
    <hyperlink ref="E73" r:id="Rf94c2271ca534ec9"/>
    <hyperlink ref="A74" r:id="R09cd8389c48b4443"/>
    <hyperlink ref="E74" r:id="R3e1e4af0737a42de"/>
    <hyperlink ref="A75" r:id="R0f8bb99cc031409c"/>
    <hyperlink ref="E75" r:id="Rde97e6ecd0564757"/>
    <hyperlink ref="A76" r:id="R89d28d417b6f4eee"/>
    <hyperlink ref="E76" r:id="R7c429b35beca46f0"/>
    <hyperlink ref="A77" r:id="R01300be8bd3641ed"/>
    <hyperlink ref="E77" r:id="Rb602dd1e5d044586"/>
    <hyperlink ref="A78" r:id="Rcae8374de48042f5"/>
    <hyperlink ref="E78" r:id="R92034bd821ab46be"/>
    <hyperlink ref="A79" r:id="Raadb792b71344449"/>
    <hyperlink ref="E79" r:id="Rbf0e5d8857bc442e"/>
    <hyperlink ref="A80" r:id="Rc79f676ce2674760"/>
    <hyperlink ref="E80" r:id="R9dc377810fe84f59"/>
    <hyperlink ref="A81" r:id="R71d00e7e45744f04"/>
    <hyperlink ref="E81" r:id="Re43b54fedf854814"/>
    <hyperlink ref="A82" r:id="Rd71b2ae67b234935"/>
    <hyperlink ref="E82" r:id="Rbcaad346dbd24f36"/>
    <hyperlink ref="A83" r:id="Rd25c4231dca3446e"/>
    <hyperlink ref="E83" r:id="R02fecfd6a6c14ef0"/>
    <hyperlink ref="A84" r:id="R5f226d0ae35d4910"/>
    <hyperlink ref="E84" r:id="R9f2b9cdf3fa8467c"/>
    <hyperlink ref="A85" r:id="Re5a30dd9cc8e423c"/>
    <hyperlink ref="E85" r:id="Rd917989b43794010"/>
    <hyperlink ref="A86" r:id="Rd388e8d2d0504dad"/>
    <hyperlink ref="E86" r:id="R7b6f95be601d4bb6"/>
    <hyperlink ref="A87" r:id="R205d51a16438410b"/>
    <hyperlink ref="E87" r:id="Re6ea04f15ea948b9"/>
    <hyperlink ref="A88" r:id="Rbb2cbc9634414034"/>
    <hyperlink ref="E88" r:id="R22986c920e5e4745"/>
    <hyperlink ref="A89" r:id="R412916fe3fee4775"/>
    <hyperlink ref="E89" r:id="R75d88b22e378439c"/>
    <hyperlink ref="A90" r:id="Rf247ff6e00434f71"/>
    <hyperlink ref="E90" r:id="R1ad5f620c5f242ee"/>
    <hyperlink ref="A91" r:id="Rbb1865c5a8cd4375"/>
    <hyperlink ref="E91" r:id="Rf28b4a0dbf454661"/>
    <hyperlink ref="A92" r:id="R84dde51de26a47f5"/>
    <hyperlink ref="E92" r:id="R82243f495082487b"/>
    <hyperlink ref="A93" r:id="Rdfff0373eb344fda"/>
    <hyperlink ref="E93" r:id="R596f6b6178c4443b"/>
    <hyperlink ref="A94" r:id="Rb1c3635ef3e44da5"/>
    <hyperlink ref="E94" r:id="R587c6cf8a1ac4049"/>
    <hyperlink ref="A95" r:id="Rde78cbd650164b06"/>
    <hyperlink ref="E95" r:id="R226775dd771747be"/>
    <hyperlink ref="A96" r:id="Rab3fa19594d5419b"/>
    <hyperlink ref="E96" r:id="Rc29ee557f11f47ef"/>
    <hyperlink ref="A97" r:id="R32bed4eab6d249bf"/>
    <hyperlink ref="E97" r:id="Rb876629b62e3433e"/>
    <hyperlink ref="A98" r:id="Rba5a689311124706"/>
    <hyperlink ref="E98" r:id="R142d113b0efd43f6"/>
    <hyperlink ref="A99" r:id="R8887814d59f24787"/>
    <hyperlink ref="E99" r:id="R9b8ed9809e5a43d8"/>
    <hyperlink ref="A100" r:id="R64e683cc81064014"/>
    <hyperlink ref="E100" r:id="R6fed014b0bc34102"/>
    <hyperlink ref="A101" r:id="R537f2b4b62fd4187"/>
    <hyperlink ref="E101" r:id="Rb5d8cba0ff56476e"/>
    <hyperlink ref="A102" r:id="Ra003e7d27ff1426c"/>
    <hyperlink ref="E102" r:id="Rb058b40329844765"/>
    <hyperlink ref="A103" r:id="Rfc09bacfa9a3417b"/>
    <hyperlink ref="E103" r:id="Ra4373e3633c944b2"/>
    <hyperlink ref="A104" r:id="R1a2ba39e7bbe41bd"/>
    <hyperlink ref="E104" r:id="R1ad8d56a251e4750"/>
    <hyperlink ref="A105" r:id="R1458ee7361f342fa"/>
    <hyperlink ref="E105" r:id="Ra09e514b23394d90"/>
    <hyperlink ref="A106" r:id="R5dd734953f4a4d18"/>
    <hyperlink ref="E106" r:id="R906e4c75e06e47ad"/>
    <hyperlink ref="A107" r:id="R56e11b3cec2141e7"/>
    <hyperlink ref="E107" r:id="R16dc2e6d366d459a"/>
    <hyperlink ref="A108" r:id="R5b1a99b4031e4b12"/>
    <hyperlink ref="E108" r:id="R4da20af4c6824514"/>
    <hyperlink ref="A109" r:id="R9ec53b60f7a546b7"/>
    <hyperlink ref="E109" r:id="R26c92f50bb10474d"/>
    <hyperlink ref="A110" r:id="R73fef162dab34ba1"/>
    <hyperlink ref="E110" r:id="Rea1fa46645c84d95"/>
    <hyperlink ref="A111" r:id="R8346d49d7d9d4b09"/>
    <hyperlink ref="E111" r:id="R51de64be3658478c"/>
    <hyperlink ref="A112" r:id="R092c8ad6ff7343b2"/>
    <hyperlink ref="E112" r:id="R287b0e2c7a364b30"/>
    <hyperlink ref="A113" r:id="Rd56bda957d34438d"/>
    <hyperlink ref="E113" r:id="Rd11b1f15972b41b7"/>
    <hyperlink ref="A114" r:id="R3a8e6a68b396427c"/>
    <hyperlink ref="E114" r:id="R44f35ce5df9a44a9"/>
    <hyperlink ref="A115" r:id="R639f0589933448ce"/>
    <hyperlink ref="E115" r:id="R00f2fa2d3f474672"/>
    <hyperlink ref="A116" r:id="Raa0d5c7c701b4450"/>
    <hyperlink ref="E116" r:id="Rc32e7d29ff80442d"/>
    <hyperlink ref="A117" r:id="R5c4141de8aff4c7e"/>
    <hyperlink ref="E117" r:id="R20cf6a08011c467d"/>
    <hyperlink ref="A118" r:id="R71ff9f743a6545b3"/>
    <hyperlink ref="E118" r:id="R7daf989380a54686"/>
    <hyperlink ref="A119" r:id="R3f840d580c1d424b"/>
    <hyperlink ref="E119" r:id="R6990cea297214060"/>
    <hyperlink ref="A120" r:id="Ra6b3afe2380b4924"/>
    <hyperlink ref="E120" r:id="R729e1e98781e4685"/>
    <hyperlink ref="A121" r:id="R4ba70d581d384324"/>
    <hyperlink ref="E121" r:id="R806e371e50ea4584"/>
    <hyperlink ref="A122" r:id="Rc329c7b5f30c49e9"/>
    <hyperlink ref="E122" r:id="R7678b3d6976442be"/>
    <hyperlink ref="A123" r:id="Rb51d856ebd37436d"/>
    <hyperlink ref="E123" r:id="R277e3fb2c310442e"/>
    <hyperlink ref="A124" r:id="R5dc6d6aa9af34512"/>
    <hyperlink ref="E124" r:id="R219db61cb02d4137"/>
    <hyperlink ref="A125" r:id="R812fd7f27fc449d3"/>
    <hyperlink ref="E125" r:id="R0d1b8ecfd20b4d92"/>
    <hyperlink ref="A126" r:id="R989698ad6a224372"/>
    <hyperlink ref="E126" r:id="R1f3c614005bd49b6"/>
    <hyperlink ref="A127" r:id="R2cc966df39eb4051"/>
    <hyperlink ref="E127" r:id="R949e19a791df4543"/>
    <hyperlink ref="A128" r:id="Ra449a1917aa545ea"/>
    <hyperlink ref="E128" r:id="R31532328d82c4c31"/>
    <hyperlink ref="A129" r:id="R5dedd4b543a944e8"/>
    <hyperlink ref="E129" r:id="R6cbad975550a4f1d"/>
    <hyperlink ref="A130" r:id="R4db8b32806434afb"/>
    <hyperlink ref="E130" r:id="Rbcbd6a71bf204838"/>
    <hyperlink ref="A131" r:id="Rf61304eceea34936"/>
    <hyperlink ref="E131" r:id="Rd7730ebfb0f94644"/>
    <hyperlink ref="A132" r:id="R0b628828390c4419"/>
    <hyperlink ref="E132" r:id="R5fac252b74614a4f"/>
    <hyperlink ref="A133" r:id="R70c022216adf428f"/>
    <hyperlink ref="E133" r:id="R20e23b81aac64a13"/>
    <hyperlink ref="A134" r:id="R5c53725c67724e75"/>
    <hyperlink ref="E134" r:id="Raae8ade74da74041"/>
    <hyperlink ref="A135" r:id="R6f8a4c873dfd4339"/>
    <hyperlink ref="E135" r:id="Ra1cb2f0140614754"/>
    <hyperlink ref="A136" r:id="R35472a1f223b48fc"/>
    <hyperlink ref="E136" r:id="R138708fe332a423d"/>
    <hyperlink ref="A137" r:id="Rf8931e805a304aac"/>
    <hyperlink ref="E137" r:id="R49451c6d1f6e48fb"/>
    <hyperlink ref="A138" r:id="R58e8f89ccd7b4bdf"/>
    <hyperlink ref="E138" r:id="R47fe95659a304a35"/>
    <hyperlink ref="A139" r:id="R2dda50f60fc74717"/>
    <hyperlink ref="E139" r:id="R6dd1ceb8a7124788"/>
    <hyperlink ref="A140" r:id="R8fb54c6aa6bf451e"/>
    <hyperlink ref="E140" r:id="Rd1c91b1987f04bc2"/>
    <hyperlink ref="A141" r:id="R9cb5f84a561c43dc"/>
    <hyperlink ref="E141" r:id="Ra33da8f346d94ebb"/>
    <hyperlink ref="A142" r:id="Rdd282689456d478a"/>
    <hyperlink ref="E142" r:id="R6801d17ea2e6481c"/>
    <hyperlink ref="A143" r:id="Re6e7fc6093084f72"/>
    <hyperlink ref="E143" r:id="R7497224bf5cb4f17"/>
    <hyperlink ref="A144" r:id="R63a361b8c7244c38"/>
    <hyperlink ref="E144" r:id="Rce3a1c367d254bd8"/>
    <hyperlink ref="A145" r:id="R2205ca7c69ff4ed7"/>
    <hyperlink ref="E145" r:id="R9f961dd19bdd4cb5"/>
    <hyperlink ref="A146" r:id="Rab891dc45d1841da"/>
    <hyperlink ref="E146" r:id="Rb7fb17df9d1a465e"/>
    <hyperlink ref="A147" r:id="Rae5b45bb71df48e4"/>
    <hyperlink ref="E147" r:id="R79332b29e53a4b4a"/>
    <hyperlink ref="A148" r:id="R2e0039115aed43a4"/>
    <hyperlink ref="E148" r:id="Rc15e5830675d476a"/>
    <hyperlink ref="A149" r:id="R0843fe7f1f27455b"/>
    <hyperlink ref="E149" r:id="Rf9fd05677ffc420b"/>
    <hyperlink ref="A150" r:id="Rab6d4006497e4efd"/>
    <hyperlink ref="E150" r:id="R4f4ed20e43c7425a"/>
    <hyperlink ref="A151" r:id="Raa670a8f42fc4026"/>
    <hyperlink ref="E151" r:id="R784d2ca0c5de4ed6"/>
    <hyperlink ref="A152" r:id="Rb6ff92f8e4ab47cf"/>
    <hyperlink ref="E152" r:id="R48c1ca5ada814c13"/>
    <hyperlink ref="A153" r:id="R8fa56334dbdd422b"/>
    <hyperlink ref="E153" r:id="R6ce49930923744fb"/>
    <hyperlink ref="A154" r:id="R54d117d33711435b"/>
    <hyperlink ref="E154" r:id="Rc51af24c0ecb4c82"/>
    <hyperlink ref="A155" r:id="R5e341b126175408b"/>
    <hyperlink ref="E155" r:id="R42ff8854a28e460e"/>
    <hyperlink ref="A156" r:id="R4eb6604bb8324700"/>
    <hyperlink ref="E156" r:id="R338fdc1467d54b59"/>
    <hyperlink ref="A157" r:id="R687e483e767444f8"/>
    <hyperlink ref="E157" r:id="Re7d9981b995449b1"/>
    <hyperlink ref="A158" r:id="R8edb08905e294ee9"/>
    <hyperlink ref="E158" r:id="Rc93876dfc6ae40b0"/>
    <hyperlink ref="A159" r:id="R4da4b0fcf4bf401a"/>
    <hyperlink ref="E159" r:id="Reb5e47334e2d4d45"/>
    <hyperlink ref="A160" r:id="R8282cff53c7741ef"/>
    <hyperlink ref="E160" r:id="Rd7bd2174d4264c41"/>
    <hyperlink ref="A161" r:id="R27bff65c19374482"/>
    <hyperlink ref="E161" r:id="R480ee34d8ed040dd"/>
    <hyperlink ref="A162" r:id="R688f7c464af24a04"/>
    <hyperlink ref="E162" r:id="Rb01666e346b3460e"/>
    <hyperlink ref="A163" r:id="R9f74bbe8965945ad"/>
    <hyperlink ref="E163" r:id="Raa1eef7c481c4c82"/>
    <hyperlink ref="A164" r:id="Rc621c5347fdf42c0"/>
    <hyperlink ref="E164" r:id="Rbbaf394fbec5447e"/>
    <hyperlink ref="A165" r:id="Rf0b78c0c56af446a"/>
    <hyperlink ref="E165" r:id="R37e4d35237354788"/>
    <hyperlink ref="A166" r:id="R293c7253562b40ca"/>
    <hyperlink ref="E166" r:id="R33bffc2e5a6e4fc7"/>
    <hyperlink ref="A167" r:id="R72e5d28f8d8745d4"/>
    <hyperlink ref="E167" r:id="R830da5da972e4769"/>
    <hyperlink ref="A168" r:id="Rc11b4315f1e04829"/>
    <hyperlink ref="E168" r:id="R7c9aa88ff485413b"/>
    <hyperlink ref="A169" r:id="R4692b4c6082a4e59"/>
    <hyperlink ref="E169" r:id="R2f0abee84136423b"/>
    <hyperlink ref="A170" r:id="R2d69643fc69e4080"/>
    <hyperlink ref="E170" r:id="R50f48121dfb04c80"/>
    <hyperlink ref="A171" r:id="R1e6c43eab04047cc"/>
    <hyperlink ref="E171" r:id="Rc54109052baf424c"/>
    <hyperlink ref="A172" r:id="R04bcc35f407e48bc"/>
    <hyperlink ref="E172" r:id="Ref399dbd41974c04"/>
    <hyperlink ref="A173" r:id="Rad1c220c1a704e75"/>
    <hyperlink ref="E173" r:id="Rbb9654dbe2864e05"/>
    <hyperlink ref="A174" r:id="Rd7ca64dd7ba140c3"/>
    <hyperlink ref="E174" r:id="Re7b5af58459147bd"/>
    <hyperlink ref="A175" r:id="R0a2063ee27624819"/>
    <hyperlink ref="E175" r:id="R0fcbfbf5666c45b9"/>
    <hyperlink ref="A176" r:id="R241ea3d8301a49d5"/>
    <hyperlink ref="E176" r:id="R6bf3352440d74753"/>
    <hyperlink ref="A177" r:id="R2bfc902f7b744771"/>
    <hyperlink ref="E177" r:id="Rdda02e9783dc4b00"/>
    <hyperlink ref="A178" r:id="Ra98c3dfceb2643ec"/>
    <hyperlink ref="E178" r:id="R9f30504e8d6a4141"/>
    <hyperlink ref="A179" r:id="Rd164b0caaf2f4bae"/>
    <hyperlink ref="E179" r:id="R216d63d4b3914baa"/>
    <hyperlink ref="A180" r:id="R6e91a1df12f14c2e"/>
    <hyperlink ref="E180" r:id="R659333b8d4ee4656"/>
    <hyperlink ref="A181" r:id="Rebbec25af7a34eb7"/>
    <hyperlink ref="E181" r:id="R648b1757d67a4630"/>
    <hyperlink ref="A182" r:id="Rdaa4a84b7fe54650"/>
    <hyperlink ref="E182" r:id="R51284262d436496f"/>
    <hyperlink ref="A183" r:id="R52c73683f39042cd"/>
    <hyperlink ref="E183" r:id="R8d7249597ef64829"/>
    <hyperlink ref="A184" r:id="Rba94d28107584d53"/>
    <hyperlink ref="E184" r:id="R75d8ce148b714da6"/>
    <hyperlink ref="A185" r:id="R449b7f8aabaa419d"/>
    <hyperlink ref="E185" r:id="R98dbf3c5d21f4b2c"/>
    <hyperlink ref="A186" r:id="R39c2e5f0301a4ad9"/>
    <hyperlink ref="E186" r:id="R537b77ce21384dc0"/>
    <hyperlink ref="A187" r:id="R816a3d35291347b3"/>
    <hyperlink ref="E187" r:id="R51a41f661307479f"/>
    <hyperlink ref="A188" r:id="R3e08f99a209b4b81"/>
    <hyperlink ref="E188" r:id="R5f6abf2dc4d94d31"/>
    <hyperlink ref="A189" r:id="Rc811ba770d814a01"/>
    <hyperlink ref="E189" r:id="R390d3dee2af145f0"/>
    <hyperlink ref="A190" r:id="Ra7765bd0eb8d4602"/>
    <hyperlink ref="E190" r:id="R535e586c64cc4be3"/>
    <hyperlink ref="A191" r:id="R128d65db14b440ff"/>
    <hyperlink ref="E191" r:id="R2b6fca9c061945a9"/>
    <hyperlink ref="A192" r:id="R900ab185b6624e02"/>
    <hyperlink ref="E192" r:id="R47aef8be36b84234"/>
    <hyperlink ref="A193" r:id="R30a1de60ac4b4d37"/>
    <hyperlink ref="E193" r:id="R48e1922f153146ab"/>
    <hyperlink ref="A194" r:id="R4c0d747bddec4019"/>
    <hyperlink ref="E194" r:id="Rdea5384aac8a49a3"/>
    <hyperlink ref="A195" r:id="Rca113a63002a41e8"/>
    <hyperlink ref="E195" r:id="Rbbd7253b19c544b8"/>
    <hyperlink ref="A196" r:id="Rb6b76dd89f1d4882"/>
    <hyperlink ref="E196" r:id="Rc53171cc1e3342fb"/>
    <hyperlink ref="A197" r:id="Rb384388a746a4c8a"/>
    <hyperlink ref="E197" r:id="Rd2b61604a7e24af9"/>
    <hyperlink ref="A198" r:id="R3db9779361e74980"/>
    <hyperlink ref="E198" r:id="Reb28fc3be3bb4653"/>
    <hyperlink ref="A199" r:id="Rd5e95b537e8a4330"/>
    <hyperlink ref="E199" r:id="R11e89fb6011f4ef6"/>
    <hyperlink ref="A200" r:id="R762970bbc967464a"/>
    <hyperlink ref="E200" r:id="R7c44c49a1bf64a5a"/>
    <hyperlink ref="A201" r:id="Rcc8f4aa9254a4692"/>
    <hyperlink ref="E201" r:id="R44f6d6706cc041c5"/>
    <hyperlink ref="A202" r:id="R10b5712f72874dee"/>
    <hyperlink ref="E202" r:id="Rfab6ba92cc074701"/>
    <hyperlink ref="A203" r:id="R269b65b81316445a"/>
    <hyperlink ref="E203" r:id="R1989d089ccb141e0"/>
    <hyperlink ref="A204" r:id="R600cf8c6a4cc4b9f"/>
    <hyperlink ref="E204" r:id="Rcc199a7db2d74b52"/>
    <hyperlink ref="A205" r:id="R8a8f1599858b4d84"/>
    <hyperlink ref="E205" r:id="R91bfc8cf4e3146fa"/>
    <hyperlink ref="A206" r:id="R64db25a5546d48c0"/>
    <hyperlink ref="E206" r:id="Ra2e3886a62cf491d"/>
    <hyperlink ref="A207" r:id="Rd579ba49b0b0427d"/>
    <hyperlink ref="E207" r:id="R59ab50c6a77c4bb9"/>
    <hyperlink ref="A208" r:id="R6026668b02b945a7"/>
    <hyperlink ref="E208" r:id="Rf05d602baf104295"/>
    <hyperlink ref="A209" r:id="Re2b6776381ea4c68"/>
    <hyperlink ref="E209" r:id="R6a7b4c3e073845a5"/>
    <hyperlink ref="A210" r:id="R43b3b38f1c3547fb"/>
    <hyperlink ref="E210" r:id="R35fafba37b4a464f"/>
    <hyperlink ref="A211" r:id="R6bff561d41b64c2b"/>
    <hyperlink ref="E211" r:id="R0344ef45fb0b4a17"/>
    <hyperlink ref="A212" r:id="R6d936e4a2c7245be"/>
    <hyperlink ref="E212" r:id="Re181e37512bf4243"/>
    <hyperlink ref="A213" r:id="Rd7a452647a89496c"/>
    <hyperlink ref="E213" r:id="R9b4a86865f44453c"/>
    <hyperlink ref="A214" r:id="R071a8a2e8b294ee9"/>
    <hyperlink ref="E214" r:id="R7da8c1cd0e56438f"/>
    <hyperlink ref="A215" r:id="Rc6876d2d6cc04ba2"/>
    <hyperlink ref="E215" r:id="R5d830d201f5b4110"/>
    <hyperlink ref="A216" r:id="R17ec07ee698b4b67"/>
    <hyperlink ref="E216" r:id="R38a5544fd26444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421</v>
      </c>
      <c r="B1" s="12" t="s">
        <v>422</v>
      </c>
      <c r="C1" s="12" t="s">
        <v>423</v>
      </c>
      <c r="D1" s="12" t="s">
        <v>424</v>
      </c>
      <c r="E1" s="12" t="s">
        <v>19</v>
      </c>
      <c r="F1" s="12" t="s">
        <v>22</v>
      </c>
      <c r="G1" s="12" t="s">
        <v>23</v>
      </c>
      <c r="H1" s="12" t="s">
        <v>24</v>
      </c>
      <c r="I1" s="12" t="s">
        <v>18</v>
      </c>
      <c r="J1" s="12" t="s">
        <v>20</v>
      </c>
      <c r="K1" s="12" t="s">
        <v>425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426</v>
      </c>
      <c r="B1" s="24" t="s">
        <v>427</v>
      </c>
      <c r="C1" s="24" t="s">
        <v>428</v>
      </c>
    </row>
    <row r="2" ht="10.5" customHeight="1">
      <c r="A2" s="25"/>
      <c r="B2" s="26"/>
      <c r="C2" s="27"/>
      <c r="D2" s="27"/>
    </row>
    <row r="3">
      <c r="A3" s="26" t="s">
        <v>429</v>
      </c>
      <c r="B3" s="26" t="s">
        <v>430</v>
      </c>
      <c r="C3" s="27" t="s">
        <v>431</v>
      </c>
      <c r="D3" s="27" t="s">
        <v>36</v>
      </c>
    </row>
    <row r="4">
      <c r="A4" s="26" t="s">
        <v>432</v>
      </c>
      <c r="B4" s="26" t="s">
        <v>433</v>
      </c>
      <c r="C4" s="27" t="s">
        <v>434</v>
      </c>
      <c r="D4" s="27" t="s">
        <v>435</v>
      </c>
    </row>
    <row r="5">
      <c r="A5" s="26" t="s">
        <v>436</v>
      </c>
      <c r="B5" s="26" t="s">
        <v>437</v>
      </c>
      <c r="C5" s="27" t="s">
        <v>438</v>
      </c>
      <c r="D5" s="27" t="s">
        <v>439</v>
      </c>
    </row>
    <row r="6" ht="30">
      <c r="A6" s="26" t="s">
        <v>417</v>
      </c>
      <c r="B6" s="26" t="s">
        <v>440</v>
      </c>
      <c r="C6" s="27" t="s">
        <v>441</v>
      </c>
      <c r="D6" s="27" t="s">
        <v>442</v>
      </c>
    </row>
    <row r="7">
      <c r="A7" s="26" t="s">
        <v>443</v>
      </c>
      <c r="B7" s="26" t="s">
        <v>444</v>
      </c>
      <c r="C7" s="27" t="s">
        <v>445</v>
      </c>
      <c r="D7" s="27" t="s">
        <v>446</v>
      </c>
    </row>
    <row r="8">
      <c r="A8" s="26" t="s">
        <v>447</v>
      </c>
      <c r="B8" s="26" t="s">
        <v>448</v>
      </c>
      <c r="C8" s="27" t="s">
        <v>449</v>
      </c>
      <c r="D8" s="27" t="s">
        <v>450</v>
      </c>
    </row>
    <row r="9" ht="30">
      <c r="A9" s="26" t="s">
        <v>22</v>
      </c>
      <c r="B9" s="26" t="s">
        <v>451</v>
      </c>
      <c r="D9" s="27" t="s">
        <v>452</v>
      </c>
    </row>
    <row r="10" ht="30">
      <c r="A10" s="26" t="s">
        <v>453</v>
      </c>
      <c r="B10" s="26" t="s">
        <v>454</v>
      </c>
      <c r="D10" s="27" t="s">
        <v>455</v>
      </c>
    </row>
    <row r="11">
      <c r="A11" s="26" t="s">
        <v>456</v>
      </c>
      <c r="B11" s="26" t="s">
        <v>457</v>
      </c>
    </row>
    <row r="12">
      <c r="A12" s="26" t="s">
        <v>458</v>
      </c>
      <c r="B12" s="26" t="s">
        <v>459</v>
      </c>
    </row>
    <row r="13">
      <c r="A13" s="26" t="s">
        <v>460</v>
      </c>
      <c r="B13" s="26" t="s">
        <v>461</v>
      </c>
    </row>
    <row r="14">
      <c r="A14" s="26" t="s">
        <v>462</v>
      </c>
      <c r="B14" s="26" t="s">
        <v>463</v>
      </c>
    </row>
    <row r="15">
      <c r="A15" s="26" t="s">
        <v>464</v>
      </c>
      <c r="B15" s="26" t="s">
        <v>465</v>
      </c>
    </row>
    <row r="16">
      <c r="A16" s="26" t="s">
        <v>466</v>
      </c>
      <c r="B16" s="26" t="s">
        <v>467</v>
      </c>
    </row>
    <row r="17">
      <c r="A17" s="26" t="s">
        <v>468</v>
      </c>
      <c r="B17" s="26" t="s">
        <v>469</v>
      </c>
    </row>
    <row r="18">
      <c r="A18" s="26" t="s">
        <v>470</v>
      </c>
      <c r="B18" s="26" t="s">
        <v>471</v>
      </c>
    </row>
    <row r="19">
      <c r="A19" s="26" t="s">
        <v>472</v>
      </c>
      <c r="B19" s="26" t="s">
        <v>473</v>
      </c>
    </row>
    <row r="20">
      <c r="A20" s="26" t="s">
        <v>474</v>
      </c>
      <c r="B20" s="26" t="s">
        <v>475</v>
      </c>
    </row>
    <row r="21">
      <c r="A21" s="26" t="s">
        <v>476</v>
      </c>
      <c r="B21" s="26" t="s">
        <v>477</v>
      </c>
    </row>
    <row r="22">
      <c r="A22" s="26" t="s">
        <v>478</v>
      </c>
    </row>
    <row r="23">
      <c r="A23" s="26" t="s">
        <v>479</v>
      </c>
    </row>
    <row r="24">
      <c r="A24" s="26" t="s">
        <v>35</v>
      </c>
    </row>
    <row r="25">
      <c r="A25" s="26" t="s">
        <v>480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