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<sst xmlns="http://schemas.openxmlformats.org/spreadsheetml/2006/main" count="825" uniqueCount="825">
  <si>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</si>
  <si>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</si>
  <si>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</si>
  <si>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</si>
  <si>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</si>
  <si>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</si>
  <si>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</si>
  <si>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</si>
  <si>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</si>
  <si>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</si>
  <si>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</si>
  <si>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</si>
  <si>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</si>
  <si>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</si>
  <si>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</si>
  <si>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</si>
  <si>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</si>
  <si>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</si>
  <si>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</si>
  <si>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</si>
  <si>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</si>
  <si>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</si>
  <si>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</si>
  <si>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</si>
  <si>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</si>
  <si>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</si>
  <si>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</si>
  <si>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</si>
  <si>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</si>
  <si>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</si>
  <si>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</si>
  <si>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CP-110315</t>
  </si>
  <si>
    <t/>
  </si>
  <si>
    <t>Import from MS Access</t>
  </si>
  <si>
    <t>0</t>
  </si>
  <si>
    <t>other</t>
  </si>
  <si>
    <t>Decision</t>
  </si>
  <si>
    <t>-</t>
  </si>
  <si>
    <t>CP-110316</t>
  </si>
  <si>
    <t>CP-110317</t>
  </si>
  <si>
    <t>CP-110318</t>
  </si>
  <si>
    <t>CP-110319</t>
  </si>
  <si>
    <t>CP-110322</t>
  </si>
  <si>
    <t>CP-110323</t>
  </si>
  <si>
    <t>CP-110324</t>
  </si>
  <si>
    <t>CP-110325</t>
  </si>
  <si>
    <t>CP-110326</t>
  </si>
  <si>
    <t>LS on the work split between SA5 and CT3 for QoS Control Based on Subscriber Spending Limits Spending Limits</t>
  </si>
  <si>
    <t>CT3</t>
  </si>
  <si>
    <t>CP-110327</t>
  </si>
  <si>
    <t>Reply LS to S5-112032 on the work split between SA5 and CT3 for QoS Control Based on Subscriber Spending Limits (Rel-11 QoS_SSL)</t>
  </si>
  <si>
    <t>CP-110328</t>
  </si>
  <si>
    <t>Reply LS on new ATIS ESIF Issue 72, Comparison of SIP Profile for IP Network Interface (INI) for Emergency Services with SIP Profiles in related NNI specifications for CT4 review and input.</t>
  </si>
  <si>
    <t>3GPP TSG CT WG3 (CT3)</t>
  </si>
  <si>
    <t>CP-110329</t>
  </si>
  <si>
    <t>CP-110330</t>
  </si>
  <si>
    <t>Reply LS on Cell Broadcast Service for MOCN Shared Network</t>
  </si>
  <si>
    <t>GERAN2</t>
  </si>
  <si>
    <t>CP-110331</t>
  </si>
  <si>
    <t>CP-110332</t>
  </si>
  <si>
    <t>CP-110333</t>
  </si>
  <si>
    <t>CP-110334</t>
  </si>
  <si>
    <t>Reply LS on Clarification on APN congestion and Low Access Priority Indicator handling</t>
  </si>
  <si>
    <t>SA2</t>
  </si>
  <si>
    <t>CP-110335</t>
  </si>
  <si>
    <t>Reply LS on Network Sharing</t>
  </si>
  <si>
    <t>CP-110336</t>
  </si>
  <si>
    <t>Reply LS on excessive updates of NAS security context</t>
  </si>
  <si>
    <t>SA3</t>
  </si>
  <si>
    <t>CP-110337</t>
  </si>
  <si>
    <t>LS on exception to SA WG3 to continue working on Relay Node</t>
  </si>
  <si>
    <t>SA</t>
  </si>
  <si>
    <t>CP-110338</t>
  </si>
  <si>
    <t>Reply LS on MTC Planning and Prioritization</t>
  </si>
  <si>
    <t>3GPP TSG SA</t>
  </si>
  <si>
    <t>CP-110339</t>
  </si>
  <si>
    <t>LS on Non-Access Stratum (NAS) configuration parameters for NIMTC</t>
  </si>
  <si>
    <t>CP-110340</t>
  </si>
  <si>
    <t>Way forward on DVB-NGH and eMBMS convergence</t>
  </si>
  <si>
    <t>CP-110341</t>
  </si>
  <si>
    <t>LS on Network Sharing</t>
  </si>
  <si>
    <t>3GPP TSG-SA</t>
  </si>
  <si>
    <t>CP-110342</t>
  </si>
  <si>
    <t>CP-110343</t>
  </si>
  <si>
    <t>Status report from CT4 to TSG-CT Plenary Meeting #52</t>
  </si>
  <si>
    <t>CT4 Chairman</t>
  </si>
  <si>
    <t>CP-110344</t>
  </si>
  <si>
    <t>CP-110345</t>
  </si>
  <si>
    <t>LS on XCAP Root URI addressing conclusion</t>
  </si>
  <si>
    <t>3GPP TSG CT4</t>
  </si>
  <si>
    <t>CP-110346</t>
  </si>
  <si>
    <t>Corrections related to IWLAN</t>
  </si>
  <si>
    <t>3GPP TSG CT WG4</t>
  </si>
  <si>
    <t>CP-110347</t>
  </si>
  <si>
    <t>CP-110348</t>
  </si>
  <si>
    <t>Corrections related to GTP</t>
  </si>
  <si>
    <t>CP-110349</t>
  </si>
  <si>
    <t>Corrections related to IMS Release 7</t>
  </si>
  <si>
    <t>CP-110350</t>
  </si>
  <si>
    <t>Corrections related to Paging optimization</t>
  </si>
  <si>
    <t>CP-110351</t>
  </si>
  <si>
    <t>Corrections related to 3GPP access</t>
  </si>
  <si>
    <t>CP-110352</t>
  </si>
  <si>
    <t>Corrections related to Split Architecture</t>
  </si>
  <si>
    <t>CP-110353</t>
  </si>
  <si>
    <t>Corrections related to SRVCC</t>
  </si>
  <si>
    <t>CP-110354</t>
  </si>
  <si>
    <t>Corrections related to references</t>
  </si>
  <si>
    <t>CP-110355</t>
  </si>
  <si>
    <t>Corrections related to GTP Release 8</t>
  </si>
  <si>
    <t>CP-110356</t>
  </si>
  <si>
    <t>Corrections related to IMS Release 8</t>
  </si>
  <si>
    <t>CP-110357</t>
  </si>
  <si>
    <t>Corrections related to Temporary identity</t>
  </si>
  <si>
    <t>CP-110358</t>
  </si>
  <si>
    <t>Corrections related to MAP</t>
  </si>
  <si>
    <t>CP-110359</t>
  </si>
  <si>
    <t>Corrections related to Non 3GPP access</t>
  </si>
  <si>
    <t>CP-110360</t>
  </si>
  <si>
    <t>CP-110361</t>
  </si>
  <si>
    <t>Corrections related to PMIP</t>
  </si>
  <si>
    <t>CP-110362</t>
  </si>
  <si>
    <t>Corrections related to Cause code mapping</t>
  </si>
  <si>
    <t>CP-110363</t>
  </si>
  <si>
    <t>CP-110364</t>
  </si>
  <si>
    <t>Corrections related to DNS procedures</t>
  </si>
  <si>
    <t>CP-110365</t>
  </si>
  <si>
    <t>Corrections related to LCS</t>
  </si>
  <si>
    <t>CP-110366</t>
  </si>
  <si>
    <t>Corrections on GTP</t>
  </si>
  <si>
    <t>CP-110367</t>
  </si>
  <si>
    <t>Corrections on User Data Convergence (UDC)</t>
  </si>
  <si>
    <t>CP-110368</t>
  </si>
  <si>
    <t>Corrections and enhancements on Enabling Coder Selection and Rate Adaptation for UTRAN and E-UTRAN for Load Adaptive Application</t>
  </si>
  <si>
    <t>CP-110369</t>
  </si>
  <si>
    <t>Corrections and enhancements on Network Improvements for Machine Type Communications</t>
  </si>
  <si>
    <t>CP-110370</t>
  </si>
  <si>
    <t>CP-110371</t>
  </si>
  <si>
    <t>Technical improvements for Release 10</t>
  </si>
  <si>
    <t>CP-110372</t>
  </si>
  <si>
    <t>Corrections on PMIP</t>
  </si>
  <si>
    <t>CP-110373</t>
  </si>
  <si>
    <t>Enhancements related to XCAP</t>
  </si>
  <si>
    <t>CP-110374</t>
  </si>
  <si>
    <t>Corrections and enhancements related to GTP</t>
  </si>
  <si>
    <t>CP-110375</t>
  </si>
  <si>
    <t>Enhancements on 3GPP access</t>
  </si>
  <si>
    <t>CP-110376</t>
  </si>
  <si>
    <t>Corrections and enhancements on Local Call Local Switch</t>
  </si>
  <si>
    <t>CP-110377</t>
  </si>
  <si>
    <t>Corrections on EPC nodes failure ISR not active</t>
  </si>
  <si>
    <t>CP-110378</t>
  </si>
  <si>
    <t>Enhancements on EPC nodes failure with ISR active</t>
  </si>
  <si>
    <t>CP-110379</t>
  </si>
  <si>
    <t>Corrections PCRF restoration</t>
  </si>
  <si>
    <t>CP-110380</t>
  </si>
  <si>
    <t>Corrections on Minimise Drive Test</t>
  </si>
  <si>
    <t>CP-110381</t>
  </si>
  <si>
    <t>Enhancements on MTRF</t>
  </si>
  <si>
    <t>CP-110382</t>
  </si>
  <si>
    <t>Correction on Closed Subscriber Group</t>
  </si>
  <si>
    <t>CP-110383</t>
  </si>
  <si>
    <t>Enhancements on reference location information</t>
  </si>
  <si>
    <t>CP-110384</t>
  </si>
  <si>
    <t>Updated WID on UDC Data Model</t>
  </si>
  <si>
    <t>CP-110385</t>
  </si>
  <si>
    <t>CP-110386</t>
  </si>
  <si>
    <t>CP-110387</t>
  </si>
  <si>
    <t>CT3 Status Report to CT Plenary</t>
  </si>
  <si>
    <t>Chairman CT3 (ragnar.huslende@ericsson.com)</t>
  </si>
  <si>
    <t>CP-110388</t>
  </si>
  <si>
    <t>CP-110389</t>
  </si>
  <si>
    <t>3GPP Green activities / Energy Saving</t>
  </si>
  <si>
    <t>MCC</t>
  </si>
  <si>
    <t>CP-110390</t>
  </si>
  <si>
    <t>3GPP Releases Descriptions – Rel-9 to Rel-11</t>
  </si>
  <si>
    <t>CP-110391</t>
  </si>
  <si>
    <t>Update of the 3GPP WID_template (add new TS/TR Rapporteur)</t>
  </si>
  <si>
    <t>CP-110392</t>
  </si>
  <si>
    <t>Standardization of Machine-type Communications</t>
  </si>
  <si>
    <t>CP-110394</t>
  </si>
  <si>
    <t>Draft Meeting Report after CT3#63</t>
  </si>
  <si>
    <t>CT3 MCC</t>
  </si>
  <si>
    <t>CP-110395</t>
  </si>
  <si>
    <t>CRs on IMS-CS Interworking (Rel-7)</t>
  </si>
  <si>
    <t>CP-110396</t>
  </si>
  <si>
    <t>CRs on PCC in SAE (Rel-8)</t>
  </si>
  <si>
    <t>CP-110397</t>
  </si>
  <si>
    <t>Documentation of TISPAN R1 and R2 in CT3</t>
  </si>
  <si>
    <t>CP-110398</t>
  </si>
  <si>
    <t>CRs on ICSRA</t>
  </si>
  <si>
    <t>CP-110399</t>
  </si>
  <si>
    <t>CRs on IMS Interworking aspects for Packet Cable (Rel-8)</t>
  </si>
  <si>
    <t>CP-110400</t>
  </si>
  <si>
    <t>CRs on Interworking between EPC and External PDNs (Rel-8)</t>
  </si>
  <si>
    <t>CP-110401</t>
  </si>
  <si>
    <t>CRs on Inter-IMS NNI (Rel-8)</t>
  </si>
  <si>
    <t>CP-110402</t>
  </si>
  <si>
    <t>CRs on the IMS-Ix Interface (Rel-9)</t>
  </si>
  <si>
    <t>CP-110403</t>
  </si>
  <si>
    <t>CRs on the Inter-IMS NNI (Rel-9)</t>
  </si>
  <si>
    <t>CP-110404</t>
  </si>
  <si>
    <t>CRs on SRVCC support for IMS Emergency Calls</t>
  </si>
  <si>
    <t>CP-110405</t>
  </si>
  <si>
    <t>CRs on PCC Enhancements</t>
  </si>
  <si>
    <t>CP-110406</t>
  </si>
  <si>
    <t>CRs on IMS Interworking aspects for Packet Cable (Rel-9)</t>
  </si>
  <si>
    <t>CP-110407</t>
  </si>
  <si>
    <t>CRs on the Inter-IMS NNI (Rel-10)</t>
  </si>
  <si>
    <t>CP-110408</t>
  </si>
  <si>
    <t>CRs on Optimal Media Routing</t>
  </si>
  <si>
    <t>CP-110409</t>
  </si>
  <si>
    <t>CRs on IP Flow Mobility and Seamless WLAN Offload</t>
  </si>
  <si>
    <t>CP-110410</t>
  </si>
  <si>
    <t>CRs on ECSRAA_LAA-CN</t>
  </si>
  <si>
    <t>CP-110411</t>
  </si>
  <si>
    <t>CRs on Enhancements for the Multimedia Priority Service</t>
  </si>
  <si>
    <t>CP-110412</t>
  </si>
  <si>
    <t>CRs on TEI10</t>
  </si>
  <si>
    <t>CP-110413</t>
  </si>
  <si>
    <t>CRs on PEST-CT3</t>
  </si>
  <si>
    <t>CP-110414</t>
  </si>
  <si>
    <t>IMS-CS Interworking for CAT Early Session Model</t>
  </si>
  <si>
    <t>CP-110415</t>
  </si>
  <si>
    <t>CP-110416</t>
  </si>
  <si>
    <t>CRs on the IMS-Ix Interface (Rel-10)</t>
  </si>
  <si>
    <t>CP-110417</t>
  </si>
  <si>
    <t>CRs on IMS Interworking with External IP Networks</t>
  </si>
  <si>
    <t>CP-110418</t>
  </si>
  <si>
    <t>CRs on MBMS Support in EPS</t>
  </si>
  <si>
    <t>CP-110419</t>
  </si>
  <si>
    <t>CRs on Dynamic View of the Inter-IMS NNI</t>
  </si>
  <si>
    <t>CP-110420</t>
  </si>
  <si>
    <t>CRs on PCC Enhancements (Rel-10)</t>
  </si>
  <si>
    <t>CP-110421</t>
  </si>
  <si>
    <t>CRs on Interworking between EPC and External PDNs (Rel-10)</t>
  </si>
  <si>
    <t>CP-110422</t>
  </si>
  <si>
    <t>CRs on PCC in SAE (Rel-10)</t>
  </si>
  <si>
    <t>CP-110423</t>
  </si>
  <si>
    <t>CRs on Service Awareness and Privacy Policies</t>
  </si>
  <si>
    <t>CP-110424</t>
  </si>
  <si>
    <t>CR on PCRF Failure and Restoration</t>
  </si>
  <si>
    <t>CP-110425</t>
  </si>
  <si>
    <t>CRs on QoS Control based on Subscriber Spending Limits</t>
  </si>
  <si>
    <t>CP-110426</t>
  </si>
  <si>
    <t>CT3 Aspects of QoS Control based on Subscriber Spending Limits</t>
  </si>
  <si>
    <t>CP-110427</t>
  </si>
  <si>
    <t>Improvement of usability of II-NNI specification for inter-connection by means of option item lists</t>
  </si>
  <si>
    <t>CP-110428</t>
  </si>
  <si>
    <t>Reply LS to C3-111044/S5-112040 on the work split between SA5 and CT3 for QoS Control Based on Subscriber Spending Limits (Rel-11 QoS_SSL)</t>
  </si>
  <si>
    <t>SA5</t>
  </si>
  <si>
    <t>CP-110429</t>
  </si>
  <si>
    <t>CP-110430</t>
  </si>
  <si>
    <t>CP-110431</t>
  </si>
  <si>
    <t>CP-110432</t>
  </si>
  <si>
    <t>CP-110433</t>
  </si>
  <si>
    <t>CP-110434</t>
  </si>
  <si>
    <t>CT1 status report</t>
  </si>
  <si>
    <t>CT1 chairman</t>
  </si>
  <si>
    <t>CP-110435</t>
  </si>
  <si>
    <t>CP-110436</t>
  </si>
  <si>
    <t>CP-110437</t>
  </si>
  <si>
    <t>CP-110438</t>
  </si>
  <si>
    <t>CP-110439</t>
  </si>
  <si>
    <t>CP-110440</t>
  </si>
  <si>
    <t>CP-110441</t>
  </si>
  <si>
    <t>CP-110442</t>
  </si>
  <si>
    <t>CP-110443</t>
  </si>
  <si>
    <t>CR pack on CAT-SS</t>
  </si>
  <si>
    <t>CT1</t>
  </si>
  <si>
    <t>CP-110444</t>
  </si>
  <si>
    <t>CR pack on CCBS_CCNR</t>
  </si>
  <si>
    <t>CP-110445</t>
  </si>
  <si>
    <t>CR pack on FBI</t>
  </si>
  <si>
    <t>CP-110446</t>
  </si>
  <si>
    <t>CR pack on HomeNB-3G, HomeNB-LTE</t>
  </si>
  <si>
    <t>CP-110447</t>
  </si>
  <si>
    <t>CR pack on ICSRA</t>
  </si>
  <si>
    <t>CP-110448</t>
  </si>
  <si>
    <t>CR pack on IMS2</t>
  </si>
  <si>
    <t>CP-110449</t>
  </si>
  <si>
    <t>CR pack on IMS-Cont</t>
  </si>
  <si>
    <t>CP-110450</t>
  </si>
  <si>
    <t>CR pack on IMSProtoc2</t>
  </si>
  <si>
    <t>CP-110451</t>
  </si>
  <si>
    <t>CR pack on PktCbl-Intw</t>
  </si>
  <si>
    <t>CP-110452</t>
  </si>
  <si>
    <t>CR pack on REDOC_TIS-C1</t>
  </si>
  <si>
    <t>CP-110453</t>
  </si>
  <si>
    <t>CR pack on SAES</t>
  </si>
  <si>
    <t>CP-110454</t>
  </si>
  <si>
    <t>CR pack on TEI8</t>
  </si>
  <si>
    <t>CP-110455</t>
  </si>
  <si>
    <t>CR pack on LCS_EPS-CPS</t>
  </si>
  <si>
    <t>CP-110456</t>
  </si>
  <si>
    <t>CR pack on IMS_SCC-SPI</t>
  </si>
  <si>
    <t>CP-110457</t>
  </si>
  <si>
    <t>CR pack on TEI9</t>
  </si>
  <si>
    <t>CP-110458</t>
  </si>
  <si>
    <t>CR pack on CRS</t>
  </si>
  <si>
    <t>CP-110459</t>
  </si>
  <si>
    <t>CR pack on SMOG-St3</t>
  </si>
  <si>
    <t>CP-110460</t>
  </si>
  <si>
    <t>CR pack on eAOC</t>
  </si>
  <si>
    <t>CP-110461</t>
  </si>
  <si>
    <t>CR pack on AT_UICC</t>
  </si>
  <si>
    <t>CP-110462</t>
  </si>
  <si>
    <t>CR pack on NIMTC - pack 1</t>
  </si>
  <si>
    <t>CP-110463</t>
  </si>
  <si>
    <t>CR pack on NIMTC - pack 2</t>
  </si>
  <si>
    <t>CP-110464</t>
  </si>
  <si>
    <t>CR pack on</t>
  </si>
  <si>
    <t>CP-110465</t>
  </si>
  <si>
    <t>CR pack on TEI10 - pack 2</t>
  </si>
  <si>
    <t>CP-110466</t>
  </si>
  <si>
    <t>CR pack on TEI10 - pack 3</t>
  </si>
  <si>
    <t>CP-110467</t>
  </si>
  <si>
    <t>CR pack on LTE_Relay-Sec, TEI10</t>
  </si>
  <si>
    <t>CP-110468</t>
  </si>
  <si>
    <t>CR pack on IMSProtoc4</t>
  </si>
  <si>
    <t>CP-110469</t>
  </si>
  <si>
    <t>CR pack on eSRVCC</t>
  </si>
  <si>
    <t>CP-110470</t>
  </si>
  <si>
    <t>CP-110471</t>
  </si>
  <si>
    <t>CR pack on MAPCON-St3</t>
  </si>
  <si>
    <t>CP-110472</t>
  </si>
  <si>
    <t>CR pack on IESE</t>
  </si>
  <si>
    <t>CP-110473</t>
  </si>
  <si>
    <t>CR pack on FoWF</t>
  </si>
  <si>
    <t>CP-110474</t>
  </si>
  <si>
    <t>CR pack on IMS-UICC-S</t>
  </si>
  <si>
    <t>CP-110475</t>
  </si>
  <si>
    <t>CR pack on IMS_SC_eIDT</t>
  </si>
  <si>
    <t>CP-110476</t>
  </si>
  <si>
    <t>CR pack on LIPA</t>
  </si>
  <si>
    <t>CP-110477</t>
  </si>
  <si>
    <t>CR pack on OMR</t>
  </si>
  <si>
    <t>CP-110478</t>
  </si>
  <si>
    <t>CR pack on IFOM-CT</t>
  </si>
  <si>
    <t>CP-110479</t>
  </si>
  <si>
    <t>CR pack on TEI11</t>
  </si>
  <si>
    <t>CP-110480</t>
  </si>
  <si>
    <t>One or more organizations (3GPP Individual Members) which drafted the CR and are presenting it to the Working Group.</t>
  </si>
  <si>
    <t>Source to TSG:?[H10]</t>
  </si>
  <si>
    <t>CP-110481</t>
  </si>
  <si>
    <t>Alcatel-Lucent</t>
  </si>
  <si>
    <t>CP-110482</t>
  </si>
  <si>
    <t>CP-110483</t>
  </si>
  <si>
    <t>CP-110484</t>
  </si>
  <si>
    <t>CP-110485</t>
  </si>
  <si>
    <t>CP-110486</t>
  </si>
  <si>
    <t>CP-110487</t>
  </si>
  <si>
    <t>CP-110488</t>
  </si>
  <si>
    <t>CT3 aspects of QoS Control Based on Subscriber Spending Limits</t>
  </si>
  <si>
    <t>AT&amp;T, Bridgewater Systems, Ericsson, Juniper, Telecom Italia</t>
  </si>
  <si>
    <t>CP-110489</t>
  </si>
  <si>
    <t>Ericsson</t>
  </si>
  <si>
    <t>CP-110490</t>
  </si>
  <si>
    <t>CP-110491</t>
  </si>
  <si>
    <t>CP-110492</t>
  </si>
  <si>
    <t>LS on Signalling of TIGHTER capability</t>
  </si>
  <si>
    <t>TSG GERAN</t>
  </si>
  <si>
    <t>CP-110493</t>
  </si>
  <si>
    <t>Reply LS on Update of LCLS Configuration</t>
  </si>
  <si>
    <t>3GPP TSG GERAN2</t>
  </si>
  <si>
    <t>CP-110494</t>
  </si>
  <si>
    <t>CP-110495</t>
  </si>
  <si>
    <t>CP-110496</t>
  </si>
  <si>
    <t>3 CRs against TS 31.102 for TEI8</t>
  </si>
  <si>
    <t>CT WG6</t>
  </si>
  <si>
    <t>CP-110497</t>
  </si>
  <si>
    <t>CP-110498</t>
  </si>
  <si>
    <t>3 CRs against TS 31.111 for IMS-UICC-S</t>
  </si>
  <si>
    <t>CP-110499</t>
  </si>
  <si>
    <t>2 CRs against TS 31.111 for TEI9</t>
  </si>
  <si>
    <t>CP-110500</t>
  </si>
  <si>
    <t>1 CR against TS 31.130 for TEI10</t>
  </si>
  <si>
    <t>CP-110501</t>
  </si>
  <si>
    <t>2 CRs against TS 31.121 and TS 31.124 for TEI9</t>
  </si>
  <si>
    <t>CP-110502</t>
  </si>
  <si>
    <t>2 CRs against TS 31.121 for TEI10</t>
  </si>
  <si>
    <t>CP-110503</t>
  </si>
  <si>
    <t>1 CR against TS 31.124 for SAES-USIM_LTE-Test</t>
  </si>
  <si>
    <t>CP-110504</t>
  </si>
  <si>
    <t>2 CRs against TS 31.124 for TEI10</t>
  </si>
  <si>
    <t>CP-110505</t>
  </si>
  <si>
    <t>1 CR against 51.010-4 for TEI4</t>
  </si>
  <si>
    <t>CP-110506</t>
  </si>
  <si>
    <t>CP-110507</t>
  </si>
  <si>
    <t>CP-110508</t>
  </si>
  <si>
    <t>Research in Motion</t>
  </si>
  <si>
    <t>CP-110509</t>
  </si>
  <si>
    <t>CP-110510</t>
  </si>
  <si>
    <t>LS on reply on MTC Planning and Prioritization</t>
  </si>
  <si>
    <t>3GPP TSG CT</t>
  </si>
  <si>
    <t>CP-110511</t>
  </si>
  <si>
    <t>LS on CN related specifications for ITU-R M.[IMT.RSPEC]</t>
  </si>
  <si>
    <t>CP-110512</t>
  </si>
  <si>
    <t>CP-110513</t>
  </si>
  <si>
    <t>LS on CT3 aspects of QoS Control Based on Subscriber Spending Limits</t>
  </si>
  <si>
    <t>CP-110514</t>
  </si>
  <si>
    <t>TSG CT</t>
  </si>
  <si>
    <t>CP-110515</t>
  </si>
  <si>
    <t>1827</t>
  </si>
  <si>
    <t>1</t>
  </si>
  <si>
    <t>B</t>
  </si>
  <si>
    <t>CP-110516</t>
  </si>
  <si>
    <t>CP-110517</t>
  </si>
  <si>
    <t>3607</t>
  </si>
  <si>
    <t>3</t>
  </si>
  <si>
    <t>F</t>
  </si>
  <si>
    <t>CP-110518</t>
  </si>
  <si>
    <t>3608</t>
  </si>
  <si>
    <t>A</t>
  </si>
  <si>
    <t>CP-110519</t>
  </si>
  <si>
    <t>3609</t>
  </si>
  <si>
    <t>CP-110520</t>
  </si>
  <si>
    <t>3610</t>
  </si>
  <si>
    <t>CP-110521</t>
  </si>
  <si>
    <t>3611</t>
  </si>
  <si>
    <t>CP-110522</t>
  </si>
  <si>
    <t>1 CRs against TS 31.102 for NIMTC</t>
  </si>
  <si>
    <t>CP-110523</t>
  </si>
  <si>
    <t>CP-110524</t>
  </si>
  <si>
    <t>LS out</t>
  </si>
  <si>
    <t>CP-110525</t>
  </si>
  <si>
    <t>CP-110526</t>
  </si>
  <si>
    <t>CP-110527</t>
  </si>
  <si>
    <t>Gemalto</t>
  </si>
  <si>
    <t>CP-110528</t>
  </si>
  <si>
    <t>CP-110529</t>
  </si>
  <si>
    <t>CP-110530</t>
  </si>
  <si>
    <t>CP-110531</t>
  </si>
  <si>
    <t>CP-110532</t>
  </si>
  <si>
    <t>Nokia Siemens Networks</t>
  </si>
  <si>
    <t>CP-110533</t>
  </si>
  <si>
    <t>NTT DOCOMO</t>
  </si>
  <si>
    <t>CP-110534</t>
  </si>
  <si>
    <t>CP-110535</t>
  </si>
  <si>
    <t>NOTE:      The reference location alternative is applicable to non nomadic services provided on fixed lines for emergency sessions that are routed through the S-CSCF (see clause 6.2.4). The reference location corresponds the physical location of the</t>
  </si>
  <si>
    <t>Huawei, Orange</t>
  </si>
  <si>
    <t>CP-110536</t>
  </si>
  <si>
    <t>CP-110537</t>
  </si>
  <si>
    <t>CP-110538</t>
  </si>
  <si>
    <t>CP-110539</t>
  </si>
  <si>
    <t>CP-110540</t>
  </si>
  <si>
    <t>CP-110541</t>
  </si>
  <si>
    <t>CP-110543</t>
  </si>
  <si>
    <t>CP-110544</t>
  </si>
  <si>
    <t>CP-110545</t>
  </si>
  <si>
    <t>Future meetings</t>
  </si>
  <si>
    <t>CP-110546</t>
  </si>
  <si>
    <t>Reply LS on Equivalent PLMN identities and MDT</t>
  </si>
  <si>
    <t>3GPP CT1</t>
  </si>
  <si>
    <t>CP-110547</t>
  </si>
  <si>
    <t>CP-110548</t>
  </si>
  <si>
    <t>CP-110549</t>
  </si>
  <si>
    <t>LS on Equivalent PLMN identities and MDT</t>
  </si>
  <si>
    <t>CP-110550</t>
  </si>
  <si>
    <t>Status report from CT4 to TSG-CT Plenary Meeting #53</t>
  </si>
  <si>
    <t>CP-110551</t>
  </si>
  <si>
    <t>CP-110552</t>
  </si>
  <si>
    <t>Experimental Result Code alignment for Rel-6</t>
  </si>
  <si>
    <t>CP-110553</t>
  </si>
  <si>
    <t>Corrections on GTP for Rel-7</t>
  </si>
  <si>
    <t>CP-110554</t>
  </si>
  <si>
    <t>AVP allocation for Rel-7</t>
  </si>
  <si>
    <t>CP-110555</t>
  </si>
  <si>
    <t>AVP code allocation for Rel-8</t>
  </si>
  <si>
    <t>CP-110556</t>
  </si>
  <si>
    <t>Corrections on IMS Rel-8</t>
  </si>
  <si>
    <t>CP-110557</t>
  </si>
  <si>
    <t>Corrections on GTP Rel-9</t>
  </si>
  <si>
    <t>CP-110558</t>
  </si>
  <si>
    <t>Corrections on PMIP Rel-9</t>
  </si>
  <si>
    <t>CP-110559</t>
  </si>
  <si>
    <t>AVP code allocation</t>
  </si>
  <si>
    <t>CP-110560</t>
  </si>
  <si>
    <t>Corrections on MAP</t>
  </si>
  <si>
    <t>CP-110561</t>
  </si>
  <si>
    <t>Corrections related to support of A5/4</t>
  </si>
  <si>
    <t>CP-110562</t>
  </si>
  <si>
    <t>3GPP access (diameter interfaces)</t>
  </si>
  <si>
    <t>CP-110563</t>
  </si>
  <si>
    <t>Corrections on CS-IBCF and CS-TrGW definition in 3GPP specifications</t>
  </si>
  <si>
    <t>CP-110564</t>
  </si>
  <si>
    <t>Corrections on Rate Adaptation for UTRAN and E-UTRAN for Load Adaptive Application (ECN)</t>
  </si>
  <si>
    <t>CP-110565</t>
  </si>
  <si>
    <t>Corrections TEI-10</t>
  </si>
  <si>
    <t>CP-110566</t>
  </si>
  <si>
    <t>Corrections on IMS</t>
  </si>
  <si>
    <t>CP-110567</t>
  </si>
  <si>
    <t>Corrections related to packet transport</t>
  </si>
  <si>
    <t>CP-110568</t>
  </si>
  <si>
    <t>Corrections on Mn Interface</t>
  </si>
  <si>
    <t>CP-110569</t>
  </si>
  <si>
    <t>Corrections on VPLMN allowed</t>
  </si>
  <si>
    <t>CP-110570</t>
  </si>
  <si>
    <t>Corrections on Emergency call</t>
  </si>
  <si>
    <t>CP-110571</t>
  </si>
  <si>
    <t>Corrections on Local Call Local Switch</t>
  </si>
  <si>
    <t>CP-110572</t>
  </si>
  <si>
    <t>Corrections on Restoration (EPC_NR)</t>
  </si>
  <si>
    <t>CP-110573</t>
  </si>
  <si>
    <t>Corrections on eSRVC</t>
  </si>
  <si>
    <t>CP-110574</t>
  </si>
  <si>
    <t>Corrections on Minimisation of drive test (MDT)</t>
  </si>
  <si>
    <t>CP-110575</t>
  </si>
  <si>
    <t>Corrections on MTRF</t>
  </si>
  <si>
    <t>CP-110576</t>
  </si>
  <si>
    <t>CP-110577</t>
  </si>
  <si>
    <t>CP-110578</t>
  </si>
  <si>
    <t>Corrections on HLR/HSS selection function</t>
  </si>
  <si>
    <t>CP-110579</t>
  </si>
  <si>
    <t>Corrections under TEI11</t>
  </si>
  <si>
    <t>CP-110580</t>
  </si>
  <si>
    <t>Enhancements on Bearer transport</t>
  </si>
  <si>
    <t>CP-110581</t>
  </si>
  <si>
    <t>Enhancements on 3GPP access (Diameter interfaces)</t>
  </si>
  <si>
    <t>CP-110582</t>
  </si>
  <si>
    <t>Enhancements on CAMEL</t>
  </si>
  <si>
    <t>CP-110583</t>
  </si>
  <si>
    <t>Enhancements on MAP</t>
  </si>
  <si>
    <t>CP-110584</t>
  </si>
  <si>
    <t>Enhancements on Single Radio Video Call Continuity</t>
  </si>
  <si>
    <t>CP-110585</t>
  </si>
  <si>
    <t>Enhancements on Anonymous call rejection in CS Domain</t>
  </si>
  <si>
    <t>CP-110586</t>
  </si>
  <si>
    <t>Updated Terms of Reference for CT3</t>
  </si>
  <si>
    <t>CP-110587</t>
  </si>
  <si>
    <t>CP-110588</t>
  </si>
  <si>
    <t>CP-110589</t>
  </si>
  <si>
    <t>CP-110590</t>
  </si>
  <si>
    <t>CP-110591</t>
  </si>
  <si>
    <t>CP-110592</t>
  </si>
  <si>
    <t>1 CR against TS 51.010-4 for TEI4 (+ 31.124 mirror)</t>
  </si>
  <si>
    <t>CP-110593</t>
  </si>
  <si>
    <t>1 CR against TS 31.102 for TEI8 (+ mirrors)</t>
  </si>
  <si>
    <t>CP-110594</t>
  </si>
  <si>
    <t>1 CR against TS 31.102 for TEI10</t>
  </si>
  <si>
    <t>CP-110595</t>
  </si>
  <si>
    <t>1 CR against TS 31.102 for TEI11</t>
  </si>
  <si>
    <t>CP-110596</t>
  </si>
  <si>
    <t>1 CR against TS 31.111 for IMS-UICC-S</t>
  </si>
  <si>
    <t>CP-110597</t>
  </si>
  <si>
    <t>CP-110598</t>
  </si>
  <si>
    <t>4 CRs against TS 31.124 for TEI10</t>
  </si>
  <si>
    <t>CP-110599</t>
  </si>
  <si>
    <t>Chairman CT3 (ragnar.huslende A-T ericsson.com)</t>
  </si>
  <si>
    <t>CP-110600</t>
  </si>
  <si>
    <t>Draft Report after CT3#65</t>
  </si>
  <si>
    <t>CP-110601</t>
  </si>
  <si>
    <t>CR to QoS1</t>
  </si>
  <si>
    <t>CP-110602</t>
  </si>
  <si>
    <t>CRs to PCC from Rel-7</t>
  </si>
  <si>
    <t>CP-110603</t>
  </si>
  <si>
    <t>CRs to FBI from Rel-7</t>
  </si>
  <si>
    <t>CP-110604</t>
  </si>
  <si>
    <t>CRs to IMS Multimedia Interworking</t>
  </si>
  <si>
    <t>CP-110605</t>
  </si>
  <si>
    <t>CR on Maintenance of TISPAN R1</t>
  </si>
  <si>
    <t>CP-110606</t>
  </si>
  <si>
    <t>CRs on Message Interworking</t>
  </si>
  <si>
    <t>CP-110607</t>
  </si>
  <si>
    <t>CRs on IMS-CS Interworking from Rel-8</t>
  </si>
  <si>
    <t>CP-110608</t>
  </si>
  <si>
    <t>CRs on PCC in SAE from Rel-8</t>
  </si>
  <si>
    <t>CP-110609</t>
  </si>
  <si>
    <t>CRs on RAT type value UMB (TEI8)</t>
  </si>
  <si>
    <t>CP-110610</t>
  </si>
  <si>
    <t>CRs on FBI from Rel-8</t>
  </si>
  <si>
    <t>CP-110611</t>
  </si>
  <si>
    <t>CRs on MBMS in EPS</t>
  </si>
  <si>
    <t>CP-110612</t>
  </si>
  <si>
    <t>CRs on the Inter-IMS NNI</t>
  </si>
  <si>
    <t>CP-110613</t>
  </si>
  <si>
    <t>CRs on IMS Emergency Calls</t>
  </si>
  <si>
    <t>CP-110614</t>
  </si>
  <si>
    <t>CP-110615</t>
  </si>
  <si>
    <t>CR on Call Completion on Not Logged-in</t>
  </si>
  <si>
    <t>CP-110616</t>
  </si>
  <si>
    <t>CRs on Inter-IMS NNI phase 2</t>
  </si>
  <si>
    <t>CP-110617</t>
  </si>
  <si>
    <t>CRs on ECSRA_LAA-CN</t>
  </si>
  <si>
    <t>CP-110618</t>
  </si>
  <si>
    <t>CP-110619</t>
  </si>
  <si>
    <t>CR on Inter-IMS NNI</t>
  </si>
  <si>
    <t>CP-110620</t>
  </si>
  <si>
    <t>CR on Interworking between EPC and External PDNs</t>
  </si>
  <si>
    <t>CP-110621</t>
  </si>
  <si>
    <t>CRs on Inter-IMS NNI, Dynamic View</t>
  </si>
  <si>
    <t>CP-110622</t>
  </si>
  <si>
    <t>CP-110623</t>
  </si>
  <si>
    <t>CP-110624</t>
  </si>
  <si>
    <t>CRs on Single Radio Video Call Continuity</t>
  </si>
  <si>
    <t>CP-110625</t>
  </si>
  <si>
    <t>CRs on IETF Protocol Alignment</t>
  </si>
  <si>
    <t>CP-110626</t>
  </si>
  <si>
    <t>CRs on Anonymus Call Rejection</t>
  </si>
  <si>
    <t>CP-110627</t>
  </si>
  <si>
    <t>CRs on PCC from Rel-11</t>
  </si>
  <si>
    <t>CP-110628</t>
  </si>
  <si>
    <t>CRs on PCC in SAE from Rel-11</t>
  </si>
  <si>
    <t>CP-110629</t>
  </si>
  <si>
    <t>A New WID on Rel-11 BBF Interworking Building Block II</t>
  </si>
  <si>
    <t>CP-110630</t>
  </si>
  <si>
    <t>A New WID on Rel-11 BBF Interworking Building Block III</t>
  </si>
  <si>
    <t>CP-110631</t>
  </si>
  <si>
    <t>LS on Service Identification for RRC Improvements in GERAN</t>
  </si>
  <si>
    <t>GERAN</t>
  </si>
  <si>
    <t>CP-110632</t>
  </si>
  <si>
    <t>Reply LS to C3-111217 on the work split between SA5 and CT3 for QoS Control Based on Subscriber Spending Limits (Rel-11 QoS_SSL)</t>
  </si>
  <si>
    <t>CP-110633</t>
  </si>
  <si>
    <t>Response LS on Equivalent PLMN identities and MDT</t>
  </si>
  <si>
    <t>3GPP RAN3</t>
  </si>
  <si>
    <t>CP-110634</t>
  </si>
  <si>
    <t>Reply LS to LS on Equivalent PLMN identities and MDT</t>
  </si>
  <si>
    <t>3GPP TSG SA WG5</t>
  </si>
  <si>
    <t>CP-110635</t>
  </si>
  <si>
    <t>CP-110636</t>
  </si>
  <si>
    <t>CP-110637</t>
  </si>
  <si>
    <t>CP-110638</t>
  </si>
  <si>
    <t>CP-110639</t>
  </si>
  <si>
    <t>CP-110640</t>
  </si>
  <si>
    <t>CP-110641</t>
  </si>
  <si>
    <t>CP-110642</t>
  </si>
  <si>
    <t>CP-110643</t>
  </si>
  <si>
    <t>CP-110644</t>
  </si>
  <si>
    <t>CP-110645</t>
  </si>
  <si>
    <t>CP-110646</t>
  </si>
  <si>
    <t>CP-110647</t>
  </si>
  <si>
    <t>CP-110648</t>
  </si>
  <si>
    <t>CR pack on IMS-CCR</t>
  </si>
  <si>
    <t>CP-110649</t>
  </si>
  <si>
    <t>CP-110650</t>
  </si>
  <si>
    <t>CR pack on SEC1-SC</t>
  </si>
  <si>
    <t>CP-110651</t>
  </si>
  <si>
    <t>CR pack on EMC1</t>
  </si>
  <si>
    <t>CP-110652</t>
  </si>
  <si>
    <t>CP-110653</t>
  </si>
  <si>
    <t>CP-110654</t>
  </si>
  <si>
    <t>CR pack on IMS_RP</t>
  </si>
  <si>
    <t>CP-110655</t>
  </si>
  <si>
    <t>CP-110656</t>
  </si>
  <si>
    <t>CP-110657</t>
  </si>
  <si>
    <t>CR pack on MAINT_R2</t>
  </si>
  <si>
    <t>CP-110658</t>
  </si>
  <si>
    <t>CR pack on MRFC_TS</t>
  </si>
  <si>
    <t>CP-110659</t>
  </si>
  <si>
    <t>CP-110660</t>
  </si>
  <si>
    <t>CP-110661</t>
  </si>
  <si>
    <t>CR pack on IMS-Sec</t>
  </si>
  <si>
    <t>CP-110662</t>
  </si>
  <si>
    <t>CP-110663</t>
  </si>
  <si>
    <t>CP-110664</t>
  </si>
  <si>
    <t>CR pack on eMMTel-CC</t>
  </si>
  <si>
    <t>CP-110665</t>
  </si>
  <si>
    <t>CR pack on IMS_EMER_GPRS_EPS</t>
  </si>
  <si>
    <t>CP-110666</t>
  </si>
  <si>
    <t>CR pack on IMS_EMER_GPRS_EPS-SRVCC</t>
  </si>
  <si>
    <t>CP-110667</t>
  </si>
  <si>
    <t>CR pack on PAN_EPNM</t>
  </si>
  <si>
    <t>CP-110668</t>
  </si>
  <si>
    <t>CP-110669</t>
  </si>
  <si>
    <t>CR pack on AT_IMS</t>
  </si>
  <si>
    <t>CP-110670</t>
  </si>
  <si>
    <t>CP-110671</t>
  </si>
  <si>
    <t>CR pack on IMS_SCC-ICS_I1</t>
  </si>
  <si>
    <t>CP-110672</t>
  </si>
  <si>
    <t>CP-110673</t>
  </si>
  <si>
    <t>CR pack on CCNL</t>
  </si>
  <si>
    <t>CP-110674</t>
  </si>
  <si>
    <t>CP-110675</t>
  </si>
  <si>
    <t>CP-110676</t>
  </si>
  <si>
    <t>CP-110677</t>
  </si>
  <si>
    <t>CP-110678</t>
  </si>
  <si>
    <t>CP-110679</t>
  </si>
  <si>
    <t>CR pack on LTE_Relay-Sec</t>
  </si>
  <si>
    <t>CP-110680</t>
  </si>
  <si>
    <t>CR pack on NIMTC</t>
  </si>
  <si>
    <t>CP-110681</t>
  </si>
  <si>
    <t>CR pack on TEI10 - pack 1</t>
  </si>
  <si>
    <t>CP-110682</t>
  </si>
  <si>
    <t>CP-110683</t>
  </si>
  <si>
    <t>CP-110684</t>
  </si>
  <si>
    <t>CR pack on TEI10 - pack 4</t>
  </si>
  <si>
    <t>CP-110685</t>
  </si>
  <si>
    <t>CR pack on aSRVCC</t>
  </si>
  <si>
    <t>CP-110686</t>
  </si>
  <si>
    <t>CR pack on IMSProtoc5</t>
  </si>
  <si>
    <t>CP-110687</t>
  </si>
  <si>
    <t>CR pack on IOI_IMS_CH</t>
  </si>
  <si>
    <t>CP-110688</t>
  </si>
  <si>
    <t>CR pack on MRB</t>
  </si>
  <si>
    <t>CP-110689</t>
  </si>
  <si>
    <t>CR pack on RLI</t>
  </si>
  <si>
    <t>CP-110690</t>
  </si>
  <si>
    <t>CR pack on SAES2</t>
  </si>
  <si>
    <t>CP-110691</t>
  </si>
  <si>
    <t>CR pack on SAES2-CSFB</t>
  </si>
  <si>
    <t>CP-110692</t>
  </si>
  <si>
    <t>CR pack on SIMTC-EAB</t>
  </si>
  <si>
    <t>CP-110693</t>
  </si>
  <si>
    <t>CR pack on TEI11 - pack 1</t>
  </si>
  <si>
    <t>CP-110694</t>
  </si>
  <si>
    <t>CR pack on TEI11 - pack 2</t>
  </si>
  <si>
    <t>CP-110695</t>
  </si>
  <si>
    <t>CR pack on TEI11 - pack 3</t>
  </si>
  <si>
    <t>CP-110696</t>
  </si>
  <si>
    <t>CR pack on USSI</t>
  </si>
  <si>
    <t>CP-110697</t>
  </si>
  <si>
    <t>CR pack on vSRVCC-CT</t>
  </si>
  <si>
    <t>CP-110698</t>
  </si>
  <si>
    <t>Old</t>
  </si>
  <si>
    <t>Huawei, HiSilicon</t>
  </si>
  <si>
    <t>CP-110699</t>
  </si>
  <si>
    <t>CP-110700</t>
  </si>
  <si>
    <t>CP-110701</t>
  </si>
  <si>
    <t>CP-110702</t>
  </si>
  <si>
    <t>CP-110703</t>
  </si>
  <si>
    <t>CP-110704</t>
  </si>
  <si>
    <t>CP-110705</t>
  </si>
  <si>
    <t>CP-110706</t>
  </si>
  <si>
    <t>CP-110707</t>
  </si>
  <si>
    <t>CP-110708</t>
  </si>
  <si>
    <t>Huawei, Hisilicon, LG Electronics, Nokia Siemens Networks, ETRI, Nokia</t>
  </si>
  <si>
    <t>CP-110709</t>
  </si>
  <si>
    <t>Huawei, HiSilicon, Research in Motion</t>
  </si>
  <si>
    <t>CP-110710</t>
  </si>
  <si>
    <t>CP-110711</t>
  </si>
  <si>
    <t>UICC-less WLAN emergency call issues</t>
  </si>
  <si>
    <t>Research In Motion UK Ltd</t>
  </si>
  <si>
    <t>CP-110712</t>
  </si>
  <si>
    <t>CP-110713</t>
  </si>
  <si>
    <t>CP-110714</t>
  </si>
  <si>
    <t>CP-110715</t>
  </si>
  <si>
    <t>CP-110716</t>
  </si>
  <si>
    <t>CP-110718</t>
  </si>
  <si>
    <t>CP-110719</t>
  </si>
  <si>
    <t>CP-110720</t>
  </si>
  <si>
    <t>CP</t>
  </si>
  <si>
    <t>CP-110721</t>
  </si>
  <si>
    <t>CP-110722</t>
  </si>
  <si>
    <t>While a priviledged sender can be identified based on parameters stored during registration, see 24.229 text:</t>
  </si>
  <si>
    <t>CP-110723</t>
  </si>
  <si>
    <t>CP-110724</t>
  </si>
  <si>
    <t>CP-110725</t>
  </si>
  <si>
    <t>CP-110726</t>
  </si>
  <si>
    <t>CP-110727</t>
  </si>
  <si>
    <t>CP-110728</t>
  </si>
  <si>
    <t>CP-110729</t>
  </si>
  <si>
    <t>CP-110730</t>
  </si>
  <si>
    <t>CP (was CT3)</t>
  </si>
  <si>
    <t>CP-110731</t>
  </si>
  <si>
    <t>CP-110732</t>
  </si>
  <si>
    <t>CP-110733</t>
  </si>
  <si>
    <t>- cause:</t>
  </si>
  <si>
    <t>CP-110734</t>
  </si>
  <si>
    <t>[H1] Enter the specification number in this box. For example, 04.08 or 31.102. Do not prefix the number with anything . i.e. do not use "TS", "GSM" or "3GPP" etc.</t>
  </si>
  <si>
    <t>ZTE</t>
  </si>
  <si>
    <t>CP-110735</t>
  </si>
  <si>
    <t>CP-110736</t>
  </si>
  <si>
    <t>CP-110737</t>
  </si>
  <si>
    <t>CP-110738</t>
  </si>
  <si>
    <t>Huawei, Hisilicon</t>
  </si>
  <si>
    <t>CP-110739</t>
  </si>
  <si>
    <t>CP-110740</t>
  </si>
  <si>
    <t>CP-110741</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</si>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</sst>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TSG_CT/TSGC_52_Bratislava/docs/CP-110315.zip" TargetMode="External" Id="R214ec809ff554adc" /><Relationship Type="http://schemas.openxmlformats.org/officeDocument/2006/relationships/hyperlink" Target="http://webapp.etsi.org/teldir/ListPersDetails.asp?PersId=0" TargetMode="External" Id="R6447c2a059ea4092" /><Relationship Type="http://schemas.openxmlformats.org/officeDocument/2006/relationships/hyperlink" Target="http://www.3gpp.org/ftp/tsg_ct/TSG_CT/TSGC_52_Bratislava/docs/CP-110316.zip" TargetMode="External" Id="Re5492e9096bc4b4d" /><Relationship Type="http://schemas.openxmlformats.org/officeDocument/2006/relationships/hyperlink" Target="http://webapp.etsi.org/teldir/ListPersDetails.asp?PersId=0" TargetMode="External" Id="R813f2fedf214439d" /><Relationship Type="http://schemas.openxmlformats.org/officeDocument/2006/relationships/hyperlink" Target="http://www.3gpp.org/ftp/tsg_ct/TSG_CT/TSGC_52_Bratislava/docs/CP-110317.zip" TargetMode="External" Id="R623824d24c9f4805" /><Relationship Type="http://schemas.openxmlformats.org/officeDocument/2006/relationships/hyperlink" Target="http://webapp.etsi.org/teldir/ListPersDetails.asp?PersId=0" TargetMode="External" Id="Rbb31aabb5b1a4bae" /><Relationship Type="http://schemas.openxmlformats.org/officeDocument/2006/relationships/hyperlink" Target="http://www.3gpp.org/ftp/tsg_ct/TSG_CT/TSGC_52_Bratislava/docs/CP-110318.zip" TargetMode="External" Id="R66f81df9990b4aa9" /><Relationship Type="http://schemas.openxmlformats.org/officeDocument/2006/relationships/hyperlink" Target="http://webapp.etsi.org/teldir/ListPersDetails.asp?PersId=0" TargetMode="External" Id="R75396ce5a7644576" /><Relationship Type="http://schemas.openxmlformats.org/officeDocument/2006/relationships/hyperlink" Target="http://www.3gpp.org/ftp/tsg_ct/TSG_CT/TSGC_52_Bratislava/docs/CP-110319.zip" TargetMode="External" Id="R201817aa2437455c" /><Relationship Type="http://schemas.openxmlformats.org/officeDocument/2006/relationships/hyperlink" Target="http://webapp.etsi.org/teldir/ListPersDetails.asp?PersId=0" TargetMode="External" Id="R2c28682d1ca84c3e" /><Relationship Type="http://schemas.openxmlformats.org/officeDocument/2006/relationships/hyperlink" Target="http://www.3gpp.org/ftp/tsg_ct/TSG_CT/TSGC_52_Bratislava/docs/CP-110322.zip" TargetMode="External" Id="R22e4d0cb9c004e35" /><Relationship Type="http://schemas.openxmlformats.org/officeDocument/2006/relationships/hyperlink" Target="http://webapp.etsi.org/teldir/ListPersDetails.asp?PersId=0" TargetMode="External" Id="R24870bca1bbc42e1" /><Relationship Type="http://schemas.openxmlformats.org/officeDocument/2006/relationships/hyperlink" Target="http://www.3gpp.org/ftp/tsg_ct/TSG_CT/TSGC_52_Bratislava/docs/CP-110323.zip" TargetMode="External" Id="Rb6cf731fdb2146a8" /><Relationship Type="http://schemas.openxmlformats.org/officeDocument/2006/relationships/hyperlink" Target="http://webapp.etsi.org/teldir/ListPersDetails.asp?PersId=0" TargetMode="External" Id="R6f1bf4c7c40241c9" /><Relationship Type="http://schemas.openxmlformats.org/officeDocument/2006/relationships/hyperlink" Target="http://www.3gpp.org/ftp/tsg_ct/TSG_CT/TSGC_52_Bratislava/docs/CP-110324.zip" TargetMode="External" Id="R17824eafdb0144b1" /><Relationship Type="http://schemas.openxmlformats.org/officeDocument/2006/relationships/hyperlink" Target="http://webapp.etsi.org/teldir/ListPersDetails.asp?PersId=0" TargetMode="External" Id="Re4ffaccc797241c9" /><Relationship Type="http://schemas.openxmlformats.org/officeDocument/2006/relationships/hyperlink" Target="http://www.3gpp.org/ftp/tsg_ct/TSG_CT/TSGC_52_Bratislava/docs/CP-110325.zip" TargetMode="External" Id="R9602cbb3f67d492d" /><Relationship Type="http://schemas.openxmlformats.org/officeDocument/2006/relationships/hyperlink" Target="http://webapp.etsi.org/teldir/ListPersDetails.asp?PersId=0" TargetMode="External" Id="R8297544a26b240b6" /><Relationship Type="http://schemas.openxmlformats.org/officeDocument/2006/relationships/hyperlink" Target="http://www.3gpp.org/ftp/tsg_ct/TSG_CT/TSGC_52_Bratislava/docs/CP-110326.zip" TargetMode="External" Id="R116eedff9103472f" /><Relationship Type="http://schemas.openxmlformats.org/officeDocument/2006/relationships/hyperlink" Target="http://webapp.etsi.org/teldir/ListPersDetails.asp?PersId=0" TargetMode="External" Id="R19efcc5e252c4c84" /><Relationship Type="http://schemas.openxmlformats.org/officeDocument/2006/relationships/hyperlink" Target="http://www.3gpp.org/ftp/tsg_ct/TSG_CT/TSGC_52_Bratislava/docs/CP-110327.zip" TargetMode="External" Id="Rc7dd9cf2fdca4556" /><Relationship Type="http://schemas.openxmlformats.org/officeDocument/2006/relationships/hyperlink" Target="http://webapp.etsi.org/teldir/ListPersDetails.asp?PersId=0" TargetMode="External" Id="R03d905d07da64001" /><Relationship Type="http://schemas.openxmlformats.org/officeDocument/2006/relationships/hyperlink" Target="http://www.3gpp.org/ftp/tsg_ct/TSG_CT/TSGC_52_Bratislava/docs/CP-110328.zip" TargetMode="External" Id="R604ad78fcd4c4704" /><Relationship Type="http://schemas.openxmlformats.org/officeDocument/2006/relationships/hyperlink" Target="http://webapp.etsi.org/teldir/ListPersDetails.asp?PersId=0" TargetMode="External" Id="Rad7f3d8fa2704344" /><Relationship Type="http://schemas.openxmlformats.org/officeDocument/2006/relationships/hyperlink" Target="http://www.3gpp.org/ftp/tsg_ct/TSG_CT/TSGC_52_Bratislava/docs/CP-110329.zip" TargetMode="External" Id="Rae3ed0e68e8d4d20" /><Relationship Type="http://schemas.openxmlformats.org/officeDocument/2006/relationships/hyperlink" Target="http://webapp.etsi.org/teldir/ListPersDetails.asp?PersId=0" TargetMode="External" Id="R1a03c9244c504c67" /><Relationship Type="http://schemas.openxmlformats.org/officeDocument/2006/relationships/hyperlink" Target="http://www.3gpp.org/ftp/tsg_ct/TSG_CT/TSGC_52_Bratislava/docs/CP-110330.zip" TargetMode="External" Id="R5afc809b988f42a8" /><Relationship Type="http://schemas.openxmlformats.org/officeDocument/2006/relationships/hyperlink" Target="http://webapp.etsi.org/teldir/ListPersDetails.asp?PersId=0" TargetMode="External" Id="R7e80d903260b49fd" /><Relationship Type="http://schemas.openxmlformats.org/officeDocument/2006/relationships/hyperlink" Target="http://www.3gpp.org/ftp/tsg_ct/TSG_CT/TSGC_52_Bratislava/docs/CP-110331.zip" TargetMode="External" Id="Re30629a3ca8c49f2" /><Relationship Type="http://schemas.openxmlformats.org/officeDocument/2006/relationships/hyperlink" Target="http://webapp.etsi.org/teldir/ListPersDetails.asp?PersId=0" TargetMode="External" Id="R1eaa41d1e9b243c8" /><Relationship Type="http://schemas.openxmlformats.org/officeDocument/2006/relationships/hyperlink" Target="http://www.3gpp.org/ftp/tsg_ct/TSG_CT/TSGC_52_Bratislava/docs/CP-110332.zip" TargetMode="External" Id="Rb3299561e8964949" /><Relationship Type="http://schemas.openxmlformats.org/officeDocument/2006/relationships/hyperlink" Target="http://webapp.etsi.org/teldir/ListPersDetails.asp?PersId=0" TargetMode="External" Id="R0904a808b81b4e60" /><Relationship Type="http://schemas.openxmlformats.org/officeDocument/2006/relationships/hyperlink" Target="http://www.3gpp.org/ftp/tsg_ct/TSG_CT/TSGC_52_Bratislava/docs/CP-110333.zip" TargetMode="External" Id="R14f48a90787c445c" /><Relationship Type="http://schemas.openxmlformats.org/officeDocument/2006/relationships/hyperlink" Target="http://webapp.etsi.org/teldir/ListPersDetails.asp?PersId=0" TargetMode="External" Id="R99aa24be649a4a24" /><Relationship Type="http://schemas.openxmlformats.org/officeDocument/2006/relationships/hyperlink" Target="http://www.3gpp.org/ftp/tsg_ct/TSG_CT/TSGC_52_Bratislava/docs/CP-110334.zip" TargetMode="External" Id="R2ad083ac4a204993" /><Relationship Type="http://schemas.openxmlformats.org/officeDocument/2006/relationships/hyperlink" Target="http://webapp.etsi.org/teldir/ListPersDetails.asp?PersId=0" TargetMode="External" Id="R73858b498b9f46c7" /><Relationship Type="http://schemas.openxmlformats.org/officeDocument/2006/relationships/hyperlink" Target="http://www.3gpp.org/ftp/tsg_ct/TSG_CT/TSGC_52_Bratislava/docs/CP-110335.zip" TargetMode="External" Id="R4191f33ec561497e" /><Relationship Type="http://schemas.openxmlformats.org/officeDocument/2006/relationships/hyperlink" Target="http://webapp.etsi.org/teldir/ListPersDetails.asp?PersId=0" TargetMode="External" Id="R5971dcf9397a4e58" /><Relationship Type="http://schemas.openxmlformats.org/officeDocument/2006/relationships/hyperlink" Target="http://www.3gpp.org/ftp/tsg_ct/TSG_CT/TSGC_52_Bratislava/docs/CP-110336.zip" TargetMode="External" Id="Rd7218743395f4324" /><Relationship Type="http://schemas.openxmlformats.org/officeDocument/2006/relationships/hyperlink" Target="http://webapp.etsi.org/teldir/ListPersDetails.asp?PersId=0" TargetMode="External" Id="R2faef01d25134f8a" /><Relationship Type="http://schemas.openxmlformats.org/officeDocument/2006/relationships/hyperlink" Target="http://www.3gpp.org/ftp/tsg_ct/TSG_CT/TSGC_52_Bratislava/docs/CP-110337.zip" TargetMode="External" Id="R5c0abe4afb1e4cf5" /><Relationship Type="http://schemas.openxmlformats.org/officeDocument/2006/relationships/hyperlink" Target="http://webapp.etsi.org/teldir/ListPersDetails.asp?PersId=0" TargetMode="External" Id="R31d2dfaf76df4c44" /><Relationship Type="http://schemas.openxmlformats.org/officeDocument/2006/relationships/hyperlink" Target="http://www.3gpp.org/ftp/tsg_ct/TSG_CT/TSGC_52_Bratislava/docs/CP-110338.zip" TargetMode="External" Id="Rbb954ec33ec948f7" /><Relationship Type="http://schemas.openxmlformats.org/officeDocument/2006/relationships/hyperlink" Target="http://webapp.etsi.org/teldir/ListPersDetails.asp?PersId=0" TargetMode="External" Id="R63e33ff4935746bb" /><Relationship Type="http://schemas.openxmlformats.org/officeDocument/2006/relationships/hyperlink" Target="http://www.3gpp.org/ftp/tsg_ct/TSG_CT/TSGC_52_Bratislava/docs/CP-110339.zip" TargetMode="External" Id="Ra5b88a062a1b4344" /><Relationship Type="http://schemas.openxmlformats.org/officeDocument/2006/relationships/hyperlink" Target="http://webapp.etsi.org/teldir/ListPersDetails.asp?PersId=0" TargetMode="External" Id="Ref63e32515c14cd3" /><Relationship Type="http://schemas.openxmlformats.org/officeDocument/2006/relationships/hyperlink" Target="http://www.3gpp.org/ftp/tsg_ct/TSG_CT/TSGC_52_Bratislava/docs/CP-110340.zip" TargetMode="External" Id="R040329647a484336" /><Relationship Type="http://schemas.openxmlformats.org/officeDocument/2006/relationships/hyperlink" Target="http://webapp.etsi.org/teldir/ListPersDetails.asp?PersId=0" TargetMode="External" Id="Rd3c9cde6c8294509" /><Relationship Type="http://schemas.openxmlformats.org/officeDocument/2006/relationships/hyperlink" Target="http://www.3gpp.org/ftp/tsg_ct/TSG_CT/TSGC_52_Bratislava/docs/CP-110341.zip" TargetMode="External" Id="R7ef42c7bdffb48c7" /><Relationship Type="http://schemas.openxmlformats.org/officeDocument/2006/relationships/hyperlink" Target="http://webapp.etsi.org/teldir/ListPersDetails.asp?PersId=0" TargetMode="External" Id="R647dafa513484d92" /><Relationship Type="http://schemas.openxmlformats.org/officeDocument/2006/relationships/hyperlink" Target="http://www.3gpp.org/ftp/tsg_ct/TSG_CT/TSGC_52_Bratislava/docs/CP-110342.zip" TargetMode="External" Id="Ref3b11432aca4f0f" /><Relationship Type="http://schemas.openxmlformats.org/officeDocument/2006/relationships/hyperlink" Target="http://webapp.etsi.org/teldir/ListPersDetails.asp?PersId=0" TargetMode="External" Id="Rae8d2a00fb424ef8" /><Relationship Type="http://schemas.openxmlformats.org/officeDocument/2006/relationships/hyperlink" Target="http://www.3gpp.org/ftp/tsg_ct/TSG_CT/TSGC_52_Bratislava/docs/CP-110343.zip" TargetMode="External" Id="R8976dc8b932a4e81" /><Relationship Type="http://schemas.openxmlformats.org/officeDocument/2006/relationships/hyperlink" Target="http://webapp.etsi.org/teldir/ListPersDetails.asp?PersId=0" TargetMode="External" Id="R7967356177a24f2c" /><Relationship Type="http://schemas.openxmlformats.org/officeDocument/2006/relationships/hyperlink" Target="http://www.3gpp.org/ftp/tsg_ct/TSG_CT/TSGC_52_Bratislava/docs/CP-110344.zip" TargetMode="External" Id="R6926e0f12db24f74" /><Relationship Type="http://schemas.openxmlformats.org/officeDocument/2006/relationships/hyperlink" Target="http://webapp.etsi.org/teldir/ListPersDetails.asp?PersId=0" TargetMode="External" Id="Rd4b7f2f71d8d482a" /><Relationship Type="http://schemas.openxmlformats.org/officeDocument/2006/relationships/hyperlink" Target="http://www.3gpp.org/ftp/tsg_ct/TSG_CT/TSGC_52_Bratislava/docs/CP-110345.zip" TargetMode="External" Id="Rfc3ac71516c74d6b" /><Relationship Type="http://schemas.openxmlformats.org/officeDocument/2006/relationships/hyperlink" Target="http://webapp.etsi.org/teldir/ListPersDetails.asp?PersId=0" TargetMode="External" Id="R929e91f943044ea3" /><Relationship Type="http://schemas.openxmlformats.org/officeDocument/2006/relationships/hyperlink" Target="http://www.3gpp.org/ftp/tsg_ct/TSG_CT/TSGC_52_Bratislava/docs/CP-110346.zip" TargetMode="External" Id="Rf8da91c8bc864b40" /><Relationship Type="http://schemas.openxmlformats.org/officeDocument/2006/relationships/hyperlink" Target="http://webapp.etsi.org/teldir/ListPersDetails.asp?PersId=0" TargetMode="External" Id="R73cd40eac5f44364" /><Relationship Type="http://schemas.openxmlformats.org/officeDocument/2006/relationships/hyperlink" Target="http://www.3gpp.org/ftp/tsg_ct/TSG_CT/TSGC_52_Bratislava/docs/CP-110347.zip" TargetMode="External" Id="Rc55c1a515f6c4714" /><Relationship Type="http://schemas.openxmlformats.org/officeDocument/2006/relationships/hyperlink" Target="http://webapp.etsi.org/teldir/ListPersDetails.asp?PersId=0" TargetMode="External" Id="R15707ff7df244e51" /><Relationship Type="http://schemas.openxmlformats.org/officeDocument/2006/relationships/hyperlink" Target="http://www.3gpp.org/ftp/tsg_ct/TSG_CT/TSGC_52_Bratislava/docs/CP-110348.zip" TargetMode="External" Id="R44e67787ce8349fb" /><Relationship Type="http://schemas.openxmlformats.org/officeDocument/2006/relationships/hyperlink" Target="http://webapp.etsi.org/teldir/ListPersDetails.asp?PersId=0" TargetMode="External" Id="Re2122d15d7754011" /><Relationship Type="http://schemas.openxmlformats.org/officeDocument/2006/relationships/hyperlink" Target="http://www.3gpp.org/ftp/tsg_ct/TSG_CT/TSGC_52_Bratislava/docs/CP-110349.zip" TargetMode="External" Id="R6d4218860bd14eec" /><Relationship Type="http://schemas.openxmlformats.org/officeDocument/2006/relationships/hyperlink" Target="http://webapp.etsi.org/teldir/ListPersDetails.asp?PersId=0" TargetMode="External" Id="Re34bed4c179c4bdb" /><Relationship Type="http://schemas.openxmlformats.org/officeDocument/2006/relationships/hyperlink" Target="http://www.3gpp.org/ftp/tsg_ct/TSG_CT/TSGC_52_Bratislava/docs/CP-110350.zip" TargetMode="External" Id="Rf7a1002b12b943ac" /><Relationship Type="http://schemas.openxmlformats.org/officeDocument/2006/relationships/hyperlink" Target="http://webapp.etsi.org/teldir/ListPersDetails.asp?PersId=0" TargetMode="External" Id="R35e3b9d894a64a07" /><Relationship Type="http://schemas.openxmlformats.org/officeDocument/2006/relationships/hyperlink" Target="http://www.3gpp.org/ftp/tsg_ct/TSG_CT/TSGC_52_Bratislava/docs/CP-110351.zip" TargetMode="External" Id="R589270c3d96848a0" /><Relationship Type="http://schemas.openxmlformats.org/officeDocument/2006/relationships/hyperlink" Target="http://webapp.etsi.org/teldir/ListPersDetails.asp?PersId=0" TargetMode="External" Id="R59672a8ab6984a9e" /><Relationship Type="http://schemas.openxmlformats.org/officeDocument/2006/relationships/hyperlink" Target="http://www.3gpp.org/ftp/tsg_ct/TSG_CT/TSGC_52_Bratislava/docs/CP-110352.zip" TargetMode="External" Id="Rd5886a5e07ba42d9" /><Relationship Type="http://schemas.openxmlformats.org/officeDocument/2006/relationships/hyperlink" Target="http://webapp.etsi.org/teldir/ListPersDetails.asp?PersId=0" TargetMode="External" Id="R36f2c84b66dc4126" /><Relationship Type="http://schemas.openxmlformats.org/officeDocument/2006/relationships/hyperlink" Target="http://www.3gpp.org/ftp/tsg_ct/TSG_CT/TSGC_52_Bratislava/docs/CP-110353.zip" TargetMode="External" Id="R30caf20db85844c9" /><Relationship Type="http://schemas.openxmlformats.org/officeDocument/2006/relationships/hyperlink" Target="http://webapp.etsi.org/teldir/ListPersDetails.asp?PersId=0" TargetMode="External" Id="R03a66a0c89a747f1" /><Relationship Type="http://schemas.openxmlformats.org/officeDocument/2006/relationships/hyperlink" Target="http://www.3gpp.org/ftp/tsg_ct/TSG_CT/TSGC_52_Bratislava/docs/CP-110354.zip" TargetMode="External" Id="R4dc96fdf1d624c48" /><Relationship Type="http://schemas.openxmlformats.org/officeDocument/2006/relationships/hyperlink" Target="http://webapp.etsi.org/teldir/ListPersDetails.asp?PersId=0" TargetMode="External" Id="R577c428a5bb3471b" /><Relationship Type="http://schemas.openxmlformats.org/officeDocument/2006/relationships/hyperlink" Target="http://www.3gpp.org/ftp/tsg_ct/TSG_CT/TSGC_52_Bratislava/docs/CP-110355.zip" TargetMode="External" Id="Rbfc8939909394bd7" /><Relationship Type="http://schemas.openxmlformats.org/officeDocument/2006/relationships/hyperlink" Target="http://webapp.etsi.org/teldir/ListPersDetails.asp?PersId=0" TargetMode="External" Id="R048af13d6f8d4dbc" /><Relationship Type="http://schemas.openxmlformats.org/officeDocument/2006/relationships/hyperlink" Target="http://www.3gpp.org/ftp/tsg_ct/TSG_CT/TSGC_52_Bratislava/docs/CP-110356.zip" TargetMode="External" Id="Rbc0df18bc992468f" /><Relationship Type="http://schemas.openxmlformats.org/officeDocument/2006/relationships/hyperlink" Target="http://webapp.etsi.org/teldir/ListPersDetails.asp?PersId=0" TargetMode="External" Id="Rdb12d467bcf74d41" /><Relationship Type="http://schemas.openxmlformats.org/officeDocument/2006/relationships/hyperlink" Target="http://www.3gpp.org/ftp/tsg_ct/TSG_CT/TSGC_52_Bratislava/docs/CP-110357.zip" TargetMode="External" Id="Re4233a4a054c43f8" /><Relationship Type="http://schemas.openxmlformats.org/officeDocument/2006/relationships/hyperlink" Target="http://webapp.etsi.org/teldir/ListPersDetails.asp?PersId=0" TargetMode="External" Id="Radfbae6eb3da4f45" /><Relationship Type="http://schemas.openxmlformats.org/officeDocument/2006/relationships/hyperlink" Target="http://www.3gpp.org/ftp/tsg_ct/TSG_CT/TSGC_52_Bratislava/docs/CP-110358.zip" TargetMode="External" Id="R092d50077e1742a0" /><Relationship Type="http://schemas.openxmlformats.org/officeDocument/2006/relationships/hyperlink" Target="http://webapp.etsi.org/teldir/ListPersDetails.asp?PersId=0" TargetMode="External" Id="R2240570829e440b4" /><Relationship Type="http://schemas.openxmlformats.org/officeDocument/2006/relationships/hyperlink" Target="http://www.3gpp.org/ftp/tsg_ct/TSG_CT/TSGC_52_Bratislava/docs/CP-110359.zip" TargetMode="External" Id="R1656c098bde74955" /><Relationship Type="http://schemas.openxmlformats.org/officeDocument/2006/relationships/hyperlink" Target="http://webapp.etsi.org/teldir/ListPersDetails.asp?PersId=0" TargetMode="External" Id="R5b219ea7e0f04fd3" /><Relationship Type="http://schemas.openxmlformats.org/officeDocument/2006/relationships/hyperlink" Target="http://www.3gpp.org/ftp/tsg_ct/TSG_CT/TSGC_52_Bratislava/docs/CP-110360.zip" TargetMode="External" Id="R8ad5822ae9a7405f" /><Relationship Type="http://schemas.openxmlformats.org/officeDocument/2006/relationships/hyperlink" Target="http://webapp.etsi.org/teldir/ListPersDetails.asp?PersId=0" TargetMode="External" Id="R867261fa34e740c6" /><Relationship Type="http://schemas.openxmlformats.org/officeDocument/2006/relationships/hyperlink" Target="http://www.3gpp.org/ftp/tsg_ct/TSG_CT/TSGC_52_Bratislava/docs/CP-110361.zip" TargetMode="External" Id="R776ac103850240c9" /><Relationship Type="http://schemas.openxmlformats.org/officeDocument/2006/relationships/hyperlink" Target="http://webapp.etsi.org/teldir/ListPersDetails.asp?PersId=0" TargetMode="External" Id="R8ce2b6a6567547dd" /><Relationship Type="http://schemas.openxmlformats.org/officeDocument/2006/relationships/hyperlink" Target="http://www.3gpp.org/ftp/tsg_ct/TSG_CT/TSGC_52_Bratislava/docs/CP-110362.zip" TargetMode="External" Id="R48143fd3f5da4e47" /><Relationship Type="http://schemas.openxmlformats.org/officeDocument/2006/relationships/hyperlink" Target="http://webapp.etsi.org/teldir/ListPersDetails.asp?PersId=0" TargetMode="External" Id="Rf79c44ec92ce4647" /><Relationship Type="http://schemas.openxmlformats.org/officeDocument/2006/relationships/hyperlink" Target="http://www.3gpp.org/ftp/tsg_ct/TSG_CT/TSGC_52_Bratislava/docs/CP-110363.zip" TargetMode="External" Id="Rc35466472bde4865" /><Relationship Type="http://schemas.openxmlformats.org/officeDocument/2006/relationships/hyperlink" Target="http://webapp.etsi.org/teldir/ListPersDetails.asp?PersId=0" TargetMode="External" Id="R4ddf72941b40422e" /><Relationship Type="http://schemas.openxmlformats.org/officeDocument/2006/relationships/hyperlink" Target="http://www.3gpp.org/ftp/tsg_ct/TSG_CT/TSGC_52_Bratislava/docs/CP-110364.zip" TargetMode="External" Id="R3f1934c9c61a49fc" /><Relationship Type="http://schemas.openxmlformats.org/officeDocument/2006/relationships/hyperlink" Target="http://webapp.etsi.org/teldir/ListPersDetails.asp?PersId=0" TargetMode="External" Id="Rf6c72f05438642ec" /><Relationship Type="http://schemas.openxmlformats.org/officeDocument/2006/relationships/hyperlink" Target="http://www.3gpp.org/ftp/tsg_ct/TSG_CT/TSGC_52_Bratislava/docs/CP-110365.zip" TargetMode="External" Id="Rf69e7514cb324c79" /><Relationship Type="http://schemas.openxmlformats.org/officeDocument/2006/relationships/hyperlink" Target="http://webapp.etsi.org/teldir/ListPersDetails.asp?PersId=0" TargetMode="External" Id="R83f5ee2191ef4a95" /><Relationship Type="http://schemas.openxmlformats.org/officeDocument/2006/relationships/hyperlink" Target="http://www.3gpp.org/ftp/tsg_ct/TSG_CT/TSGC_52_Bratislava/docs/CP-110366.zip" TargetMode="External" Id="R23b622a779ef4e97" /><Relationship Type="http://schemas.openxmlformats.org/officeDocument/2006/relationships/hyperlink" Target="http://webapp.etsi.org/teldir/ListPersDetails.asp?PersId=0" TargetMode="External" Id="R6efd2ad9335245dc" /><Relationship Type="http://schemas.openxmlformats.org/officeDocument/2006/relationships/hyperlink" Target="http://www.3gpp.org/ftp/tsg_ct/TSG_CT/TSGC_52_Bratislava/docs/CP-110367.zip" TargetMode="External" Id="Rcb4bef1cccb346a4" /><Relationship Type="http://schemas.openxmlformats.org/officeDocument/2006/relationships/hyperlink" Target="http://webapp.etsi.org/teldir/ListPersDetails.asp?PersId=0" TargetMode="External" Id="Re8a8a407d06e4c37" /><Relationship Type="http://schemas.openxmlformats.org/officeDocument/2006/relationships/hyperlink" Target="http://www.3gpp.org/ftp/tsg_ct/TSG_CT/TSGC_52_Bratislava/docs/CP-110368.zip" TargetMode="External" Id="Rd65c58d62cf346f4" /><Relationship Type="http://schemas.openxmlformats.org/officeDocument/2006/relationships/hyperlink" Target="http://webapp.etsi.org/teldir/ListPersDetails.asp?PersId=0" TargetMode="External" Id="R053d9f2275464f83" /><Relationship Type="http://schemas.openxmlformats.org/officeDocument/2006/relationships/hyperlink" Target="http://www.3gpp.org/ftp/tsg_ct/TSG_CT/TSGC_52_Bratislava/docs/CP-110369.zip" TargetMode="External" Id="R206ae63be17a45c1" /><Relationship Type="http://schemas.openxmlformats.org/officeDocument/2006/relationships/hyperlink" Target="http://webapp.etsi.org/teldir/ListPersDetails.asp?PersId=0" TargetMode="External" Id="R67ed8d9cc1a04794" /><Relationship Type="http://schemas.openxmlformats.org/officeDocument/2006/relationships/hyperlink" Target="http://www.3gpp.org/ftp/tsg_ct/TSG_CT/TSGC_52_Bratislava/docs/CP-110370.zip" TargetMode="External" Id="R137a66f779d145e4" /><Relationship Type="http://schemas.openxmlformats.org/officeDocument/2006/relationships/hyperlink" Target="http://webapp.etsi.org/teldir/ListPersDetails.asp?PersId=0" TargetMode="External" Id="Rd3a049ef83cb4f67" /><Relationship Type="http://schemas.openxmlformats.org/officeDocument/2006/relationships/hyperlink" Target="http://www.3gpp.org/ftp/tsg_ct/TSG_CT/TSGC_52_Bratislava/docs/CP-110371.zip" TargetMode="External" Id="R3d0ce19597fa4062" /><Relationship Type="http://schemas.openxmlformats.org/officeDocument/2006/relationships/hyperlink" Target="http://webapp.etsi.org/teldir/ListPersDetails.asp?PersId=0" TargetMode="External" Id="Rc28fcf43f0a8439d" /><Relationship Type="http://schemas.openxmlformats.org/officeDocument/2006/relationships/hyperlink" Target="http://www.3gpp.org/ftp/tsg_ct/TSG_CT/TSGC_52_Bratislava/docs/CP-110372.zip" TargetMode="External" Id="R5b045db784004337" /><Relationship Type="http://schemas.openxmlformats.org/officeDocument/2006/relationships/hyperlink" Target="http://webapp.etsi.org/teldir/ListPersDetails.asp?PersId=0" TargetMode="External" Id="R15378e738d314d4b" /><Relationship Type="http://schemas.openxmlformats.org/officeDocument/2006/relationships/hyperlink" Target="http://www.3gpp.org/ftp/tsg_ct/TSG_CT/TSGC_52_Bratislava/docs/CP-110373.zip" TargetMode="External" Id="R110f60fabf2d4857" /><Relationship Type="http://schemas.openxmlformats.org/officeDocument/2006/relationships/hyperlink" Target="http://webapp.etsi.org/teldir/ListPersDetails.asp?PersId=0" TargetMode="External" Id="Refba6b7512c04a11" /><Relationship Type="http://schemas.openxmlformats.org/officeDocument/2006/relationships/hyperlink" Target="http://www.3gpp.org/ftp/tsg_ct/TSG_CT/TSGC_52_Bratislava/docs/CP-110374.zip" TargetMode="External" Id="Ref94137daad741d1" /><Relationship Type="http://schemas.openxmlformats.org/officeDocument/2006/relationships/hyperlink" Target="http://webapp.etsi.org/teldir/ListPersDetails.asp?PersId=0" TargetMode="External" Id="R9c85a222a8ea408b" /><Relationship Type="http://schemas.openxmlformats.org/officeDocument/2006/relationships/hyperlink" Target="http://www.3gpp.org/ftp/tsg_ct/TSG_CT/TSGC_52_Bratislava/docs/CP-110375.zip" TargetMode="External" Id="Rdbf768bee6c7471b" /><Relationship Type="http://schemas.openxmlformats.org/officeDocument/2006/relationships/hyperlink" Target="http://webapp.etsi.org/teldir/ListPersDetails.asp?PersId=0" TargetMode="External" Id="Re2552b5b10c948c8" /><Relationship Type="http://schemas.openxmlformats.org/officeDocument/2006/relationships/hyperlink" Target="http://www.3gpp.org/ftp/tsg_ct/TSG_CT/TSGC_52_Bratislava/docs/CP-110376.zip" TargetMode="External" Id="Ra20d14ce88944ecd" /><Relationship Type="http://schemas.openxmlformats.org/officeDocument/2006/relationships/hyperlink" Target="http://webapp.etsi.org/teldir/ListPersDetails.asp?PersId=0" TargetMode="External" Id="R9f53cc3cbbef4020" /><Relationship Type="http://schemas.openxmlformats.org/officeDocument/2006/relationships/hyperlink" Target="http://www.3gpp.org/ftp/tsg_ct/TSG_CT/TSGC_52_Bratislava/docs/CP-110377.zip" TargetMode="External" Id="R4835aced0aae468e" /><Relationship Type="http://schemas.openxmlformats.org/officeDocument/2006/relationships/hyperlink" Target="http://webapp.etsi.org/teldir/ListPersDetails.asp?PersId=0" TargetMode="External" Id="R101d76f0a0d84328" /><Relationship Type="http://schemas.openxmlformats.org/officeDocument/2006/relationships/hyperlink" Target="http://www.3gpp.org/ftp/tsg_ct/TSG_CT/TSGC_52_Bratislava/docs/CP-110378.zip" TargetMode="External" Id="Rf74be19457b64ce4" /><Relationship Type="http://schemas.openxmlformats.org/officeDocument/2006/relationships/hyperlink" Target="http://webapp.etsi.org/teldir/ListPersDetails.asp?PersId=0" TargetMode="External" Id="R7563de7927ad4b87" /><Relationship Type="http://schemas.openxmlformats.org/officeDocument/2006/relationships/hyperlink" Target="http://www.3gpp.org/ftp/tsg_ct/TSG_CT/TSGC_52_Bratislava/docs/CP-110379.zip" TargetMode="External" Id="R987a20a4f25d4a02" /><Relationship Type="http://schemas.openxmlformats.org/officeDocument/2006/relationships/hyperlink" Target="http://webapp.etsi.org/teldir/ListPersDetails.asp?PersId=0" TargetMode="External" Id="R059a57b2f7084556" /><Relationship Type="http://schemas.openxmlformats.org/officeDocument/2006/relationships/hyperlink" Target="http://www.3gpp.org/ftp/tsg_ct/TSG_CT/TSGC_52_Bratislava/docs/CP-110380.zip" TargetMode="External" Id="Ra2e8766f38e14b06" /><Relationship Type="http://schemas.openxmlformats.org/officeDocument/2006/relationships/hyperlink" Target="http://webapp.etsi.org/teldir/ListPersDetails.asp?PersId=0" TargetMode="External" Id="Rc8717ff1789b4b09" /><Relationship Type="http://schemas.openxmlformats.org/officeDocument/2006/relationships/hyperlink" Target="http://www.3gpp.org/ftp/tsg_ct/TSG_CT/TSGC_52_Bratislava/docs/CP-110381.zip" TargetMode="External" Id="R82d0594ad4254587" /><Relationship Type="http://schemas.openxmlformats.org/officeDocument/2006/relationships/hyperlink" Target="http://webapp.etsi.org/teldir/ListPersDetails.asp?PersId=0" TargetMode="External" Id="R052fbf692ab34a6b" /><Relationship Type="http://schemas.openxmlformats.org/officeDocument/2006/relationships/hyperlink" Target="http://www.3gpp.org/ftp/tsg_ct/TSG_CT/TSGC_52_Bratislava/docs/CP-110382.zip" TargetMode="External" Id="Rdf089a69558b40a9" /><Relationship Type="http://schemas.openxmlformats.org/officeDocument/2006/relationships/hyperlink" Target="http://webapp.etsi.org/teldir/ListPersDetails.asp?PersId=0" TargetMode="External" Id="R8342e6f5ce524dab" /><Relationship Type="http://schemas.openxmlformats.org/officeDocument/2006/relationships/hyperlink" Target="http://www.3gpp.org/ftp/tsg_ct/TSG_CT/TSGC_52_Bratislava/docs/CP-110383.zip" TargetMode="External" Id="R6821f41e9faf4c3b" /><Relationship Type="http://schemas.openxmlformats.org/officeDocument/2006/relationships/hyperlink" Target="http://webapp.etsi.org/teldir/ListPersDetails.asp?PersId=0" TargetMode="External" Id="R2b9a0f6494b84666" /><Relationship Type="http://schemas.openxmlformats.org/officeDocument/2006/relationships/hyperlink" Target="http://www.3gpp.org/ftp/tsg_ct/TSG_CT/TSGC_52_Bratislava/docs/CP-110384.zip" TargetMode="External" Id="Rb7e4136a476948fb" /><Relationship Type="http://schemas.openxmlformats.org/officeDocument/2006/relationships/hyperlink" Target="http://webapp.etsi.org/teldir/ListPersDetails.asp?PersId=0" TargetMode="External" Id="Ra408d6051a0f4bc1" /><Relationship Type="http://schemas.openxmlformats.org/officeDocument/2006/relationships/hyperlink" Target="http://www.3gpp.org/ftp/tsg_ct/TSG_CT/TSGC_52_Bratislava/docs/CP-110385.zip" TargetMode="External" Id="R4bbd83d0b3354690" /><Relationship Type="http://schemas.openxmlformats.org/officeDocument/2006/relationships/hyperlink" Target="http://webapp.etsi.org/teldir/ListPersDetails.asp?PersId=0" TargetMode="External" Id="R9c5f125ef0264689" /><Relationship Type="http://schemas.openxmlformats.org/officeDocument/2006/relationships/hyperlink" Target="http://www.3gpp.org/ftp/tsg_ct/TSG_CT/TSGC_52_Bratislava/docs/CP-110386.zip" TargetMode="External" Id="R3fae5f138da54b52" /><Relationship Type="http://schemas.openxmlformats.org/officeDocument/2006/relationships/hyperlink" Target="http://webapp.etsi.org/teldir/ListPersDetails.asp?PersId=0" TargetMode="External" Id="Rb28c241715574ba9" /><Relationship Type="http://schemas.openxmlformats.org/officeDocument/2006/relationships/hyperlink" Target="http://www.3gpp.org/ftp/tsg_ct/TSG_CT/TSGC_52_Bratislava/docs/CP-110387.zip" TargetMode="External" Id="R4a82ce9a35cf4e7e" /><Relationship Type="http://schemas.openxmlformats.org/officeDocument/2006/relationships/hyperlink" Target="http://webapp.etsi.org/teldir/ListPersDetails.asp?PersId=0" TargetMode="External" Id="R732cd2a6f12048af" /><Relationship Type="http://schemas.openxmlformats.org/officeDocument/2006/relationships/hyperlink" Target="http://www.3gpp.org/ftp/tsg_ct/TSG_CT/TSGC_52_Bratislava/docs/CP-110388.zip" TargetMode="External" Id="R3235159da7f84d35" /><Relationship Type="http://schemas.openxmlformats.org/officeDocument/2006/relationships/hyperlink" Target="http://webapp.etsi.org/teldir/ListPersDetails.asp?PersId=0" TargetMode="External" Id="R100f19e4a96c4706" /><Relationship Type="http://schemas.openxmlformats.org/officeDocument/2006/relationships/hyperlink" Target="http://www.3gpp.org/ftp/tsg_ct/TSG_CT/TSGC_52_Bratislava/docs/CP-110389.zip" TargetMode="External" Id="R9982e3ad803e41df" /><Relationship Type="http://schemas.openxmlformats.org/officeDocument/2006/relationships/hyperlink" Target="http://webapp.etsi.org/teldir/ListPersDetails.asp?PersId=0" TargetMode="External" Id="Rd51833165f4e486b" /><Relationship Type="http://schemas.openxmlformats.org/officeDocument/2006/relationships/hyperlink" Target="http://www.3gpp.org/ftp/tsg_ct/TSG_CT/TSGC_52_Bratislava/docs/CP-110390.zip" TargetMode="External" Id="R6bfa621dc8334f98" /><Relationship Type="http://schemas.openxmlformats.org/officeDocument/2006/relationships/hyperlink" Target="http://webapp.etsi.org/teldir/ListPersDetails.asp?PersId=0" TargetMode="External" Id="R0288e436e0974741" /><Relationship Type="http://schemas.openxmlformats.org/officeDocument/2006/relationships/hyperlink" Target="http://www.3gpp.org/ftp/tsg_ct/TSG_CT/TSGC_52_Bratislava/docs/CP-110391.zip" TargetMode="External" Id="Re6df7f2cfd2e4afa" /><Relationship Type="http://schemas.openxmlformats.org/officeDocument/2006/relationships/hyperlink" Target="http://webapp.etsi.org/teldir/ListPersDetails.asp?PersId=0" TargetMode="External" Id="Rcd9a5ba79f4a436d" /><Relationship Type="http://schemas.openxmlformats.org/officeDocument/2006/relationships/hyperlink" Target="http://www.3gpp.org/ftp/tsg_ct/TSG_CT/TSGC_52_Bratislava/docs/CP-110392.zip" TargetMode="External" Id="R9bd4d9f6206b48ec" /><Relationship Type="http://schemas.openxmlformats.org/officeDocument/2006/relationships/hyperlink" Target="http://webapp.etsi.org/teldir/ListPersDetails.asp?PersId=0" TargetMode="External" Id="R598d29d290ed4345" /><Relationship Type="http://schemas.openxmlformats.org/officeDocument/2006/relationships/hyperlink" Target="http://www.3gpp.org/ftp/tsg_ct/TSG_CT/TSGC_52_Bratislava/docs/CP-110394.zip" TargetMode="External" Id="R0c0720ce172c49d7" /><Relationship Type="http://schemas.openxmlformats.org/officeDocument/2006/relationships/hyperlink" Target="http://webapp.etsi.org/teldir/ListPersDetails.asp?PersId=0" TargetMode="External" Id="R06035d0897fe462f" /><Relationship Type="http://schemas.openxmlformats.org/officeDocument/2006/relationships/hyperlink" Target="http://www.3gpp.org/ftp/tsg_ct/TSG_CT/TSGC_52_Bratislava/docs/CP-110395.zip" TargetMode="External" Id="R611f28b63d3246da" /><Relationship Type="http://schemas.openxmlformats.org/officeDocument/2006/relationships/hyperlink" Target="http://webapp.etsi.org/teldir/ListPersDetails.asp?PersId=0" TargetMode="External" Id="Rcbacb6ddce784906" /><Relationship Type="http://schemas.openxmlformats.org/officeDocument/2006/relationships/hyperlink" Target="http://www.3gpp.org/ftp/tsg_ct/TSG_CT/TSGC_52_Bratislava/docs/CP-110396.zip" TargetMode="External" Id="R4f3a42e4872a45bb" /><Relationship Type="http://schemas.openxmlformats.org/officeDocument/2006/relationships/hyperlink" Target="http://webapp.etsi.org/teldir/ListPersDetails.asp?PersId=0" TargetMode="External" Id="Rdae0014050d645ce" /><Relationship Type="http://schemas.openxmlformats.org/officeDocument/2006/relationships/hyperlink" Target="http://www.3gpp.org/ftp/tsg_ct/TSG_CT/TSGC_52_Bratislava/docs/CP-110397.zip" TargetMode="External" Id="R5f09884f4cad4035" /><Relationship Type="http://schemas.openxmlformats.org/officeDocument/2006/relationships/hyperlink" Target="http://webapp.etsi.org/teldir/ListPersDetails.asp?PersId=0" TargetMode="External" Id="R633c4b75d819431c" /><Relationship Type="http://schemas.openxmlformats.org/officeDocument/2006/relationships/hyperlink" Target="http://www.3gpp.org/ftp/tsg_ct/TSG_CT/TSGC_52_Bratislava/docs/CP-110398.zip" TargetMode="External" Id="R75acd76eb17a4ea8" /><Relationship Type="http://schemas.openxmlformats.org/officeDocument/2006/relationships/hyperlink" Target="http://webapp.etsi.org/teldir/ListPersDetails.asp?PersId=0" TargetMode="External" Id="R106ccf6969d44a92" /><Relationship Type="http://schemas.openxmlformats.org/officeDocument/2006/relationships/hyperlink" Target="http://www.3gpp.org/ftp/tsg_ct/TSG_CT/TSGC_52_Bratislava/docs/CP-110399.zip" TargetMode="External" Id="R13e02d0dd2a2482e" /><Relationship Type="http://schemas.openxmlformats.org/officeDocument/2006/relationships/hyperlink" Target="http://webapp.etsi.org/teldir/ListPersDetails.asp?PersId=0" TargetMode="External" Id="R6ec2a64090ab4151" /><Relationship Type="http://schemas.openxmlformats.org/officeDocument/2006/relationships/hyperlink" Target="http://www.3gpp.org/ftp/tsg_ct/TSG_CT/TSGC_52_Bratislava/docs/CP-110400.zip" TargetMode="External" Id="R297c657d7fad41fd" /><Relationship Type="http://schemas.openxmlformats.org/officeDocument/2006/relationships/hyperlink" Target="http://webapp.etsi.org/teldir/ListPersDetails.asp?PersId=0" TargetMode="External" Id="Re96c12cbc3964311" /><Relationship Type="http://schemas.openxmlformats.org/officeDocument/2006/relationships/hyperlink" Target="http://www.3gpp.org/ftp/tsg_ct/TSG_CT/TSGC_52_Bratislava/docs/CP-110401.zip" TargetMode="External" Id="Ra5bb6b022c744b84" /><Relationship Type="http://schemas.openxmlformats.org/officeDocument/2006/relationships/hyperlink" Target="http://webapp.etsi.org/teldir/ListPersDetails.asp?PersId=0" TargetMode="External" Id="R34703b233e6b4944" /><Relationship Type="http://schemas.openxmlformats.org/officeDocument/2006/relationships/hyperlink" Target="http://www.3gpp.org/ftp/tsg_ct/TSG_CT/TSGC_52_Bratislava/docs/CP-110402.zip" TargetMode="External" Id="Ra3045b2cd1564f38" /><Relationship Type="http://schemas.openxmlformats.org/officeDocument/2006/relationships/hyperlink" Target="http://webapp.etsi.org/teldir/ListPersDetails.asp?PersId=0" TargetMode="External" Id="R8e7cec50d7ab4cd1" /><Relationship Type="http://schemas.openxmlformats.org/officeDocument/2006/relationships/hyperlink" Target="http://www.3gpp.org/ftp/tsg_ct/TSG_CT/TSGC_52_Bratislava/docs/CP-110403.zip" TargetMode="External" Id="Rcd56eca8a4cb4e60" /><Relationship Type="http://schemas.openxmlformats.org/officeDocument/2006/relationships/hyperlink" Target="http://webapp.etsi.org/teldir/ListPersDetails.asp?PersId=0" TargetMode="External" Id="R1562c463863148ee" /><Relationship Type="http://schemas.openxmlformats.org/officeDocument/2006/relationships/hyperlink" Target="http://www.3gpp.org/ftp/tsg_ct/TSG_CT/TSGC_52_Bratislava/docs/CP-110404.zip" TargetMode="External" Id="R0c01a030f4194a75" /><Relationship Type="http://schemas.openxmlformats.org/officeDocument/2006/relationships/hyperlink" Target="http://webapp.etsi.org/teldir/ListPersDetails.asp?PersId=0" TargetMode="External" Id="R0726435f2d714535" /><Relationship Type="http://schemas.openxmlformats.org/officeDocument/2006/relationships/hyperlink" Target="http://www.3gpp.org/ftp/tsg_ct/TSG_CT/TSGC_52_Bratislava/docs/CP-110405.zip" TargetMode="External" Id="R4ee2856496184f5c" /><Relationship Type="http://schemas.openxmlformats.org/officeDocument/2006/relationships/hyperlink" Target="http://webapp.etsi.org/teldir/ListPersDetails.asp?PersId=0" TargetMode="External" Id="Ref84c0d0cbc64e12" /><Relationship Type="http://schemas.openxmlformats.org/officeDocument/2006/relationships/hyperlink" Target="http://www.3gpp.org/ftp/tsg_ct/TSG_CT/TSGC_52_Bratislava/docs/CP-110406.zip" TargetMode="External" Id="R56535bcba3e74319" /><Relationship Type="http://schemas.openxmlformats.org/officeDocument/2006/relationships/hyperlink" Target="http://webapp.etsi.org/teldir/ListPersDetails.asp?PersId=0" TargetMode="External" Id="R82214db14e9f4507" /><Relationship Type="http://schemas.openxmlformats.org/officeDocument/2006/relationships/hyperlink" Target="http://www.3gpp.org/ftp/tsg_ct/TSG_CT/TSGC_52_Bratislava/docs/CP-110407.zip" TargetMode="External" Id="R2b59d4a8167b4a75" /><Relationship Type="http://schemas.openxmlformats.org/officeDocument/2006/relationships/hyperlink" Target="http://webapp.etsi.org/teldir/ListPersDetails.asp?PersId=0" TargetMode="External" Id="R5a36e968b3d44ea7" /><Relationship Type="http://schemas.openxmlformats.org/officeDocument/2006/relationships/hyperlink" Target="http://www.3gpp.org/ftp/tsg_ct/TSG_CT/TSGC_52_Bratislava/docs/CP-110408.zip" TargetMode="External" Id="R14e6f0e017ab4240" /><Relationship Type="http://schemas.openxmlformats.org/officeDocument/2006/relationships/hyperlink" Target="http://webapp.etsi.org/teldir/ListPersDetails.asp?PersId=0" TargetMode="External" Id="R7de3f69b1fef410e" /><Relationship Type="http://schemas.openxmlformats.org/officeDocument/2006/relationships/hyperlink" Target="http://www.3gpp.org/ftp/tsg_ct/TSG_CT/TSGC_52_Bratislava/docs/CP-110409.zip" TargetMode="External" Id="R6e371ed472de470e" /><Relationship Type="http://schemas.openxmlformats.org/officeDocument/2006/relationships/hyperlink" Target="http://webapp.etsi.org/teldir/ListPersDetails.asp?PersId=0" TargetMode="External" Id="R1390d22274a246ce" /><Relationship Type="http://schemas.openxmlformats.org/officeDocument/2006/relationships/hyperlink" Target="http://www.3gpp.org/ftp/tsg_ct/TSG_CT/TSGC_52_Bratislava/docs/CP-110410.zip" TargetMode="External" Id="Rbd341014a6cf4ad5" /><Relationship Type="http://schemas.openxmlformats.org/officeDocument/2006/relationships/hyperlink" Target="http://webapp.etsi.org/teldir/ListPersDetails.asp?PersId=0" TargetMode="External" Id="Rb3290d0870f542b5" /><Relationship Type="http://schemas.openxmlformats.org/officeDocument/2006/relationships/hyperlink" Target="http://www.3gpp.org/ftp/tsg_ct/TSG_CT/TSGC_52_Bratislava/docs/CP-110411.zip" TargetMode="External" Id="Rcfc79d6d349a4717" /><Relationship Type="http://schemas.openxmlformats.org/officeDocument/2006/relationships/hyperlink" Target="http://webapp.etsi.org/teldir/ListPersDetails.asp?PersId=0" TargetMode="External" Id="R2325911b664b45ea" /><Relationship Type="http://schemas.openxmlformats.org/officeDocument/2006/relationships/hyperlink" Target="http://www.3gpp.org/ftp/tsg_ct/TSG_CT/TSGC_52_Bratislava/docs/CP-110412.zip" TargetMode="External" Id="R88570a9a421a4c90" /><Relationship Type="http://schemas.openxmlformats.org/officeDocument/2006/relationships/hyperlink" Target="http://webapp.etsi.org/teldir/ListPersDetails.asp?PersId=0" TargetMode="External" Id="Rd62a588a27e14fc7" /><Relationship Type="http://schemas.openxmlformats.org/officeDocument/2006/relationships/hyperlink" Target="http://www.3gpp.org/ftp/tsg_ct/TSG_CT/TSGC_52_Bratislava/docs/CP-110413.zip" TargetMode="External" Id="Rddc79f28bef0422a" /><Relationship Type="http://schemas.openxmlformats.org/officeDocument/2006/relationships/hyperlink" Target="http://webapp.etsi.org/teldir/ListPersDetails.asp?PersId=0" TargetMode="External" Id="R5cf4cb8fd87545bb" /><Relationship Type="http://schemas.openxmlformats.org/officeDocument/2006/relationships/hyperlink" Target="http://www.3gpp.org/ftp/tsg_ct/TSG_CT/TSGC_52_Bratislava/docs/CP-110414.zip" TargetMode="External" Id="R92aa40b31f764471" /><Relationship Type="http://schemas.openxmlformats.org/officeDocument/2006/relationships/hyperlink" Target="http://webapp.etsi.org/teldir/ListPersDetails.asp?PersId=0" TargetMode="External" Id="R1456c580d6284cf2" /><Relationship Type="http://schemas.openxmlformats.org/officeDocument/2006/relationships/hyperlink" Target="http://www.3gpp.org/ftp/tsg_ct/TSG_CT/TSGC_52_Bratislava/docs/CP-110415.zip" TargetMode="External" Id="R3c38d7021f684201" /><Relationship Type="http://schemas.openxmlformats.org/officeDocument/2006/relationships/hyperlink" Target="http://webapp.etsi.org/teldir/ListPersDetails.asp?PersId=0" TargetMode="External" Id="R7c6cd79943224d25" /><Relationship Type="http://schemas.openxmlformats.org/officeDocument/2006/relationships/hyperlink" Target="http://www.3gpp.org/ftp/tsg_ct/TSG_CT/TSGC_52_Bratislava/docs/CP-110416.zip" TargetMode="External" Id="Rb471b1a6c1b740b1" /><Relationship Type="http://schemas.openxmlformats.org/officeDocument/2006/relationships/hyperlink" Target="http://webapp.etsi.org/teldir/ListPersDetails.asp?PersId=0" TargetMode="External" Id="R9f47dc84a2954c3d" /><Relationship Type="http://schemas.openxmlformats.org/officeDocument/2006/relationships/hyperlink" Target="http://www.3gpp.org/ftp/tsg_ct/TSG_CT/TSGC_52_Bratislava/docs/CP-110417.zip" TargetMode="External" Id="Re4a09dd66f72439d" /><Relationship Type="http://schemas.openxmlformats.org/officeDocument/2006/relationships/hyperlink" Target="http://webapp.etsi.org/teldir/ListPersDetails.asp?PersId=0" TargetMode="External" Id="R4d9e876f04e143b8" /><Relationship Type="http://schemas.openxmlformats.org/officeDocument/2006/relationships/hyperlink" Target="http://www.3gpp.org/ftp/tsg_ct/TSG_CT/TSGC_52_Bratislava/docs/CP-110418.zip" TargetMode="External" Id="R7a7797ada4324f5e" /><Relationship Type="http://schemas.openxmlformats.org/officeDocument/2006/relationships/hyperlink" Target="http://webapp.etsi.org/teldir/ListPersDetails.asp?PersId=0" TargetMode="External" Id="Rb8308180435b401c" /><Relationship Type="http://schemas.openxmlformats.org/officeDocument/2006/relationships/hyperlink" Target="http://www.3gpp.org/ftp/tsg_ct/TSG_CT/TSGC_52_Bratislava/docs/CP-110419.zip" TargetMode="External" Id="R7800400da5494a68" /><Relationship Type="http://schemas.openxmlformats.org/officeDocument/2006/relationships/hyperlink" Target="http://webapp.etsi.org/teldir/ListPersDetails.asp?PersId=0" TargetMode="External" Id="R7201dd9a247c42ea" /><Relationship Type="http://schemas.openxmlformats.org/officeDocument/2006/relationships/hyperlink" Target="http://www.3gpp.org/ftp/tsg_ct/TSG_CT/TSGC_52_Bratislava/docs/CP-110420.zip" TargetMode="External" Id="R5ccc21cda2ba4868" /><Relationship Type="http://schemas.openxmlformats.org/officeDocument/2006/relationships/hyperlink" Target="http://webapp.etsi.org/teldir/ListPersDetails.asp?PersId=0" TargetMode="External" Id="R3af72d6884c94077" /><Relationship Type="http://schemas.openxmlformats.org/officeDocument/2006/relationships/hyperlink" Target="http://www.3gpp.org/ftp/tsg_ct/TSG_CT/TSGC_52_Bratislava/docs/CP-110421.zip" TargetMode="External" Id="R324a7b1b2c9e4b7a" /><Relationship Type="http://schemas.openxmlformats.org/officeDocument/2006/relationships/hyperlink" Target="http://webapp.etsi.org/teldir/ListPersDetails.asp?PersId=0" TargetMode="External" Id="R5689f55ccc004154" /><Relationship Type="http://schemas.openxmlformats.org/officeDocument/2006/relationships/hyperlink" Target="http://www.3gpp.org/ftp/tsg_ct/TSG_CT/TSGC_52_Bratislava/docs/CP-110422.zip" TargetMode="External" Id="R396331e231cd4293" /><Relationship Type="http://schemas.openxmlformats.org/officeDocument/2006/relationships/hyperlink" Target="http://webapp.etsi.org/teldir/ListPersDetails.asp?PersId=0" TargetMode="External" Id="R8e8d23ace2d54356" /><Relationship Type="http://schemas.openxmlformats.org/officeDocument/2006/relationships/hyperlink" Target="http://www.3gpp.org/ftp/tsg_ct/TSG_CT/TSGC_52_Bratislava/docs/CP-110423.zip" TargetMode="External" Id="R6e51f7833f6f4272" /><Relationship Type="http://schemas.openxmlformats.org/officeDocument/2006/relationships/hyperlink" Target="http://webapp.etsi.org/teldir/ListPersDetails.asp?PersId=0" TargetMode="External" Id="R0b2f1e105255485c" /><Relationship Type="http://schemas.openxmlformats.org/officeDocument/2006/relationships/hyperlink" Target="http://www.3gpp.org/ftp/tsg_ct/TSG_CT/TSGC_52_Bratislava/docs/CP-110424.zip" TargetMode="External" Id="Rbc00506b03d34967" /><Relationship Type="http://schemas.openxmlformats.org/officeDocument/2006/relationships/hyperlink" Target="http://webapp.etsi.org/teldir/ListPersDetails.asp?PersId=0" TargetMode="External" Id="Rac23b96f952a4b79" /><Relationship Type="http://schemas.openxmlformats.org/officeDocument/2006/relationships/hyperlink" Target="http://www.3gpp.org/ftp/tsg_ct/TSG_CT/TSGC_52_Bratislava/docs/CP-110425.zip" TargetMode="External" Id="R1c388b3368e64d73" /><Relationship Type="http://schemas.openxmlformats.org/officeDocument/2006/relationships/hyperlink" Target="http://webapp.etsi.org/teldir/ListPersDetails.asp?PersId=0" TargetMode="External" Id="Rafb70702f3844776" /><Relationship Type="http://schemas.openxmlformats.org/officeDocument/2006/relationships/hyperlink" Target="http://www.3gpp.org/ftp/tsg_ct/TSG_CT/TSGC_52_Bratislava/docs/CP-110426.zip" TargetMode="External" Id="R30bbb89a1329417e" /><Relationship Type="http://schemas.openxmlformats.org/officeDocument/2006/relationships/hyperlink" Target="http://webapp.etsi.org/teldir/ListPersDetails.asp?PersId=0" TargetMode="External" Id="Rb9f37fca5afa47c5" /><Relationship Type="http://schemas.openxmlformats.org/officeDocument/2006/relationships/hyperlink" Target="http://www.3gpp.org/ftp/tsg_ct/TSG_CT/TSGC_52_Bratislava/docs/CP-110427.zip" TargetMode="External" Id="Ra52c980ab4224f83" /><Relationship Type="http://schemas.openxmlformats.org/officeDocument/2006/relationships/hyperlink" Target="http://webapp.etsi.org/teldir/ListPersDetails.asp?PersId=0" TargetMode="External" Id="R6a185e010e944a1d" /><Relationship Type="http://schemas.openxmlformats.org/officeDocument/2006/relationships/hyperlink" Target="http://www.3gpp.org/ftp/tsg_ct/TSG_CT/TSGC_52_Bratislava/docs/CP-110428.zip" TargetMode="External" Id="R45b1ecbea8484745" /><Relationship Type="http://schemas.openxmlformats.org/officeDocument/2006/relationships/hyperlink" Target="http://webapp.etsi.org/teldir/ListPersDetails.asp?PersId=0" TargetMode="External" Id="R07b4a8ec47674c14" /><Relationship Type="http://schemas.openxmlformats.org/officeDocument/2006/relationships/hyperlink" Target="http://www.3gpp.org/ftp/tsg_ct/TSG_CT/TSGC_52_Bratislava/docs/CP-110429.zip" TargetMode="External" Id="R651c39ef1d844550" /><Relationship Type="http://schemas.openxmlformats.org/officeDocument/2006/relationships/hyperlink" Target="http://webapp.etsi.org/teldir/ListPersDetails.asp?PersId=0" TargetMode="External" Id="R9d31e27f077a4e45" /><Relationship Type="http://schemas.openxmlformats.org/officeDocument/2006/relationships/hyperlink" Target="http://www.3gpp.org/ftp/tsg_ct/TSG_CT/TSGC_52_Bratislava/docs/CP-110430.zip" TargetMode="External" Id="R0020f325113d42f4" /><Relationship Type="http://schemas.openxmlformats.org/officeDocument/2006/relationships/hyperlink" Target="http://webapp.etsi.org/teldir/ListPersDetails.asp?PersId=0" TargetMode="External" Id="R5f9164f81dd7476d" /><Relationship Type="http://schemas.openxmlformats.org/officeDocument/2006/relationships/hyperlink" Target="http://www.3gpp.org/ftp/tsg_ct/TSG_CT/TSGC_52_Bratislava/docs/CP-110431.zip" TargetMode="External" Id="R7289e41566bf4878" /><Relationship Type="http://schemas.openxmlformats.org/officeDocument/2006/relationships/hyperlink" Target="http://webapp.etsi.org/teldir/ListPersDetails.asp?PersId=0" TargetMode="External" Id="R1f893198125f4920" /><Relationship Type="http://schemas.openxmlformats.org/officeDocument/2006/relationships/hyperlink" Target="http://www.3gpp.org/ftp/tsg_ct/TSG_CT/TSGC_52_Bratislava/docs/CP-110432.zip" TargetMode="External" Id="R49cfbaa17c8e4659" /><Relationship Type="http://schemas.openxmlformats.org/officeDocument/2006/relationships/hyperlink" Target="http://webapp.etsi.org/teldir/ListPersDetails.asp?PersId=0" TargetMode="External" Id="Rd55c8c587280498f" /><Relationship Type="http://schemas.openxmlformats.org/officeDocument/2006/relationships/hyperlink" Target="http://www.3gpp.org/ftp/tsg_ct/TSG_CT/TSGC_52_Bratislava/docs/CP-110433.zip" TargetMode="External" Id="R66af18179f484327" /><Relationship Type="http://schemas.openxmlformats.org/officeDocument/2006/relationships/hyperlink" Target="http://webapp.etsi.org/teldir/ListPersDetails.asp?PersId=0" TargetMode="External" Id="Rdaa685dbd2474d35" /><Relationship Type="http://schemas.openxmlformats.org/officeDocument/2006/relationships/hyperlink" Target="http://www.3gpp.org/ftp/tsg_ct/TSG_CT/TSGC_52_Bratislava/docs/CP-110434.zip" TargetMode="External" Id="Raab646045d4c4eef" /><Relationship Type="http://schemas.openxmlformats.org/officeDocument/2006/relationships/hyperlink" Target="http://webapp.etsi.org/teldir/ListPersDetails.asp?PersId=0" TargetMode="External" Id="R3fba8a7002be42b4" /><Relationship Type="http://schemas.openxmlformats.org/officeDocument/2006/relationships/hyperlink" Target="http://www.3gpp.org/ftp/tsg_ct/TSG_CT/TSGC_52_Bratislava/docs/CP-110435.zip" TargetMode="External" Id="Re35e30b664074459" /><Relationship Type="http://schemas.openxmlformats.org/officeDocument/2006/relationships/hyperlink" Target="http://webapp.etsi.org/teldir/ListPersDetails.asp?PersId=0" TargetMode="External" Id="R73f4d19d28834b6e" /><Relationship Type="http://schemas.openxmlformats.org/officeDocument/2006/relationships/hyperlink" Target="http://www.3gpp.org/ftp/tsg_ct/TSG_CT/TSGC_52_Bratislava/docs/CP-110436.zip" TargetMode="External" Id="Re6d590ae39694351" /><Relationship Type="http://schemas.openxmlformats.org/officeDocument/2006/relationships/hyperlink" Target="http://webapp.etsi.org/teldir/ListPersDetails.asp?PersId=0" TargetMode="External" Id="R7c3973d84bdb49f6" /><Relationship Type="http://schemas.openxmlformats.org/officeDocument/2006/relationships/hyperlink" Target="http://www.3gpp.org/ftp/tsg_ct/TSG_CT/TSGC_52_Bratislava/docs/CP-110437.zip" TargetMode="External" Id="R4baf4d9597e747a7" /><Relationship Type="http://schemas.openxmlformats.org/officeDocument/2006/relationships/hyperlink" Target="http://webapp.etsi.org/teldir/ListPersDetails.asp?PersId=0" TargetMode="External" Id="R174135017216457f" /><Relationship Type="http://schemas.openxmlformats.org/officeDocument/2006/relationships/hyperlink" Target="http://www.3gpp.org/ftp/tsg_ct/TSG_CT/TSGC_52_Bratislava/docs/CP-110438.zip" TargetMode="External" Id="Rc8037320832a4b59" /><Relationship Type="http://schemas.openxmlformats.org/officeDocument/2006/relationships/hyperlink" Target="http://webapp.etsi.org/teldir/ListPersDetails.asp?PersId=0" TargetMode="External" Id="Rdc4fb4581a8044c1" /><Relationship Type="http://schemas.openxmlformats.org/officeDocument/2006/relationships/hyperlink" Target="http://www.3gpp.org/ftp/tsg_ct/TSG_CT/TSGC_52_Bratislava/docs/CP-110439.zip" TargetMode="External" Id="R51ff97e7bd2e4e4d" /><Relationship Type="http://schemas.openxmlformats.org/officeDocument/2006/relationships/hyperlink" Target="http://webapp.etsi.org/teldir/ListPersDetails.asp?PersId=0" TargetMode="External" Id="R1a4c04b342634a07" /><Relationship Type="http://schemas.openxmlformats.org/officeDocument/2006/relationships/hyperlink" Target="http://www.3gpp.org/ftp/tsg_ct/TSG_CT/TSGC_52_Bratislava/docs/CP-110440.zip" TargetMode="External" Id="R2d6229dd3543481a" /><Relationship Type="http://schemas.openxmlformats.org/officeDocument/2006/relationships/hyperlink" Target="http://webapp.etsi.org/teldir/ListPersDetails.asp?PersId=0" TargetMode="External" Id="R0a469e5014e548b9" /><Relationship Type="http://schemas.openxmlformats.org/officeDocument/2006/relationships/hyperlink" Target="http://www.3gpp.org/ftp/tsg_ct/TSG_CT/TSGC_52_Bratislava/docs/CP-110441.zip" TargetMode="External" Id="Rb2f0b7ea6cd34b4f" /><Relationship Type="http://schemas.openxmlformats.org/officeDocument/2006/relationships/hyperlink" Target="http://webapp.etsi.org/teldir/ListPersDetails.asp?PersId=0" TargetMode="External" Id="Rcaa30bae55c145fd" /><Relationship Type="http://schemas.openxmlformats.org/officeDocument/2006/relationships/hyperlink" Target="http://www.3gpp.org/ftp/tsg_ct/TSG_CT/TSGC_52_Bratislava/docs/CP-110442.zip" TargetMode="External" Id="R18169737c15440a5" /><Relationship Type="http://schemas.openxmlformats.org/officeDocument/2006/relationships/hyperlink" Target="http://webapp.etsi.org/teldir/ListPersDetails.asp?PersId=0" TargetMode="External" Id="R8aa48895c11a4c01" /><Relationship Type="http://schemas.openxmlformats.org/officeDocument/2006/relationships/hyperlink" Target="http://www.3gpp.org/ftp/tsg_ct/TSG_CT/TSGC_52_Bratislava/docs/CP-110443.zip" TargetMode="External" Id="R2a4771d843e748b8" /><Relationship Type="http://schemas.openxmlformats.org/officeDocument/2006/relationships/hyperlink" Target="http://webapp.etsi.org/teldir/ListPersDetails.asp?PersId=0" TargetMode="External" Id="R28232a86d15e4134" /><Relationship Type="http://schemas.openxmlformats.org/officeDocument/2006/relationships/hyperlink" Target="http://www.3gpp.org/ftp/tsg_ct/TSG_CT/TSGC_52_Bratislava/docs/CP-110444.zip" TargetMode="External" Id="R4f105cbf029a4024" /><Relationship Type="http://schemas.openxmlformats.org/officeDocument/2006/relationships/hyperlink" Target="http://webapp.etsi.org/teldir/ListPersDetails.asp?PersId=0" TargetMode="External" Id="Rfab80f7430e84c58" /><Relationship Type="http://schemas.openxmlformats.org/officeDocument/2006/relationships/hyperlink" Target="http://www.3gpp.org/ftp/tsg_ct/TSG_CT/TSGC_52_Bratislava/docs/CP-110445.zip" TargetMode="External" Id="R627681e9fd4d4d1e" /><Relationship Type="http://schemas.openxmlformats.org/officeDocument/2006/relationships/hyperlink" Target="http://webapp.etsi.org/teldir/ListPersDetails.asp?PersId=0" TargetMode="External" Id="R6b5d40a2c21a4ce7" /><Relationship Type="http://schemas.openxmlformats.org/officeDocument/2006/relationships/hyperlink" Target="http://www.3gpp.org/ftp/tsg_ct/TSG_CT/TSGC_52_Bratislava/docs/CP-110446.zip" TargetMode="External" Id="R7ebcea2d881a4998" /><Relationship Type="http://schemas.openxmlformats.org/officeDocument/2006/relationships/hyperlink" Target="http://webapp.etsi.org/teldir/ListPersDetails.asp?PersId=0" TargetMode="External" Id="Rd9d49aa7bcac43d6" /><Relationship Type="http://schemas.openxmlformats.org/officeDocument/2006/relationships/hyperlink" Target="http://www.3gpp.org/ftp/tsg_ct/TSG_CT/TSGC_52_Bratislava/docs/CP-110447.zip" TargetMode="External" Id="Rf0766a69b71c4469" /><Relationship Type="http://schemas.openxmlformats.org/officeDocument/2006/relationships/hyperlink" Target="http://webapp.etsi.org/teldir/ListPersDetails.asp?PersId=0" TargetMode="External" Id="R63f15f408b734e19" /><Relationship Type="http://schemas.openxmlformats.org/officeDocument/2006/relationships/hyperlink" Target="http://www.3gpp.org/ftp/tsg_ct/TSG_CT/TSGC_52_Bratislava/docs/CP-110448.zip" TargetMode="External" Id="R7cfb5400699c4502" /><Relationship Type="http://schemas.openxmlformats.org/officeDocument/2006/relationships/hyperlink" Target="http://webapp.etsi.org/teldir/ListPersDetails.asp?PersId=0" TargetMode="External" Id="R1cdefce6a17d4455" /><Relationship Type="http://schemas.openxmlformats.org/officeDocument/2006/relationships/hyperlink" Target="http://www.3gpp.org/ftp/tsg_ct/TSG_CT/TSGC_52_Bratislava/docs/CP-110449.zip" TargetMode="External" Id="R13e96aefbfb24ed0" /><Relationship Type="http://schemas.openxmlformats.org/officeDocument/2006/relationships/hyperlink" Target="http://webapp.etsi.org/teldir/ListPersDetails.asp?PersId=0" TargetMode="External" Id="Re324b8d5472543b1" /><Relationship Type="http://schemas.openxmlformats.org/officeDocument/2006/relationships/hyperlink" Target="http://www.3gpp.org/ftp/tsg_ct/TSG_CT/TSGC_52_Bratislava/docs/CP-110450.zip" TargetMode="External" Id="Ra88411c85ee54da9" /><Relationship Type="http://schemas.openxmlformats.org/officeDocument/2006/relationships/hyperlink" Target="http://webapp.etsi.org/teldir/ListPersDetails.asp?PersId=0" TargetMode="External" Id="Re99f4181efff4584" /><Relationship Type="http://schemas.openxmlformats.org/officeDocument/2006/relationships/hyperlink" Target="http://www.3gpp.org/ftp/tsg_ct/TSG_CT/TSGC_52_Bratislava/docs/CP-110451.zip" TargetMode="External" Id="Rcb5376a400664243" /><Relationship Type="http://schemas.openxmlformats.org/officeDocument/2006/relationships/hyperlink" Target="http://webapp.etsi.org/teldir/ListPersDetails.asp?PersId=0" TargetMode="External" Id="Reee4adbe899f4ce2" /><Relationship Type="http://schemas.openxmlformats.org/officeDocument/2006/relationships/hyperlink" Target="http://www.3gpp.org/ftp/tsg_ct/TSG_CT/TSGC_52_Bratislava/docs/CP-110452.zip" TargetMode="External" Id="Rc2cddb6e058c48d3" /><Relationship Type="http://schemas.openxmlformats.org/officeDocument/2006/relationships/hyperlink" Target="http://webapp.etsi.org/teldir/ListPersDetails.asp?PersId=0" TargetMode="External" Id="R782cf0f5ffdd4e8b" /><Relationship Type="http://schemas.openxmlformats.org/officeDocument/2006/relationships/hyperlink" Target="http://www.3gpp.org/ftp/tsg_ct/TSG_CT/TSGC_52_Bratislava/docs/CP-110453.zip" TargetMode="External" Id="R2f615d14f3144b3d" /><Relationship Type="http://schemas.openxmlformats.org/officeDocument/2006/relationships/hyperlink" Target="http://webapp.etsi.org/teldir/ListPersDetails.asp?PersId=0" TargetMode="External" Id="R87637e70daa94b31" /><Relationship Type="http://schemas.openxmlformats.org/officeDocument/2006/relationships/hyperlink" Target="http://www.3gpp.org/ftp/tsg_ct/TSG_CT/TSGC_52_Bratislava/docs/CP-110454.zip" TargetMode="External" Id="Rcb7f1e61edd54068" /><Relationship Type="http://schemas.openxmlformats.org/officeDocument/2006/relationships/hyperlink" Target="http://webapp.etsi.org/teldir/ListPersDetails.asp?PersId=0" TargetMode="External" Id="Rd5b0c5001d964ef8" /><Relationship Type="http://schemas.openxmlformats.org/officeDocument/2006/relationships/hyperlink" Target="http://www.3gpp.org/ftp/tsg_ct/TSG_CT/TSGC_52_Bratislava/docs/CP-110455.zip" TargetMode="External" Id="R39bb85adbf104043" /><Relationship Type="http://schemas.openxmlformats.org/officeDocument/2006/relationships/hyperlink" Target="http://webapp.etsi.org/teldir/ListPersDetails.asp?PersId=0" TargetMode="External" Id="R73b1f091a897487d" /><Relationship Type="http://schemas.openxmlformats.org/officeDocument/2006/relationships/hyperlink" Target="http://www.3gpp.org/ftp/tsg_ct/TSG_CT/TSGC_52_Bratislava/docs/CP-110456.zip" TargetMode="External" Id="R90a345b7cb504238" /><Relationship Type="http://schemas.openxmlformats.org/officeDocument/2006/relationships/hyperlink" Target="http://webapp.etsi.org/teldir/ListPersDetails.asp?PersId=0" TargetMode="External" Id="R133b75c8189c4a87" /><Relationship Type="http://schemas.openxmlformats.org/officeDocument/2006/relationships/hyperlink" Target="http://www.3gpp.org/ftp/tsg_ct/TSG_CT/TSGC_52_Bratislava/docs/CP-110457.zip" TargetMode="External" Id="Rc4735479e005446d" /><Relationship Type="http://schemas.openxmlformats.org/officeDocument/2006/relationships/hyperlink" Target="http://webapp.etsi.org/teldir/ListPersDetails.asp?PersId=0" TargetMode="External" Id="R1885dc5d12894e5b" /><Relationship Type="http://schemas.openxmlformats.org/officeDocument/2006/relationships/hyperlink" Target="http://www.3gpp.org/ftp/tsg_ct/TSG_CT/TSGC_52_Bratislava/docs/CP-110458.zip" TargetMode="External" Id="R6393072e5c9e44ab" /><Relationship Type="http://schemas.openxmlformats.org/officeDocument/2006/relationships/hyperlink" Target="http://webapp.etsi.org/teldir/ListPersDetails.asp?PersId=0" TargetMode="External" Id="Rcb92fcd7228945e2" /><Relationship Type="http://schemas.openxmlformats.org/officeDocument/2006/relationships/hyperlink" Target="http://www.3gpp.org/ftp/tsg_ct/TSG_CT/TSGC_52_Bratislava/docs/CP-110459.zip" TargetMode="External" Id="R302026049d9441b1" /><Relationship Type="http://schemas.openxmlformats.org/officeDocument/2006/relationships/hyperlink" Target="http://webapp.etsi.org/teldir/ListPersDetails.asp?PersId=0" TargetMode="External" Id="R2ba9c54b430f4ecd" /><Relationship Type="http://schemas.openxmlformats.org/officeDocument/2006/relationships/hyperlink" Target="http://www.3gpp.org/ftp/tsg_ct/TSG_CT/TSGC_52_Bratislava/docs/CP-110460.zip" TargetMode="External" Id="Rdbc5493ec0c2458a" /><Relationship Type="http://schemas.openxmlformats.org/officeDocument/2006/relationships/hyperlink" Target="http://webapp.etsi.org/teldir/ListPersDetails.asp?PersId=0" TargetMode="External" Id="R1ac09ff65eb74bc6" /><Relationship Type="http://schemas.openxmlformats.org/officeDocument/2006/relationships/hyperlink" Target="http://www.3gpp.org/ftp/tsg_ct/TSG_CT/TSGC_52_Bratislava/docs/CP-110461.zip" TargetMode="External" Id="R2fdc5b6c93104427" /><Relationship Type="http://schemas.openxmlformats.org/officeDocument/2006/relationships/hyperlink" Target="http://webapp.etsi.org/teldir/ListPersDetails.asp?PersId=0" TargetMode="External" Id="R9ed714b710c8462b" /><Relationship Type="http://schemas.openxmlformats.org/officeDocument/2006/relationships/hyperlink" Target="http://www.3gpp.org/ftp/tsg_ct/TSG_CT/TSGC_52_Bratislava/docs/CP-110462.zip" TargetMode="External" Id="Rb5efe33770ff4d40" /><Relationship Type="http://schemas.openxmlformats.org/officeDocument/2006/relationships/hyperlink" Target="http://webapp.etsi.org/teldir/ListPersDetails.asp?PersId=0" TargetMode="External" Id="R1a0a38ba18724e05" /><Relationship Type="http://schemas.openxmlformats.org/officeDocument/2006/relationships/hyperlink" Target="http://www.3gpp.org/ftp/tsg_ct/TSG_CT/TSGC_52_Bratislava/docs/CP-110463.zip" TargetMode="External" Id="Re3cb7931e03248a4" /><Relationship Type="http://schemas.openxmlformats.org/officeDocument/2006/relationships/hyperlink" Target="http://webapp.etsi.org/teldir/ListPersDetails.asp?PersId=0" TargetMode="External" Id="Rad21ab7b98ca4790" /><Relationship Type="http://schemas.openxmlformats.org/officeDocument/2006/relationships/hyperlink" Target="http://www.3gpp.org/ftp/tsg_ct/TSG_CT/TSGC_52_Bratislava/docs/CP-110464.zip" TargetMode="External" Id="R324eb5b4c84a42e5" /><Relationship Type="http://schemas.openxmlformats.org/officeDocument/2006/relationships/hyperlink" Target="http://webapp.etsi.org/teldir/ListPersDetails.asp?PersId=0" TargetMode="External" Id="R2dcd6898875844a1" /><Relationship Type="http://schemas.openxmlformats.org/officeDocument/2006/relationships/hyperlink" Target="http://www.3gpp.org/ftp/tsg_ct/TSG_CT/TSGC_52_Bratislava/docs/CP-110465.zip" TargetMode="External" Id="Ra98625dbf81d4ca3" /><Relationship Type="http://schemas.openxmlformats.org/officeDocument/2006/relationships/hyperlink" Target="http://webapp.etsi.org/teldir/ListPersDetails.asp?PersId=0" TargetMode="External" Id="R78269fbfbce542e1" /><Relationship Type="http://schemas.openxmlformats.org/officeDocument/2006/relationships/hyperlink" Target="http://www.3gpp.org/ftp/tsg_ct/TSG_CT/TSGC_52_Bratislava/docs/CP-110466.zip" TargetMode="External" Id="R379c67375e3945ec" /><Relationship Type="http://schemas.openxmlformats.org/officeDocument/2006/relationships/hyperlink" Target="http://webapp.etsi.org/teldir/ListPersDetails.asp?PersId=0" TargetMode="External" Id="R839b636f16434058" /><Relationship Type="http://schemas.openxmlformats.org/officeDocument/2006/relationships/hyperlink" Target="http://www.3gpp.org/ftp/tsg_ct/TSG_CT/TSGC_52_Bratislava/docs/CP-110467.zip" TargetMode="External" Id="Rb90cfd5824ad4db4" /><Relationship Type="http://schemas.openxmlformats.org/officeDocument/2006/relationships/hyperlink" Target="http://webapp.etsi.org/teldir/ListPersDetails.asp?PersId=0" TargetMode="External" Id="Re433efd12e1b47af" /><Relationship Type="http://schemas.openxmlformats.org/officeDocument/2006/relationships/hyperlink" Target="http://www.3gpp.org/ftp/tsg_ct/TSG_CT/TSGC_52_Bratislava/docs/CP-110468.zip" TargetMode="External" Id="R8dbf988828b5404a" /><Relationship Type="http://schemas.openxmlformats.org/officeDocument/2006/relationships/hyperlink" Target="http://webapp.etsi.org/teldir/ListPersDetails.asp?PersId=0" TargetMode="External" Id="R09afee512bfd4af6" /><Relationship Type="http://schemas.openxmlformats.org/officeDocument/2006/relationships/hyperlink" Target="http://www.3gpp.org/ftp/tsg_ct/TSG_CT/TSGC_52_Bratislava/docs/CP-110469.zip" TargetMode="External" Id="Ra3d6dd5a1e7b4d76" /><Relationship Type="http://schemas.openxmlformats.org/officeDocument/2006/relationships/hyperlink" Target="http://webapp.etsi.org/teldir/ListPersDetails.asp?PersId=0" TargetMode="External" Id="R0f502b769f4b4cb4" /><Relationship Type="http://schemas.openxmlformats.org/officeDocument/2006/relationships/hyperlink" Target="http://www.3gpp.org/ftp/tsg_ct/TSG_CT/TSGC_52_Bratislava/docs/CP-110470.zip" TargetMode="External" Id="Rc2958640d3194700" /><Relationship Type="http://schemas.openxmlformats.org/officeDocument/2006/relationships/hyperlink" Target="http://webapp.etsi.org/teldir/ListPersDetails.asp?PersId=0" TargetMode="External" Id="Rfaddc273e087429b" /><Relationship Type="http://schemas.openxmlformats.org/officeDocument/2006/relationships/hyperlink" Target="http://www.3gpp.org/ftp/tsg_ct/TSG_CT/TSGC_52_Bratislava/docs/CP-110471.zip" TargetMode="External" Id="R1efb1a84271b47d1" /><Relationship Type="http://schemas.openxmlformats.org/officeDocument/2006/relationships/hyperlink" Target="http://webapp.etsi.org/teldir/ListPersDetails.asp?PersId=0" TargetMode="External" Id="Rbb09314e90d34498" /><Relationship Type="http://schemas.openxmlformats.org/officeDocument/2006/relationships/hyperlink" Target="http://www.3gpp.org/ftp/tsg_ct/TSG_CT/TSGC_52_Bratislava/docs/CP-110472.zip" TargetMode="External" Id="R741c2e3f317a4c68" /><Relationship Type="http://schemas.openxmlformats.org/officeDocument/2006/relationships/hyperlink" Target="http://webapp.etsi.org/teldir/ListPersDetails.asp?PersId=0" TargetMode="External" Id="R65ae2d99b5ba4055" /><Relationship Type="http://schemas.openxmlformats.org/officeDocument/2006/relationships/hyperlink" Target="http://www.3gpp.org/ftp/tsg_ct/TSG_CT/TSGC_52_Bratislava/docs/CP-110473.zip" TargetMode="External" Id="R3b72c36a05ce4768" /><Relationship Type="http://schemas.openxmlformats.org/officeDocument/2006/relationships/hyperlink" Target="http://webapp.etsi.org/teldir/ListPersDetails.asp?PersId=0" TargetMode="External" Id="Ra1140be4b6a540ed" /><Relationship Type="http://schemas.openxmlformats.org/officeDocument/2006/relationships/hyperlink" Target="http://www.3gpp.org/ftp/tsg_ct/TSG_CT/TSGC_52_Bratislava/docs/CP-110474.zip" TargetMode="External" Id="Rdaa303d891194821" /><Relationship Type="http://schemas.openxmlformats.org/officeDocument/2006/relationships/hyperlink" Target="http://webapp.etsi.org/teldir/ListPersDetails.asp?PersId=0" TargetMode="External" Id="R62040c871c904600" /><Relationship Type="http://schemas.openxmlformats.org/officeDocument/2006/relationships/hyperlink" Target="http://www.3gpp.org/ftp/tsg_ct/TSG_CT/TSGC_52_Bratislava/docs/CP-110475.zip" TargetMode="External" Id="R21351c0fa0304be8" /><Relationship Type="http://schemas.openxmlformats.org/officeDocument/2006/relationships/hyperlink" Target="http://webapp.etsi.org/teldir/ListPersDetails.asp?PersId=0" TargetMode="External" Id="R6ea3be92178e4c17" /><Relationship Type="http://schemas.openxmlformats.org/officeDocument/2006/relationships/hyperlink" Target="http://www.3gpp.org/ftp/tsg_ct/TSG_CT/TSGC_52_Bratislava/docs/CP-110476.zip" TargetMode="External" Id="Rd632985f55864d3c" /><Relationship Type="http://schemas.openxmlformats.org/officeDocument/2006/relationships/hyperlink" Target="http://webapp.etsi.org/teldir/ListPersDetails.asp?PersId=0" TargetMode="External" Id="R6c06bd6f37144603" /><Relationship Type="http://schemas.openxmlformats.org/officeDocument/2006/relationships/hyperlink" Target="http://www.3gpp.org/ftp/tsg_ct/TSG_CT/TSGC_52_Bratislava/docs/CP-110477.zip" TargetMode="External" Id="Re849528453f34513" /><Relationship Type="http://schemas.openxmlformats.org/officeDocument/2006/relationships/hyperlink" Target="http://webapp.etsi.org/teldir/ListPersDetails.asp?PersId=0" TargetMode="External" Id="R2e8ac9a47b2546ee" /><Relationship Type="http://schemas.openxmlformats.org/officeDocument/2006/relationships/hyperlink" Target="http://www.3gpp.org/ftp/tsg_ct/TSG_CT/TSGC_52_Bratislava/docs/CP-110478.zip" TargetMode="External" Id="R9afeb5268c3f4402" /><Relationship Type="http://schemas.openxmlformats.org/officeDocument/2006/relationships/hyperlink" Target="http://webapp.etsi.org/teldir/ListPersDetails.asp?PersId=0" TargetMode="External" Id="R82f5797146334bef" /><Relationship Type="http://schemas.openxmlformats.org/officeDocument/2006/relationships/hyperlink" Target="http://www.3gpp.org/ftp/tsg_ct/TSG_CT/TSGC_52_Bratislava/docs/CP-110479.zip" TargetMode="External" Id="R1a8031d4cbbc4625" /><Relationship Type="http://schemas.openxmlformats.org/officeDocument/2006/relationships/hyperlink" Target="http://webapp.etsi.org/teldir/ListPersDetails.asp?PersId=0" TargetMode="External" Id="Re581503ac0574a31" /><Relationship Type="http://schemas.openxmlformats.org/officeDocument/2006/relationships/hyperlink" Target="http://www.3gpp.org/ftp/tsg_ct/TSG_CT/TSGC_52_Bratislava/docs/CP-110480.zip" TargetMode="External" Id="R9d5ed590dbac4356" /><Relationship Type="http://schemas.openxmlformats.org/officeDocument/2006/relationships/hyperlink" Target="http://webapp.etsi.org/teldir/ListPersDetails.asp?PersId=0" TargetMode="External" Id="R2e8fa084082f4446" /><Relationship Type="http://schemas.openxmlformats.org/officeDocument/2006/relationships/hyperlink" Target="http://www.3gpp.org/ftp/tsg_ct/TSG_CT/TSGC_52_Bratislava/docs/CP-110481.zip" TargetMode="External" Id="Rf0aa1d63478043b1" /><Relationship Type="http://schemas.openxmlformats.org/officeDocument/2006/relationships/hyperlink" Target="http://webapp.etsi.org/teldir/ListPersDetails.asp?PersId=0" TargetMode="External" Id="Raddf95d103724446" /><Relationship Type="http://schemas.openxmlformats.org/officeDocument/2006/relationships/hyperlink" Target="http://www.3gpp.org/ftp/tsg_ct/TSG_CT/TSGC_52_Bratislava/docs/CP-110482.zip" TargetMode="External" Id="Rb9d78d48d996499e" /><Relationship Type="http://schemas.openxmlformats.org/officeDocument/2006/relationships/hyperlink" Target="http://webapp.etsi.org/teldir/ListPersDetails.asp?PersId=0" TargetMode="External" Id="Rbfd400992375421a" /><Relationship Type="http://schemas.openxmlformats.org/officeDocument/2006/relationships/hyperlink" Target="http://www.3gpp.org/ftp/tsg_ct/TSG_CT/TSGC_52_Bratislava/docs/CP-110483.zip" TargetMode="External" Id="R27505cbcac9643a5" /><Relationship Type="http://schemas.openxmlformats.org/officeDocument/2006/relationships/hyperlink" Target="http://webapp.etsi.org/teldir/ListPersDetails.asp?PersId=0" TargetMode="External" Id="R55e2d47ee63a417e" /><Relationship Type="http://schemas.openxmlformats.org/officeDocument/2006/relationships/hyperlink" Target="http://www.3gpp.org/ftp/tsg_ct/TSG_CT/TSGC_52_Bratislava/docs/CP-110484.zip" TargetMode="External" Id="Rc58ca2be97ff4717" /><Relationship Type="http://schemas.openxmlformats.org/officeDocument/2006/relationships/hyperlink" Target="http://webapp.etsi.org/teldir/ListPersDetails.asp?PersId=0" TargetMode="External" Id="R76ab24645a3b4898" /><Relationship Type="http://schemas.openxmlformats.org/officeDocument/2006/relationships/hyperlink" Target="http://www.3gpp.org/ftp/tsg_ct/TSG_CT/TSGC_52_Bratislava/docs/CP-110485.zip" TargetMode="External" Id="R67ab205a4c654726" /><Relationship Type="http://schemas.openxmlformats.org/officeDocument/2006/relationships/hyperlink" Target="http://webapp.etsi.org/teldir/ListPersDetails.asp?PersId=0" TargetMode="External" Id="R169a0e5e161d45d6" /><Relationship Type="http://schemas.openxmlformats.org/officeDocument/2006/relationships/hyperlink" Target="http://www.3gpp.org/ftp/tsg_ct/TSG_CT/TSGC_52_Bratislava/docs/CP-110486.zip" TargetMode="External" Id="R3658db032bfa4b66" /><Relationship Type="http://schemas.openxmlformats.org/officeDocument/2006/relationships/hyperlink" Target="http://webapp.etsi.org/teldir/ListPersDetails.asp?PersId=0" TargetMode="External" Id="R025b0e9904974118" /><Relationship Type="http://schemas.openxmlformats.org/officeDocument/2006/relationships/hyperlink" Target="http://www.3gpp.org/ftp/tsg_ct/TSG_CT/TSGC_52_Bratislava/docs/CP-110487.zip" TargetMode="External" Id="Rfa32a117a5754d77" /><Relationship Type="http://schemas.openxmlformats.org/officeDocument/2006/relationships/hyperlink" Target="http://webapp.etsi.org/teldir/ListPersDetails.asp?PersId=0" TargetMode="External" Id="R9f3d4122ba0f4774" /><Relationship Type="http://schemas.openxmlformats.org/officeDocument/2006/relationships/hyperlink" Target="http://www.3gpp.org/ftp/tsg_ct/TSG_CT/TSGC_52_Bratislava/docs/CP-110488.zip" TargetMode="External" Id="R50f9b6303ee94a95" /><Relationship Type="http://schemas.openxmlformats.org/officeDocument/2006/relationships/hyperlink" Target="http://webapp.etsi.org/teldir/ListPersDetails.asp?PersId=0" TargetMode="External" Id="R1635634510184cd0" /><Relationship Type="http://schemas.openxmlformats.org/officeDocument/2006/relationships/hyperlink" Target="http://www.3gpp.org/ftp/tsg_ct/TSG_CT/TSGC_52_Bratislava/docs/CP-110489.zip" TargetMode="External" Id="R5aa18b77ab18441a" /><Relationship Type="http://schemas.openxmlformats.org/officeDocument/2006/relationships/hyperlink" Target="http://webapp.etsi.org/teldir/ListPersDetails.asp?PersId=0" TargetMode="External" Id="R61442e3bf3c64311" /><Relationship Type="http://schemas.openxmlformats.org/officeDocument/2006/relationships/hyperlink" Target="http://www.3gpp.org/ftp/tsg_ct/TSG_CT/TSGC_52_Bratislava/docs/CP-110490.zip" TargetMode="External" Id="R22fdabd6c4cb4553" /><Relationship Type="http://schemas.openxmlformats.org/officeDocument/2006/relationships/hyperlink" Target="http://webapp.etsi.org/teldir/ListPersDetails.asp?PersId=0" TargetMode="External" Id="Re53f7e73b489421d" /><Relationship Type="http://schemas.openxmlformats.org/officeDocument/2006/relationships/hyperlink" Target="http://www.3gpp.org/ftp/tsg_ct/TSG_CT/TSGC_52_Bratislava/docs/CP-110491.zip" TargetMode="External" Id="Rf0b737b44d9043ee" /><Relationship Type="http://schemas.openxmlformats.org/officeDocument/2006/relationships/hyperlink" Target="http://webapp.etsi.org/teldir/ListPersDetails.asp?PersId=0" TargetMode="External" Id="Ree6e4c42cbc54be8" /><Relationship Type="http://schemas.openxmlformats.org/officeDocument/2006/relationships/hyperlink" Target="http://www.3gpp.org/ftp/tsg_ct/TSG_CT/TSGC_52_Bratislava/docs/CP-110492.zip" TargetMode="External" Id="Ra370914f29464d40" /><Relationship Type="http://schemas.openxmlformats.org/officeDocument/2006/relationships/hyperlink" Target="http://webapp.etsi.org/teldir/ListPersDetails.asp?PersId=0" TargetMode="External" Id="R0aeafba31f294145" /><Relationship Type="http://schemas.openxmlformats.org/officeDocument/2006/relationships/hyperlink" Target="http://www.3gpp.org/ftp/tsg_ct/TSG_CT/TSGC_52_Bratislava/docs/CP-110493.zip" TargetMode="External" Id="R370e1f412cc0458d" /><Relationship Type="http://schemas.openxmlformats.org/officeDocument/2006/relationships/hyperlink" Target="http://webapp.etsi.org/teldir/ListPersDetails.asp?PersId=0" TargetMode="External" Id="R6811ace2d9c44c8f" /><Relationship Type="http://schemas.openxmlformats.org/officeDocument/2006/relationships/hyperlink" Target="http://www.3gpp.org/ftp/tsg_ct/TSG_CT/TSGC_52_Bratislava/docs/CP-110494.zip" TargetMode="External" Id="R6a8a0e5a1e064bac" /><Relationship Type="http://schemas.openxmlformats.org/officeDocument/2006/relationships/hyperlink" Target="http://webapp.etsi.org/teldir/ListPersDetails.asp?PersId=0" TargetMode="External" Id="R773f877d43e540a9" /><Relationship Type="http://schemas.openxmlformats.org/officeDocument/2006/relationships/hyperlink" Target="http://www.3gpp.org/ftp/tsg_ct/TSG_CT/TSGC_52_Bratislava/docs/CP-110495.zip" TargetMode="External" Id="R13e82d12c8ee494c" /><Relationship Type="http://schemas.openxmlformats.org/officeDocument/2006/relationships/hyperlink" Target="http://webapp.etsi.org/teldir/ListPersDetails.asp?PersId=0" TargetMode="External" Id="R7780dab326ee43ee" /><Relationship Type="http://schemas.openxmlformats.org/officeDocument/2006/relationships/hyperlink" Target="http://www.3gpp.org/ftp/tsg_ct/TSG_CT/TSGC_52_Bratislava/docs/CP-110496.zip" TargetMode="External" Id="R8ead874776b34b42" /><Relationship Type="http://schemas.openxmlformats.org/officeDocument/2006/relationships/hyperlink" Target="http://webapp.etsi.org/teldir/ListPersDetails.asp?PersId=0" TargetMode="External" Id="Rbdd6463e62af40e1" /><Relationship Type="http://schemas.openxmlformats.org/officeDocument/2006/relationships/hyperlink" Target="http://www.3gpp.org/ftp/tsg_ct/TSG_CT/TSGC_52_Bratislava/docs/CP-110497.zip" TargetMode="External" Id="R79c51fefcf224ce6" /><Relationship Type="http://schemas.openxmlformats.org/officeDocument/2006/relationships/hyperlink" Target="http://webapp.etsi.org/teldir/ListPersDetails.asp?PersId=0" TargetMode="External" Id="Rdaa81509b61845e7" /><Relationship Type="http://schemas.openxmlformats.org/officeDocument/2006/relationships/hyperlink" Target="http://www.3gpp.org/ftp/tsg_ct/TSG_CT/TSGC_52_Bratislava/docs/CP-110498.zip" TargetMode="External" Id="Ra947a57399054c39" /><Relationship Type="http://schemas.openxmlformats.org/officeDocument/2006/relationships/hyperlink" Target="http://webapp.etsi.org/teldir/ListPersDetails.asp?PersId=0" TargetMode="External" Id="R0a43dc3f93734a8d" /><Relationship Type="http://schemas.openxmlformats.org/officeDocument/2006/relationships/hyperlink" Target="http://www.3gpp.org/ftp/tsg_ct/TSG_CT/TSGC_52_Bratislava/docs/CP-110499.zip" TargetMode="External" Id="R069f4435e8dc4f76" /><Relationship Type="http://schemas.openxmlformats.org/officeDocument/2006/relationships/hyperlink" Target="http://webapp.etsi.org/teldir/ListPersDetails.asp?PersId=0" TargetMode="External" Id="R707d07e1d5364a0a" /><Relationship Type="http://schemas.openxmlformats.org/officeDocument/2006/relationships/hyperlink" Target="http://www.3gpp.org/ftp/tsg_ct/TSG_CT/TSGC_52_Bratislava/docs/CP-110500.zip" TargetMode="External" Id="Rac6ad9395553409c" /><Relationship Type="http://schemas.openxmlformats.org/officeDocument/2006/relationships/hyperlink" Target="http://webapp.etsi.org/teldir/ListPersDetails.asp?PersId=0" TargetMode="External" Id="Rade7cadebf6749cd" /><Relationship Type="http://schemas.openxmlformats.org/officeDocument/2006/relationships/hyperlink" Target="http://www.3gpp.org/ftp/tsg_ct/TSG_CT/TSGC_52_Bratislava/docs/CP-110501.zip" TargetMode="External" Id="R2b8f6bd3726f479f" /><Relationship Type="http://schemas.openxmlformats.org/officeDocument/2006/relationships/hyperlink" Target="http://webapp.etsi.org/teldir/ListPersDetails.asp?PersId=0" TargetMode="External" Id="Rb24b6581d9b04910" /><Relationship Type="http://schemas.openxmlformats.org/officeDocument/2006/relationships/hyperlink" Target="http://www.3gpp.org/ftp/tsg_ct/TSG_CT/TSGC_52_Bratislava/docs/CP-110502.zip" TargetMode="External" Id="R757145f2a1d3487a" /><Relationship Type="http://schemas.openxmlformats.org/officeDocument/2006/relationships/hyperlink" Target="http://webapp.etsi.org/teldir/ListPersDetails.asp?PersId=0" TargetMode="External" Id="R2c5a7d81fcd94e67" /><Relationship Type="http://schemas.openxmlformats.org/officeDocument/2006/relationships/hyperlink" Target="http://www.3gpp.org/ftp/tsg_ct/TSG_CT/TSGC_52_Bratislava/docs/CP-110503.zip" TargetMode="External" Id="R24779ea76d594bb6" /><Relationship Type="http://schemas.openxmlformats.org/officeDocument/2006/relationships/hyperlink" Target="http://webapp.etsi.org/teldir/ListPersDetails.asp?PersId=0" TargetMode="External" Id="R66b73c8b89334268" /><Relationship Type="http://schemas.openxmlformats.org/officeDocument/2006/relationships/hyperlink" Target="http://www.3gpp.org/ftp/tsg_ct/TSG_CT/TSGC_52_Bratislava/docs/CP-110504.zip" TargetMode="External" Id="R810fb495fb994d1f" /><Relationship Type="http://schemas.openxmlformats.org/officeDocument/2006/relationships/hyperlink" Target="http://webapp.etsi.org/teldir/ListPersDetails.asp?PersId=0" TargetMode="External" Id="R5f314f8f62554dd4" /><Relationship Type="http://schemas.openxmlformats.org/officeDocument/2006/relationships/hyperlink" Target="http://www.3gpp.org/ftp/tsg_ct/TSG_CT/TSGC_52_Bratislava/docs/CP-110505.zip" TargetMode="External" Id="Rb4940dc86ece4931" /><Relationship Type="http://schemas.openxmlformats.org/officeDocument/2006/relationships/hyperlink" Target="http://webapp.etsi.org/teldir/ListPersDetails.asp?PersId=0" TargetMode="External" Id="R14e8bf06f5e2476b" /><Relationship Type="http://schemas.openxmlformats.org/officeDocument/2006/relationships/hyperlink" Target="http://www.3gpp.org/ftp/tsg_ct/TSG_CT/TSGC_52_Bratislava/docs/CP-110506.zip" TargetMode="External" Id="R96930557123e475c" /><Relationship Type="http://schemas.openxmlformats.org/officeDocument/2006/relationships/hyperlink" Target="http://webapp.etsi.org/teldir/ListPersDetails.asp?PersId=0" TargetMode="External" Id="R37a2a301e8f24888" /><Relationship Type="http://schemas.openxmlformats.org/officeDocument/2006/relationships/hyperlink" Target="http://www.3gpp.org/ftp/tsg_ct/TSG_CT/TSGC_52_Bratislava/docs/CP-110507.zip" TargetMode="External" Id="R6c4821c1fb844899" /><Relationship Type="http://schemas.openxmlformats.org/officeDocument/2006/relationships/hyperlink" Target="http://webapp.etsi.org/teldir/ListPersDetails.asp?PersId=0" TargetMode="External" Id="R16d7b15a4cc94f01" /><Relationship Type="http://schemas.openxmlformats.org/officeDocument/2006/relationships/hyperlink" Target="http://www.3gpp.org/ftp/tsg_ct/TSG_CT/TSGC_52_Bratislava/docs/CP-110508.zip" TargetMode="External" Id="R74ec8c9c25874730" /><Relationship Type="http://schemas.openxmlformats.org/officeDocument/2006/relationships/hyperlink" Target="http://webapp.etsi.org/teldir/ListPersDetails.asp?PersId=0" TargetMode="External" Id="R3629e669199549b9" /><Relationship Type="http://schemas.openxmlformats.org/officeDocument/2006/relationships/hyperlink" Target="http://www.3gpp.org/ftp/tsg_ct/TSG_CT/TSGC_52_Bratislava/docs/CP-110509.zip" TargetMode="External" Id="Rf7e158c5887945df" /><Relationship Type="http://schemas.openxmlformats.org/officeDocument/2006/relationships/hyperlink" Target="http://webapp.etsi.org/teldir/ListPersDetails.asp?PersId=0" TargetMode="External" Id="R26f5a49476944259" /><Relationship Type="http://schemas.openxmlformats.org/officeDocument/2006/relationships/hyperlink" Target="http://www.3gpp.org/ftp/tsg_ct/TSG_CT/TSGC_52_Bratislava/docs/CP-110510.zip" TargetMode="External" Id="R1ebf4dcef8fd4960" /><Relationship Type="http://schemas.openxmlformats.org/officeDocument/2006/relationships/hyperlink" Target="http://webapp.etsi.org/teldir/ListPersDetails.asp?PersId=0" TargetMode="External" Id="R769649a178c142a1" /><Relationship Type="http://schemas.openxmlformats.org/officeDocument/2006/relationships/hyperlink" Target="http://www.3gpp.org/ftp/tsg_ct/TSG_CT/TSGC_52_Bratislava/docs/CP-110511.zip" TargetMode="External" Id="R472c4f22d55249e2" /><Relationship Type="http://schemas.openxmlformats.org/officeDocument/2006/relationships/hyperlink" Target="http://webapp.etsi.org/teldir/ListPersDetails.asp?PersId=0" TargetMode="External" Id="R6fdba74ede434522" /><Relationship Type="http://schemas.openxmlformats.org/officeDocument/2006/relationships/hyperlink" Target="http://www.3gpp.org/ftp/tsg_ct/TSG_CT/TSGC_52_Bratislava/docs/CP-110512.zip" TargetMode="External" Id="Rca60101a5aad4ab5" /><Relationship Type="http://schemas.openxmlformats.org/officeDocument/2006/relationships/hyperlink" Target="http://webapp.etsi.org/teldir/ListPersDetails.asp?PersId=0" TargetMode="External" Id="R92da58aeb9014e50" /><Relationship Type="http://schemas.openxmlformats.org/officeDocument/2006/relationships/hyperlink" Target="http://www.3gpp.org/ftp/tsg_ct/TSG_CT/TSGC_52_Bratislava/docs/CP-110513.zip" TargetMode="External" Id="R9bc87d36a2c14700" /><Relationship Type="http://schemas.openxmlformats.org/officeDocument/2006/relationships/hyperlink" Target="http://webapp.etsi.org/teldir/ListPersDetails.asp?PersId=0" TargetMode="External" Id="R5823ab3f60d3471d" /><Relationship Type="http://schemas.openxmlformats.org/officeDocument/2006/relationships/hyperlink" Target="http://www.3gpp.org/ftp/tsg_ct/TSG_CT/TSGC_52_Bratislava/docs/CP-110514.zip" TargetMode="External" Id="R1f0b65f475a04c40" /><Relationship Type="http://schemas.openxmlformats.org/officeDocument/2006/relationships/hyperlink" Target="http://webapp.etsi.org/teldir/ListPersDetails.asp?PersId=0" TargetMode="External" Id="Reeb8ecc397c74179" /><Relationship Type="http://schemas.openxmlformats.org/officeDocument/2006/relationships/hyperlink" Target="http://www.3gpp.org/ftp/tsg_ct/TSG_CT/TSGC_52_Bratislava/docs/CP-110515.zip" TargetMode="External" Id="Rc32c227ee2c845c1" /><Relationship Type="http://schemas.openxmlformats.org/officeDocument/2006/relationships/hyperlink" Target="http://webapp.etsi.org/teldir/ListPersDetails.asp?PersId=0" TargetMode="External" Id="Ra68f79d48e2245ba" /><Relationship Type="http://schemas.openxmlformats.org/officeDocument/2006/relationships/hyperlink" Target="http://www.3gpp.org/ftp/tsg_ct/TSG_CT/TSGC_52_Bratislava/docs/CP-110516.zip" TargetMode="External" Id="R208a6b25bbef45d8" /><Relationship Type="http://schemas.openxmlformats.org/officeDocument/2006/relationships/hyperlink" Target="http://webapp.etsi.org/teldir/ListPersDetails.asp?PersId=0" TargetMode="External" Id="Rbd2384c930a644bb" /><Relationship Type="http://schemas.openxmlformats.org/officeDocument/2006/relationships/hyperlink" Target="http://www.3gpp.org/ftp/tsg_ct/TSG_CT/TSGC_52_Bratislava/docs/CP-110517.zip" TargetMode="External" Id="R7b4d5e6b9ee0432c" /><Relationship Type="http://schemas.openxmlformats.org/officeDocument/2006/relationships/hyperlink" Target="http://webapp.etsi.org/teldir/ListPersDetails.asp?PersId=0" TargetMode="External" Id="Rbd5bb0360ee64cb4" /><Relationship Type="http://schemas.openxmlformats.org/officeDocument/2006/relationships/hyperlink" Target="http://www.3gpp.org/ftp/tsg_ct/TSG_CT/TSGC_52_Bratislava/docs/CP-110518.zip" TargetMode="External" Id="R600e1252fd254819" /><Relationship Type="http://schemas.openxmlformats.org/officeDocument/2006/relationships/hyperlink" Target="http://webapp.etsi.org/teldir/ListPersDetails.asp?PersId=0" TargetMode="External" Id="Rff647e381055430c" /><Relationship Type="http://schemas.openxmlformats.org/officeDocument/2006/relationships/hyperlink" Target="http://www.3gpp.org/ftp/tsg_ct/TSG_CT/TSGC_52_Bratislava/docs/CP-110519.zip" TargetMode="External" Id="R2c50a68f1b8d47d4" /><Relationship Type="http://schemas.openxmlformats.org/officeDocument/2006/relationships/hyperlink" Target="http://webapp.etsi.org/teldir/ListPersDetails.asp?PersId=0" TargetMode="External" Id="R0e9b313b73d747f8" /><Relationship Type="http://schemas.openxmlformats.org/officeDocument/2006/relationships/hyperlink" Target="http://www.3gpp.org/ftp/tsg_ct/TSG_CT/TSGC_52_Bratislava/docs/CP-110520.zip" TargetMode="External" Id="Raee55ab4c1d44fb9" /><Relationship Type="http://schemas.openxmlformats.org/officeDocument/2006/relationships/hyperlink" Target="http://webapp.etsi.org/teldir/ListPersDetails.asp?PersId=0" TargetMode="External" Id="Rac923f03f5144a7e" /><Relationship Type="http://schemas.openxmlformats.org/officeDocument/2006/relationships/hyperlink" Target="http://www.3gpp.org/ftp/tsg_ct/TSG_CT/TSGC_52_Bratislava/docs/CP-110521.zip" TargetMode="External" Id="R5663d834abda404c" /><Relationship Type="http://schemas.openxmlformats.org/officeDocument/2006/relationships/hyperlink" Target="http://webapp.etsi.org/teldir/ListPersDetails.asp?PersId=0" TargetMode="External" Id="Rb57157e09faf4f18" /><Relationship Type="http://schemas.openxmlformats.org/officeDocument/2006/relationships/hyperlink" Target="http://www.3gpp.org/ftp/tsg_ct/TSG_CT/TSGC_52_Bratislava/docs/CP-110522.zip" TargetMode="External" Id="Rfd53568d3d504991" /><Relationship Type="http://schemas.openxmlformats.org/officeDocument/2006/relationships/hyperlink" Target="http://webapp.etsi.org/teldir/ListPersDetails.asp?PersId=0" TargetMode="External" Id="R4b162185b4124102" /><Relationship Type="http://schemas.openxmlformats.org/officeDocument/2006/relationships/hyperlink" Target="http://www.3gpp.org/ftp/tsg_ct/TSG_CT/TSGC_52_Bratislava/docs/CP-110523.zip" TargetMode="External" Id="Rca18f84c9f734b66" /><Relationship Type="http://schemas.openxmlformats.org/officeDocument/2006/relationships/hyperlink" Target="http://webapp.etsi.org/teldir/ListPersDetails.asp?PersId=0" TargetMode="External" Id="R09f53e0fcbb54542" /><Relationship Type="http://schemas.openxmlformats.org/officeDocument/2006/relationships/hyperlink" Target="http://www.3gpp.org/ftp/tsg_ct/TSG_CT/TSGC_52_Bratislava/docs/CP-110524.zip" TargetMode="External" Id="Rf334d91a79c24f35" /><Relationship Type="http://schemas.openxmlformats.org/officeDocument/2006/relationships/hyperlink" Target="http://webapp.etsi.org/teldir/ListPersDetails.asp?PersId=0" TargetMode="External" Id="R3afaa928e67a43c4" /><Relationship Type="http://schemas.openxmlformats.org/officeDocument/2006/relationships/hyperlink" Target="http://www.3gpp.org/ftp/tsg_ct/TSG_CT/TSGC_52_Bratislava/docs/CP-110525.zip" TargetMode="External" Id="R9a167f1b0282488f" /><Relationship Type="http://schemas.openxmlformats.org/officeDocument/2006/relationships/hyperlink" Target="http://webapp.etsi.org/teldir/ListPersDetails.asp?PersId=0" TargetMode="External" Id="R3327bc87e2ee4fb9" /><Relationship Type="http://schemas.openxmlformats.org/officeDocument/2006/relationships/hyperlink" Target="http://www.3gpp.org/ftp/tsg_ct/TSG_CT/TSGC_52_Bratislava/docs/CP-110526.zip" TargetMode="External" Id="Re2f7807139d14680" /><Relationship Type="http://schemas.openxmlformats.org/officeDocument/2006/relationships/hyperlink" Target="http://webapp.etsi.org/teldir/ListPersDetails.asp?PersId=0" TargetMode="External" Id="R324beb3e867045c7" /><Relationship Type="http://schemas.openxmlformats.org/officeDocument/2006/relationships/hyperlink" Target="http://www.3gpp.org/ftp/tsg_ct/TSG_CT/TSGC_52_Bratislava/docs/CP-110527.zip" TargetMode="External" Id="R4a7a300098554703" /><Relationship Type="http://schemas.openxmlformats.org/officeDocument/2006/relationships/hyperlink" Target="http://webapp.etsi.org/teldir/ListPersDetails.asp?PersId=0" TargetMode="External" Id="Rd71d00af960444a5" /><Relationship Type="http://schemas.openxmlformats.org/officeDocument/2006/relationships/hyperlink" Target="http://www.3gpp.org/ftp/tsg_ct/TSG_CT/TSGC_52_Bratislava/docs/CP-110528.zip" TargetMode="External" Id="R19feceb76f0b454b" /><Relationship Type="http://schemas.openxmlformats.org/officeDocument/2006/relationships/hyperlink" Target="http://webapp.etsi.org/teldir/ListPersDetails.asp?PersId=0" TargetMode="External" Id="R828cf4e70b614266" /><Relationship Type="http://schemas.openxmlformats.org/officeDocument/2006/relationships/hyperlink" Target="http://www.3gpp.org/ftp/tsg_ct/TSG_CT/TSGC_52_Bratislava/docs/CP-110529.zip" TargetMode="External" Id="Ra71f1d08c7384b45" /><Relationship Type="http://schemas.openxmlformats.org/officeDocument/2006/relationships/hyperlink" Target="http://webapp.etsi.org/teldir/ListPersDetails.asp?PersId=0" TargetMode="External" Id="R0b20525517454f70" /><Relationship Type="http://schemas.openxmlformats.org/officeDocument/2006/relationships/hyperlink" Target="http://www.3gpp.org/ftp/tsg_ct/TSG_CT/TSGC_52_Bratislava/docs/CP-110530.zip" TargetMode="External" Id="R10f59f034da64d2e" /><Relationship Type="http://schemas.openxmlformats.org/officeDocument/2006/relationships/hyperlink" Target="http://webapp.etsi.org/teldir/ListPersDetails.asp?PersId=0" TargetMode="External" Id="Rc3d4d9613259414f" /><Relationship Type="http://schemas.openxmlformats.org/officeDocument/2006/relationships/hyperlink" Target="http://www.3gpp.org/ftp/tsg_ct/TSG_CT/TSGC_52_Bratislava/docs/CP-110531.zip" TargetMode="External" Id="Rc2a07e3573a542c1" /><Relationship Type="http://schemas.openxmlformats.org/officeDocument/2006/relationships/hyperlink" Target="http://webapp.etsi.org/teldir/ListPersDetails.asp?PersId=0" TargetMode="External" Id="R5cd51efcb8174e91" /><Relationship Type="http://schemas.openxmlformats.org/officeDocument/2006/relationships/hyperlink" Target="http://www.3gpp.org/ftp/tsg_ct/TSG_CT/TSGC_52_Bratislava/docs/CP-110532.zip" TargetMode="External" Id="Rad5a9eebf6ec4ea7" /><Relationship Type="http://schemas.openxmlformats.org/officeDocument/2006/relationships/hyperlink" Target="http://webapp.etsi.org/teldir/ListPersDetails.asp?PersId=0" TargetMode="External" Id="Rbfb71c2160b84158" /><Relationship Type="http://schemas.openxmlformats.org/officeDocument/2006/relationships/hyperlink" Target="http://www.3gpp.org/ftp/tsg_ct/TSG_CT/TSGC_52_Bratislava/docs/CP-110533.zip" TargetMode="External" Id="R997661e12c1b41c9" /><Relationship Type="http://schemas.openxmlformats.org/officeDocument/2006/relationships/hyperlink" Target="http://webapp.etsi.org/teldir/ListPersDetails.asp?PersId=0" TargetMode="External" Id="R9e6ae5bd67164e5b" /><Relationship Type="http://schemas.openxmlformats.org/officeDocument/2006/relationships/hyperlink" Target="http://www.3gpp.org/ftp/tsg_ct/TSG_CT/TSGC_52_Bratislava/docs/CP-110534.zip" TargetMode="External" Id="R79b5c01e75394a95" /><Relationship Type="http://schemas.openxmlformats.org/officeDocument/2006/relationships/hyperlink" Target="http://webapp.etsi.org/teldir/ListPersDetails.asp?PersId=0" TargetMode="External" Id="R62a5851c4fb34c7a" /><Relationship Type="http://schemas.openxmlformats.org/officeDocument/2006/relationships/hyperlink" Target="http://www.3gpp.org/ftp/tsg_ct/TSG_CT/TSGC_52_Bratislava/docs/CP-110535.zip" TargetMode="External" Id="R028d65368f1a43cd" /><Relationship Type="http://schemas.openxmlformats.org/officeDocument/2006/relationships/hyperlink" Target="http://webapp.etsi.org/teldir/ListPersDetails.asp?PersId=0" TargetMode="External" Id="R2c095710eb0946cb" /><Relationship Type="http://schemas.openxmlformats.org/officeDocument/2006/relationships/hyperlink" Target="http://www.3gpp.org/ftp/tsg_ct/TSG_CT/TSGC_52_Bratislava/docs/CP-110536.zip" TargetMode="External" Id="R7abcb7a0749a407a" /><Relationship Type="http://schemas.openxmlformats.org/officeDocument/2006/relationships/hyperlink" Target="http://webapp.etsi.org/teldir/ListPersDetails.asp?PersId=0" TargetMode="External" Id="R275a1a32c7ea4863" /><Relationship Type="http://schemas.openxmlformats.org/officeDocument/2006/relationships/hyperlink" Target="http://www.3gpp.org/ftp/tsg_ct/TSG_CT/TSGC_53_Fukuoka/Docs/CP-110537.zip" TargetMode="External" Id="R6fa88abe12a1408e" /><Relationship Type="http://schemas.openxmlformats.org/officeDocument/2006/relationships/hyperlink" Target="http://webapp.etsi.org/teldir/ListPersDetails.asp?PersId=0" TargetMode="External" Id="R45b952d4fd01443f" /><Relationship Type="http://schemas.openxmlformats.org/officeDocument/2006/relationships/hyperlink" Target="http://www.3gpp.org/ftp/tsg_ct/TSG_CT/TSGC_53_Fukuoka/Docs/CP-110538.zip" TargetMode="External" Id="Rc658bb496bf14a4d" /><Relationship Type="http://schemas.openxmlformats.org/officeDocument/2006/relationships/hyperlink" Target="http://webapp.etsi.org/teldir/ListPersDetails.asp?PersId=0" TargetMode="External" Id="Rc0ccc96fdcad4f1e" /><Relationship Type="http://schemas.openxmlformats.org/officeDocument/2006/relationships/hyperlink" Target="http://www.3gpp.org/ftp/tsg_ct/TSG_CT/TSGC_53_Fukuoka/Docs/CP-110539.zip" TargetMode="External" Id="Rd9edf67197b94538" /><Relationship Type="http://schemas.openxmlformats.org/officeDocument/2006/relationships/hyperlink" Target="http://webapp.etsi.org/teldir/ListPersDetails.asp?PersId=0" TargetMode="External" Id="Rd5484a23f4c340a3" /><Relationship Type="http://schemas.openxmlformats.org/officeDocument/2006/relationships/hyperlink" Target="http://www.3gpp.org/ftp/tsg_ct/TSG_CT/TSGC_53_Fukuoka/Docs/CP-110540.zip" TargetMode="External" Id="Ra9490b4f1c434273" /><Relationship Type="http://schemas.openxmlformats.org/officeDocument/2006/relationships/hyperlink" Target="http://webapp.etsi.org/teldir/ListPersDetails.asp?PersId=0" TargetMode="External" Id="Rf5644baf215c411f" /><Relationship Type="http://schemas.openxmlformats.org/officeDocument/2006/relationships/hyperlink" Target="http://www.3gpp.org/ftp/tsg_ct/TSG_CT/TSGC_53_Fukuoka/Docs/CP-110541.zip" TargetMode="External" Id="R362c4abf7e934380" /><Relationship Type="http://schemas.openxmlformats.org/officeDocument/2006/relationships/hyperlink" Target="http://webapp.etsi.org/teldir/ListPersDetails.asp?PersId=0" TargetMode="External" Id="R29bcbec140644a65" /><Relationship Type="http://schemas.openxmlformats.org/officeDocument/2006/relationships/hyperlink" Target="http://www.3gpp.org/ftp/tsg_ct/TSG_CT/TSGC_53_Fukuoka/Docs/CP-110543.zip" TargetMode="External" Id="R56eca0d5ab354a23" /><Relationship Type="http://schemas.openxmlformats.org/officeDocument/2006/relationships/hyperlink" Target="http://webapp.etsi.org/teldir/ListPersDetails.asp?PersId=0" TargetMode="External" Id="Rcf9a5fb006f84a69" /><Relationship Type="http://schemas.openxmlformats.org/officeDocument/2006/relationships/hyperlink" Target="http://www.3gpp.org/ftp/tsg_ct/TSG_CT/TSGC_53_Fukuoka/Docs/CP-110544.zip" TargetMode="External" Id="R015b2864980649d2" /><Relationship Type="http://schemas.openxmlformats.org/officeDocument/2006/relationships/hyperlink" Target="http://webapp.etsi.org/teldir/ListPersDetails.asp?PersId=0" TargetMode="External" Id="R54bb13ca38644824" /><Relationship Type="http://schemas.openxmlformats.org/officeDocument/2006/relationships/hyperlink" Target="http://www.3gpp.org/ftp/tsg_ct/TSG_CT/TSGC_53_Fukuoka/Docs/CP-110545.zip" TargetMode="External" Id="Rd31abe64e6e74ef7" /><Relationship Type="http://schemas.openxmlformats.org/officeDocument/2006/relationships/hyperlink" Target="http://webapp.etsi.org/teldir/ListPersDetails.asp?PersId=0" TargetMode="External" Id="R1f0c47c0531a410b" /><Relationship Type="http://schemas.openxmlformats.org/officeDocument/2006/relationships/hyperlink" Target="http://www.3gpp.org/ftp/tsg_ct/TSG_CT/TSGC_53_Fukuoka/Docs/CP-110546.zip" TargetMode="External" Id="Rc3510199f5a744c5" /><Relationship Type="http://schemas.openxmlformats.org/officeDocument/2006/relationships/hyperlink" Target="http://webapp.etsi.org/teldir/ListPersDetails.asp?PersId=0" TargetMode="External" Id="Rdb1ad501a3e34045" /><Relationship Type="http://schemas.openxmlformats.org/officeDocument/2006/relationships/hyperlink" Target="http://www.3gpp.org/ftp/tsg_ct/TSG_CT/TSGC_53_Fukuoka/Docs/CP-110547.zip" TargetMode="External" Id="R676e3b3747b8461f" /><Relationship Type="http://schemas.openxmlformats.org/officeDocument/2006/relationships/hyperlink" Target="http://webapp.etsi.org/teldir/ListPersDetails.asp?PersId=0" TargetMode="External" Id="R2e4efc936e094e1c" /><Relationship Type="http://schemas.openxmlformats.org/officeDocument/2006/relationships/hyperlink" Target="http://www.3gpp.org/ftp/tsg_ct/TSG_CT/TSGC_53_Fukuoka/Docs/CP-110548.zip" TargetMode="External" Id="Re44c8eb40f084c26" /><Relationship Type="http://schemas.openxmlformats.org/officeDocument/2006/relationships/hyperlink" Target="http://webapp.etsi.org/teldir/ListPersDetails.asp?PersId=0" TargetMode="External" Id="Rf71be3291e6b41a8" /><Relationship Type="http://schemas.openxmlformats.org/officeDocument/2006/relationships/hyperlink" Target="http://www.3gpp.org/ftp/tsg_ct/TSG_CT/TSGC_53_Fukuoka/Docs/CP-110549.zip" TargetMode="External" Id="R16cab6b2862d46b4" /><Relationship Type="http://schemas.openxmlformats.org/officeDocument/2006/relationships/hyperlink" Target="http://webapp.etsi.org/teldir/ListPersDetails.asp?PersId=0" TargetMode="External" Id="R578d2865d4144f11" /><Relationship Type="http://schemas.openxmlformats.org/officeDocument/2006/relationships/hyperlink" Target="http://www.3gpp.org/ftp/tsg_ct/TSG_CT/TSGC_53_Fukuoka/Docs/CP-110550.zip" TargetMode="External" Id="R21b30c670d3a45dc" /><Relationship Type="http://schemas.openxmlformats.org/officeDocument/2006/relationships/hyperlink" Target="http://webapp.etsi.org/teldir/ListPersDetails.asp?PersId=0" TargetMode="External" Id="R4bc6deb7ebfc4933" /><Relationship Type="http://schemas.openxmlformats.org/officeDocument/2006/relationships/hyperlink" Target="http://www.3gpp.org/ftp/tsg_ct/TSG_CT/TSGC_53_Fukuoka/Docs/CP-110551.zip" TargetMode="External" Id="R3adb3c300a324966" /><Relationship Type="http://schemas.openxmlformats.org/officeDocument/2006/relationships/hyperlink" Target="http://webapp.etsi.org/teldir/ListPersDetails.asp?PersId=0" TargetMode="External" Id="Rc3fd87b4c9874ecb" /><Relationship Type="http://schemas.openxmlformats.org/officeDocument/2006/relationships/hyperlink" Target="http://www.3gpp.org/ftp/tsg_ct/TSG_CT/TSGC_53_Fukuoka/Docs/CP-110552.zip" TargetMode="External" Id="Rcd962640bb7e4659" /><Relationship Type="http://schemas.openxmlformats.org/officeDocument/2006/relationships/hyperlink" Target="http://webapp.etsi.org/teldir/ListPersDetails.asp?PersId=0" TargetMode="External" Id="R5e429fa2f3144616" /><Relationship Type="http://schemas.openxmlformats.org/officeDocument/2006/relationships/hyperlink" Target="http://www.3gpp.org/ftp/tsg_ct/TSG_CT/TSGC_53_Fukuoka/Docs/CP-110553.zip" TargetMode="External" Id="R73d19102426f4e6f" /><Relationship Type="http://schemas.openxmlformats.org/officeDocument/2006/relationships/hyperlink" Target="http://webapp.etsi.org/teldir/ListPersDetails.asp?PersId=0" TargetMode="External" Id="R1e10318182c748db" /><Relationship Type="http://schemas.openxmlformats.org/officeDocument/2006/relationships/hyperlink" Target="http://www.3gpp.org/ftp/tsg_ct/TSG_CT/TSGC_53_Fukuoka/Docs/CP-110554.zip" TargetMode="External" Id="Rc64b169e24cb4320" /><Relationship Type="http://schemas.openxmlformats.org/officeDocument/2006/relationships/hyperlink" Target="http://webapp.etsi.org/teldir/ListPersDetails.asp?PersId=0" TargetMode="External" Id="R13cc986fcf7c4b83" /><Relationship Type="http://schemas.openxmlformats.org/officeDocument/2006/relationships/hyperlink" Target="http://www.3gpp.org/ftp/tsg_ct/TSG_CT/TSGC_53_Fukuoka/Docs/CP-110555.zip" TargetMode="External" Id="R4bff768f318b4623" /><Relationship Type="http://schemas.openxmlformats.org/officeDocument/2006/relationships/hyperlink" Target="http://webapp.etsi.org/teldir/ListPersDetails.asp?PersId=0" TargetMode="External" Id="Rc42527da18bf410a" /><Relationship Type="http://schemas.openxmlformats.org/officeDocument/2006/relationships/hyperlink" Target="http://www.3gpp.org/ftp/tsg_ct/TSG_CT/TSGC_53_Fukuoka/Docs/CP-110556.zip" TargetMode="External" Id="R60ec8579c3f94811" /><Relationship Type="http://schemas.openxmlformats.org/officeDocument/2006/relationships/hyperlink" Target="http://webapp.etsi.org/teldir/ListPersDetails.asp?PersId=0" TargetMode="External" Id="R1ece538695164355" /><Relationship Type="http://schemas.openxmlformats.org/officeDocument/2006/relationships/hyperlink" Target="http://www.3gpp.org/ftp/tsg_ct/TSG_CT/TSGC_53_Fukuoka/Docs/CP-110557.zip" TargetMode="External" Id="R6388c20541ba443d" /><Relationship Type="http://schemas.openxmlformats.org/officeDocument/2006/relationships/hyperlink" Target="http://webapp.etsi.org/teldir/ListPersDetails.asp?PersId=0" TargetMode="External" Id="R8b6ef29ef3a74518" /><Relationship Type="http://schemas.openxmlformats.org/officeDocument/2006/relationships/hyperlink" Target="http://www.3gpp.org/ftp/tsg_ct/TSG_CT/TSGC_53_Fukuoka/Docs/CP-110558.zip" TargetMode="External" Id="R8cbe9e25bd7e47f5" /><Relationship Type="http://schemas.openxmlformats.org/officeDocument/2006/relationships/hyperlink" Target="http://webapp.etsi.org/teldir/ListPersDetails.asp?PersId=0" TargetMode="External" Id="Rf4cac12522ac43e8" /><Relationship Type="http://schemas.openxmlformats.org/officeDocument/2006/relationships/hyperlink" Target="http://www.3gpp.org/ftp/tsg_ct/TSG_CT/TSGC_53_Fukuoka/Docs/CP-110559.zip" TargetMode="External" Id="R86968c12c9c64541" /><Relationship Type="http://schemas.openxmlformats.org/officeDocument/2006/relationships/hyperlink" Target="http://webapp.etsi.org/teldir/ListPersDetails.asp?PersId=0" TargetMode="External" Id="Rcd4d2d9c5aee453d" /><Relationship Type="http://schemas.openxmlformats.org/officeDocument/2006/relationships/hyperlink" Target="http://www.3gpp.org/ftp/tsg_ct/TSG_CT/TSGC_53_Fukuoka/Docs/CP-110560.zip" TargetMode="External" Id="Rc307e7fd66fe437d" /><Relationship Type="http://schemas.openxmlformats.org/officeDocument/2006/relationships/hyperlink" Target="http://webapp.etsi.org/teldir/ListPersDetails.asp?PersId=0" TargetMode="External" Id="R82398b53ac0c4278" /><Relationship Type="http://schemas.openxmlformats.org/officeDocument/2006/relationships/hyperlink" Target="http://www.3gpp.org/ftp/tsg_ct/TSG_CT/TSGC_53_Fukuoka/Docs/CP-110561.zip" TargetMode="External" Id="Ra85eea8150a04bed" /><Relationship Type="http://schemas.openxmlformats.org/officeDocument/2006/relationships/hyperlink" Target="http://webapp.etsi.org/teldir/ListPersDetails.asp?PersId=0" TargetMode="External" Id="R8b417aecea22435f" /><Relationship Type="http://schemas.openxmlformats.org/officeDocument/2006/relationships/hyperlink" Target="http://www.3gpp.org/ftp/tsg_ct/TSG_CT/TSGC_53_Fukuoka/Docs/CP-110562.zip" TargetMode="External" Id="R60adb0e602814302" /><Relationship Type="http://schemas.openxmlformats.org/officeDocument/2006/relationships/hyperlink" Target="http://webapp.etsi.org/teldir/ListPersDetails.asp?PersId=0" TargetMode="External" Id="Rffd8728eab6d44c6" /><Relationship Type="http://schemas.openxmlformats.org/officeDocument/2006/relationships/hyperlink" Target="http://www.3gpp.org/ftp/tsg_ct/TSG_CT/TSGC_53_Fukuoka/Docs/CP-110563.zip" TargetMode="External" Id="R7dff296f42d247e4" /><Relationship Type="http://schemas.openxmlformats.org/officeDocument/2006/relationships/hyperlink" Target="http://webapp.etsi.org/teldir/ListPersDetails.asp?PersId=0" TargetMode="External" Id="R77482b9174fc4fff" /><Relationship Type="http://schemas.openxmlformats.org/officeDocument/2006/relationships/hyperlink" Target="http://www.3gpp.org/ftp/tsg_ct/TSG_CT/TSGC_53_Fukuoka/Docs/CP-110564.zip" TargetMode="External" Id="R1951654c41c34623" /><Relationship Type="http://schemas.openxmlformats.org/officeDocument/2006/relationships/hyperlink" Target="http://webapp.etsi.org/teldir/ListPersDetails.asp?PersId=0" TargetMode="External" Id="R0055cce67a47408c" /><Relationship Type="http://schemas.openxmlformats.org/officeDocument/2006/relationships/hyperlink" Target="http://www.3gpp.org/ftp/tsg_ct/TSG_CT/TSGC_53_Fukuoka/Docs/CP-110565.zip" TargetMode="External" Id="Red4f9f6a85934073" /><Relationship Type="http://schemas.openxmlformats.org/officeDocument/2006/relationships/hyperlink" Target="http://webapp.etsi.org/teldir/ListPersDetails.asp?PersId=0" TargetMode="External" Id="R2eecbd2d4c474ea8" /><Relationship Type="http://schemas.openxmlformats.org/officeDocument/2006/relationships/hyperlink" Target="http://www.3gpp.org/ftp/tsg_ct/TSG_CT/TSGC_53_Fukuoka/Docs/CP-110566.zip" TargetMode="External" Id="R84ac0984bc19435d" /><Relationship Type="http://schemas.openxmlformats.org/officeDocument/2006/relationships/hyperlink" Target="http://webapp.etsi.org/teldir/ListPersDetails.asp?PersId=0" TargetMode="External" Id="R234663c755f94137" /><Relationship Type="http://schemas.openxmlformats.org/officeDocument/2006/relationships/hyperlink" Target="http://www.3gpp.org/ftp/tsg_ct/TSG_CT/TSGC_53_Fukuoka/Docs/CP-110567.zip" TargetMode="External" Id="R8c4cd43584834cc8" /><Relationship Type="http://schemas.openxmlformats.org/officeDocument/2006/relationships/hyperlink" Target="http://webapp.etsi.org/teldir/ListPersDetails.asp?PersId=0" TargetMode="External" Id="Rbf92d17e9c4246e0" /><Relationship Type="http://schemas.openxmlformats.org/officeDocument/2006/relationships/hyperlink" Target="http://www.3gpp.org/ftp/tsg_ct/TSG_CT/TSGC_53_Fukuoka/Docs/CP-110568.zip" TargetMode="External" Id="R330a092b527641e6" /><Relationship Type="http://schemas.openxmlformats.org/officeDocument/2006/relationships/hyperlink" Target="http://webapp.etsi.org/teldir/ListPersDetails.asp?PersId=0" TargetMode="External" Id="R2c5fdfee6fa74300" /><Relationship Type="http://schemas.openxmlformats.org/officeDocument/2006/relationships/hyperlink" Target="http://www.3gpp.org/ftp/tsg_ct/TSG_CT/TSGC_53_Fukuoka/Docs/CP-110569.zip" TargetMode="External" Id="R7d81172cc2054ee8" /><Relationship Type="http://schemas.openxmlformats.org/officeDocument/2006/relationships/hyperlink" Target="http://webapp.etsi.org/teldir/ListPersDetails.asp?PersId=0" TargetMode="External" Id="R3650f00913a142f8" /><Relationship Type="http://schemas.openxmlformats.org/officeDocument/2006/relationships/hyperlink" Target="http://www.3gpp.org/ftp/tsg_ct/TSG_CT/TSGC_53_Fukuoka/Docs/CP-110570.zip" TargetMode="External" Id="Ra646719ac5824648" /><Relationship Type="http://schemas.openxmlformats.org/officeDocument/2006/relationships/hyperlink" Target="http://webapp.etsi.org/teldir/ListPersDetails.asp?PersId=0" TargetMode="External" Id="R8973435930c944d6" /><Relationship Type="http://schemas.openxmlformats.org/officeDocument/2006/relationships/hyperlink" Target="http://www.3gpp.org/ftp/tsg_ct/TSG_CT/TSGC_53_Fukuoka/Docs/CP-110571.zip" TargetMode="External" Id="R67dd1f625a4d4845" /><Relationship Type="http://schemas.openxmlformats.org/officeDocument/2006/relationships/hyperlink" Target="http://webapp.etsi.org/teldir/ListPersDetails.asp?PersId=0" TargetMode="External" Id="R983258714abc406f" /><Relationship Type="http://schemas.openxmlformats.org/officeDocument/2006/relationships/hyperlink" Target="http://www.3gpp.org/ftp/tsg_ct/TSG_CT/TSGC_53_Fukuoka/Docs/CP-110572.zip" TargetMode="External" Id="R9efb51fd3898486f" /><Relationship Type="http://schemas.openxmlformats.org/officeDocument/2006/relationships/hyperlink" Target="http://webapp.etsi.org/teldir/ListPersDetails.asp?PersId=0" TargetMode="External" Id="R883892eefa554bae" /><Relationship Type="http://schemas.openxmlformats.org/officeDocument/2006/relationships/hyperlink" Target="http://www.3gpp.org/ftp/tsg_ct/TSG_CT/TSGC_53_Fukuoka/Docs/CP-110573.zip" TargetMode="External" Id="Rbac21fd22e094adc" /><Relationship Type="http://schemas.openxmlformats.org/officeDocument/2006/relationships/hyperlink" Target="http://webapp.etsi.org/teldir/ListPersDetails.asp?PersId=0" TargetMode="External" Id="R9f195967a1b140c3" /><Relationship Type="http://schemas.openxmlformats.org/officeDocument/2006/relationships/hyperlink" Target="http://www.3gpp.org/ftp/tsg_ct/TSG_CT/TSGC_53_Fukuoka/Docs/CP-110574.zip" TargetMode="External" Id="Rb1539fad80784513" /><Relationship Type="http://schemas.openxmlformats.org/officeDocument/2006/relationships/hyperlink" Target="http://webapp.etsi.org/teldir/ListPersDetails.asp?PersId=0" TargetMode="External" Id="R734aefb22de44a7b" /><Relationship Type="http://schemas.openxmlformats.org/officeDocument/2006/relationships/hyperlink" Target="http://www.3gpp.org/ftp/tsg_ct/TSG_CT/TSGC_53_Fukuoka/Docs/CP-110575.zip" TargetMode="External" Id="R806694deac3840cd" /><Relationship Type="http://schemas.openxmlformats.org/officeDocument/2006/relationships/hyperlink" Target="http://webapp.etsi.org/teldir/ListPersDetails.asp?PersId=0" TargetMode="External" Id="R886b83fa9ce6447a" /><Relationship Type="http://schemas.openxmlformats.org/officeDocument/2006/relationships/hyperlink" Target="http://www.3gpp.org/ftp/tsg_ct/TSG_CT/TSGC_53_Fukuoka/Docs/CP-110576.zip" TargetMode="External" Id="Rd8016c09e4464df8" /><Relationship Type="http://schemas.openxmlformats.org/officeDocument/2006/relationships/hyperlink" Target="http://webapp.etsi.org/teldir/ListPersDetails.asp?PersId=0" TargetMode="External" Id="R8457681691624246" /><Relationship Type="http://schemas.openxmlformats.org/officeDocument/2006/relationships/hyperlink" Target="http://www.3gpp.org/ftp/tsg_ct/TSG_CT/TSGC_53_Fukuoka/Docs/CP-110577.zip" TargetMode="External" Id="R9e6531d039b8453c" /><Relationship Type="http://schemas.openxmlformats.org/officeDocument/2006/relationships/hyperlink" Target="http://webapp.etsi.org/teldir/ListPersDetails.asp?PersId=0" TargetMode="External" Id="Rae80db696d034d1a" /><Relationship Type="http://schemas.openxmlformats.org/officeDocument/2006/relationships/hyperlink" Target="http://www.3gpp.org/ftp/tsg_ct/TSG_CT/TSGC_53_Fukuoka/Docs/CP-110578.zip" TargetMode="External" Id="R7ef0dbdc26e046f1" /><Relationship Type="http://schemas.openxmlformats.org/officeDocument/2006/relationships/hyperlink" Target="http://webapp.etsi.org/teldir/ListPersDetails.asp?PersId=0" TargetMode="External" Id="Rea738c1798a34911" /><Relationship Type="http://schemas.openxmlformats.org/officeDocument/2006/relationships/hyperlink" Target="http://www.3gpp.org/ftp/tsg_ct/TSG_CT/TSGC_53_Fukuoka/Docs/CP-110579.zip" TargetMode="External" Id="R5f7711cd053240ef" /><Relationship Type="http://schemas.openxmlformats.org/officeDocument/2006/relationships/hyperlink" Target="http://webapp.etsi.org/teldir/ListPersDetails.asp?PersId=0" TargetMode="External" Id="R69518ec87b5343fb" /><Relationship Type="http://schemas.openxmlformats.org/officeDocument/2006/relationships/hyperlink" Target="http://www.3gpp.org/ftp/tsg_ct/TSG_CT/TSGC_53_Fukuoka/Docs/CP-110580.zip" TargetMode="External" Id="Rf0d72ebfd7ea4afd" /><Relationship Type="http://schemas.openxmlformats.org/officeDocument/2006/relationships/hyperlink" Target="http://webapp.etsi.org/teldir/ListPersDetails.asp?PersId=0" TargetMode="External" Id="Rdec8406e4c6d4e6f" /><Relationship Type="http://schemas.openxmlformats.org/officeDocument/2006/relationships/hyperlink" Target="http://www.3gpp.org/ftp/tsg_ct/TSG_CT/TSGC_53_Fukuoka/Docs/CP-110581.zip" TargetMode="External" Id="R7a6df76a5f5f4f42" /><Relationship Type="http://schemas.openxmlformats.org/officeDocument/2006/relationships/hyperlink" Target="http://webapp.etsi.org/teldir/ListPersDetails.asp?PersId=0" TargetMode="External" Id="Rb1cbcb2bcc8649cd" /><Relationship Type="http://schemas.openxmlformats.org/officeDocument/2006/relationships/hyperlink" Target="http://www.3gpp.org/ftp/tsg_ct/TSG_CT/TSGC_53_Fukuoka/Docs/CP-110582.zip" TargetMode="External" Id="R84198fe5c3724245" /><Relationship Type="http://schemas.openxmlformats.org/officeDocument/2006/relationships/hyperlink" Target="http://webapp.etsi.org/teldir/ListPersDetails.asp?PersId=0" TargetMode="External" Id="R60b2ff0d322c4bbf" /><Relationship Type="http://schemas.openxmlformats.org/officeDocument/2006/relationships/hyperlink" Target="http://www.3gpp.org/ftp/tsg_ct/TSG_CT/TSGC_53_Fukuoka/Docs/CP-110583.zip" TargetMode="External" Id="R1ae0a854a92049ba" /><Relationship Type="http://schemas.openxmlformats.org/officeDocument/2006/relationships/hyperlink" Target="http://webapp.etsi.org/teldir/ListPersDetails.asp?PersId=0" TargetMode="External" Id="R2a44adfe4a824894" /><Relationship Type="http://schemas.openxmlformats.org/officeDocument/2006/relationships/hyperlink" Target="http://www.3gpp.org/ftp/tsg_ct/TSG_CT/TSGC_53_Fukuoka/Docs/CP-110584.zip" TargetMode="External" Id="R6c12dbfa9c034997" /><Relationship Type="http://schemas.openxmlformats.org/officeDocument/2006/relationships/hyperlink" Target="http://webapp.etsi.org/teldir/ListPersDetails.asp?PersId=0" TargetMode="External" Id="R7fbc391f8c81468b" /><Relationship Type="http://schemas.openxmlformats.org/officeDocument/2006/relationships/hyperlink" Target="http://www.3gpp.org/ftp/tsg_ct/TSG_CT/TSGC_53_Fukuoka/Docs/CP-110585.zip" TargetMode="External" Id="R154f5d64f1e14ab3" /><Relationship Type="http://schemas.openxmlformats.org/officeDocument/2006/relationships/hyperlink" Target="http://webapp.etsi.org/teldir/ListPersDetails.asp?PersId=0" TargetMode="External" Id="R27b70cfdf9124378" /><Relationship Type="http://schemas.openxmlformats.org/officeDocument/2006/relationships/hyperlink" Target="http://www.3gpp.org/ftp/tsg_ct/TSG_CT/TSGC_53_Fukuoka/Docs/CP-110586.zip" TargetMode="External" Id="Rf4d16428fee947a3" /><Relationship Type="http://schemas.openxmlformats.org/officeDocument/2006/relationships/hyperlink" Target="http://webapp.etsi.org/teldir/ListPersDetails.asp?PersId=0" TargetMode="External" Id="Rdaacadf4bf4846aa" /><Relationship Type="http://schemas.openxmlformats.org/officeDocument/2006/relationships/hyperlink" Target="http://www.3gpp.org/ftp/tsg_ct/TSG_CT/TSGC_53_Fukuoka/Docs/CP-110587.zip" TargetMode="External" Id="Rfba91d27328e497f" /><Relationship Type="http://schemas.openxmlformats.org/officeDocument/2006/relationships/hyperlink" Target="http://webapp.etsi.org/teldir/ListPersDetails.asp?PersId=0" TargetMode="External" Id="R6fc2df4d9c9f428b" /><Relationship Type="http://schemas.openxmlformats.org/officeDocument/2006/relationships/hyperlink" Target="http://www.3gpp.org/ftp/tsg_ct/TSG_CT/TSGC_53_Fukuoka/Docs/CP-110588.zip" TargetMode="External" Id="Rf5e631564943443f" /><Relationship Type="http://schemas.openxmlformats.org/officeDocument/2006/relationships/hyperlink" Target="http://webapp.etsi.org/teldir/ListPersDetails.asp?PersId=0" TargetMode="External" Id="R78377d8b869249d3" /><Relationship Type="http://schemas.openxmlformats.org/officeDocument/2006/relationships/hyperlink" Target="http://www.3gpp.org/ftp/tsg_ct/TSG_CT/TSGC_53_Fukuoka/Docs/CP-110589.zip" TargetMode="External" Id="Re04659ccef104e33" /><Relationship Type="http://schemas.openxmlformats.org/officeDocument/2006/relationships/hyperlink" Target="http://webapp.etsi.org/teldir/ListPersDetails.asp?PersId=0" TargetMode="External" Id="R86123ab8b7414559" /><Relationship Type="http://schemas.openxmlformats.org/officeDocument/2006/relationships/hyperlink" Target="http://www.3gpp.org/ftp/tsg_ct/TSG_CT/TSGC_53_Fukuoka/Docs/CP-110590.zip" TargetMode="External" Id="Reb72e76925864a78" /><Relationship Type="http://schemas.openxmlformats.org/officeDocument/2006/relationships/hyperlink" Target="http://webapp.etsi.org/teldir/ListPersDetails.asp?PersId=0" TargetMode="External" Id="R7ddce1285087431b" /><Relationship Type="http://schemas.openxmlformats.org/officeDocument/2006/relationships/hyperlink" Target="http://www.3gpp.org/ftp/tsg_ct/TSG_CT/TSGC_53_Fukuoka/Docs/CP-110591.zip" TargetMode="External" Id="R5cc5b864b9984881" /><Relationship Type="http://schemas.openxmlformats.org/officeDocument/2006/relationships/hyperlink" Target="http://webapp.etsi.org/teldir/ListPersDetails.asp?PersId=0" TargetMode="External" Id="R75e8e197a4664305" /><Relationship Type="http://schemas.openxmlformats.org/officeDocument/2006/relationships/hyperlink" Target="http://www.3gpp.org/ftp/tsg_ct/TSG_CT/TSGC_53_Fukuoka/Docs/CP-110592.zip" TargetMode="External" Id="Rf74a14ef82fd442d" /><Relationship Type="http://schemas.openxmlformats.org/officeDocument/2006/relationships/hyperlink" Target="http://webapp.etsi.org/teldir/ListPersDetails.asp?PersId=0" TargetMode="External" Id="R0f0dcf90e5fa49ae" /><Relationship Type="http://schemas.openxmlformats.org/officeDocument/2006/relationships/hyperlink" Target="http://www.3gpp.org/ftp/tsg_ct/TSG_CT/TSGC_53_Fukuoka/Docs/CP-110593.zip" TargetMode="External" Id="R9e7c4d1e019f4e4d" /><Relationship Type="http://schemas.openxmlformats.org/officeDocument/2006/relationships/hyperlink" Target="http://webapp.etsi.org/teldir/ListPersDetails.asp?PersId=0" TargetMode="External" Id="Rc3eb4eea881641be" /><Relationship Type="http://schemas.openxmlformats.org/officeDocument/2006/relationships/hyperlink" Target="http://www.3gpp.org/ftp/tsg_ct/TSG_CT/TSGC_53_Fukuoka/Docs/CP-110594.zip" TargetMode="External" Id="Rec3da95194994a72" /><Relationship Type="http://schemas.openxmlformats.org/officeDocument/2006/relationships/hyperlink" Target="http://webapp.etsi.org/teldir/ListPersDetails.asp?PersId=0" TargetMode="External" Id="R8f07bf76fafb41ac" /><Relationship Type="http://schemas.openxmlformats.org/officeDocument/2006/relationships/hyperlink" Target="http://www.3gpp.org/ftp/tsg_ct/TSG_CT/TSGC_53_Fukuoka/Docs/CP-110595.zip" TargetMode="External" Id="R5e2a92203d51450f" /><Relationship Type="http://schemas.openxmlformats.org/officeDocument/2006/relationships/hyperlink" Target="http://webapp.etsi.org/teldir/ListPersDetails.asp?PersId=0" TargetMode="External" Id="R9895e0cc532146f1" /><Relationship Type="http://schemas.openxmlformats.org/officeDocument/2006/relationships/hyperlink" Target="http://www.3gpp.org/ftp/tsg_ct/TSG_CT/TSGC_53_Fukuoka/Docs/CP-110596.zip" TargetMode="External" Id="Rc1da72b885604342" /><Relationship Type="http://schemas.openxmlformats.org/officeDocument/2006/relationships/hyperlink" Target="http://webapp.etsi.org/teldir/ListPersDetails.asp?PersId=0" TargetMode="External" Id="Rba26db2e0b7646e5" /><Relationship Type="http://schemas.openxmlformats.org/officeDocument/2006/relationships/hyperlink" Target="http://www.3gpp.org/ftp/tsg_ct/TSG_CT/TSGC_53_Fukuoka/Docs/CP-110597.zip" TargetMode="External" Id="Rb1b8a0b4dac84aaf" /><Relationship Type="http://schemas.openxmlformats.org/officeDocument/2006/relationships/hyperlink" Target="http://webapp.etsi.org/teldir/ListPersDetails.asp?PersId=0" TargetMode="External" Id="R2f1404bdf4834d68" /><Relationship Type="http://schemas.openxmlformats.org/officeDocument/2006/relationships/hyperlink" Target="http://www.3gpp.org/ftp/tsg_ct/TSG_CT/TSGC_53_Fukuoka/Docs/CP-110598.zip" TargetMode="External" Id="Rff01746394554d1a" /><Relationship Type="http://schemas.openxmlformats.org/officeDocument/2006/relationships/hyperlink" Target="http://webapp.etsi.org/teldir/ListPersDetails.asp?PersId=0" TargetMode="External" Id="Rb92a158a553e4084" /><Relationship Type="http://schemas.openxmlformats.org/officeDocument/2006/relationships/hyperlink" Target="http://www.3gpp.org/ftp/tsg_ct/TSG_CT/TSGC_53_Fukuoka/Docs/CP-110599.zip" TargetMode="External" Id="R4cf3461ce471427f" /><Relationship Type="http://schemas.openxmlformats.org/officeDocument/2006/relationships/hyperlink" Target="http://webapp.etsi.org/teldir/ListPersDetails.asp?PersId=0" TargetMode="External" Id="Rfc2eb572f30f4b8c" /><Relationship Type="http://schemas.openxmlformats.org/officeDocument/2006/relationships/hyperlink" Target="http://www.3gpp.org/ftp/tsg_ct/TSG_CT/TSGC_53_Fukuoka/Docs/CP-110600.zip" TargetMode="External" Id="R03a33f4a8a75470f" /><Relationship Type="http://schemas.openxmlformats.org/officeDocument/2006/relationships/hyperlink" Target="http://webapp.etsi.org/teldir/ListPersDetails.asp?PersId=0" TargetMode="External" Id="Rb7820de5007d49e8" /><Relationship Type="http://schemas.openxmlformats.org/officeDocument/2006/relationships/hyperlink" Target="http://www.3gpp.org/ftp/tsg_ct/TSG_CT/TSGC_53_Fukuoka/Docs/CP-110601.zip" TargetMode="External" Id="R08e1e920e55f4aa7" /><Relationship Type="http://schemas.openxmlformats.org/officeDocument/2006/relationships/hyperlink" Target="http://webapp.etsi.org/teldir/ListPersDetails.asp?PersId=0" TargetMode="External" Id="R7fe2419b3a6f4e90" /><Relationship Type="http://schemas.openxmlformats.org/officeDocument/2006/relationships/hyperlink" Target="http://www.3gpp.org/ftp/tsg_ct/TSG_CT/TSGC_53_Fukuoka/Docs/CP-110602.zip" TargetMode="External" Id="Rdc4238bc36e645a9" /><Relationship Type="http://schemas.openxmlformats.org/officeDocument/2006/relationships/hyperlink" Target="http://webapp.etsi.org/teldir/ListPersDetails.asp?PersId=0" TargetMode="External" Id="Ra7418678d86c4530" /><Relationship Type="http://schemas.openxmlformats.org/officeDocument/2006/relationships/hyperlink" Target="http://www.3gpp.org/ftp/tsg_ct/TSG_CT/TSGC_53_Fukuoka/Docs/CP-110603.zip" TargetMode="External" Id="R34af955fddea4fac" /><Relationship Type="http://schemas.openxmlformats.org/officeDocument/2006/relationships/hyperlink" Target="http://webapp.etsi.org/teldir/ListPersDetails.asp?PersId=0" TargetMode="External" Id="R8153c9d40cce4ff7" /><Relationship Type="http://schemas.openxmlformats.org/officeDocument/2006/relationships/hyperlink" Target="http://www.3gpp.org/ftp/tsg_ct/TSG_CT/TSGC_53_Fukuoka/Docs/CP-110604.zip" TargetMode="External" Id="R9e356ab72b904b5b" /><Relationship Type="http://schemas.openxmlformats.org/officeDocument/2006/relationships/hyperlink" Target="http://webapp.etsi.org/teldir/ListPersDetails.asp?PersId=0" TargetMode="External" Id="R515fb24536594d82" /><Relationship Type="http://schemas.openxmlformats.org/officeDocument/2006/relationships/hyperlink" Target="http://www.3gpp.org/ftp/tsg_ct/TSG_CT/TSGC_53_Fukuoka/Docs/CP-110605.zip" TargetMode="External" Id="R3f776464922a48c5" /><Relationship Type="http://schemas.openxmlformats.org/officeDocument/2006/relationships/hyperlink" Target="http://webapp.etsi.org/teldir/ListPersDetails.asp?PersId=0" TargetMode="External" Id="Reb7b5dc168df4358" /><Relationship Type="http://schemas.openxmlformats.org/officeDocument/2006/relationships/hyperlink" Target="http://www.3gpp.org/ftp/tsg_ct/TSG_CT/TSGC_53_Fukuoka/Docs/CP-110606.zip" TargetMode="External" Id="R48a50ab7ed654297" /><Relationship Type="http://schemas.openxmlformats.org/officeDocument/2006/relationships/hyperlink" Target="http://webapp.etsi.org/teldir/ListPersDetails.asp?PersId=0" TargetMode="External" Id="R5dc71e7f0b7e4502" /><Relationship Type="http://schemas.openxmlformats.org/officeDocument/2006/relationships/hyperlink" Target="http://www.3gpp.org/ftp/tsg_ct/TSG_CT/TSGC_53_Fukuoka/Docs/CP-110607.zip" TargetMode="External" Id="Rc325b7a87c5d4e6f" /><Relationship Type="http://schemas.openxmlformats.org/officeDocument/2006/relationships/hyperlink" Target="http://webapp.etsi.org/teldir/ListPersDetails.asp?PersId=0" TargetMode="External" Id="Rc7040788618443ba" /><Relationship Type="http://schemas.openxmlformats.org/officeDocument/2006/relationships/hyperlink" Target="http://www.3gpp.org/ftp/tsg_ct/TSG_CT/TSGC_53_Fukuoka/Docs/CP-110608.zip" TargetMode="External" Id="Ra61a0a602eb54b15" /><Relationship Type="http://schemas.openxmlformats.org/officeDocument/2006/relationships/hyperlink" Target="http://webapp.etsi.org/teldir/ListPersDetails.asp?PersId=0" TargetMode="External" Id="Rb8ecd114b9eb4b64" /><Relationship Type="http://schemas.openxmlformats.org/officeDocument/2006/relationships/hyperlink" Target="http://www.3gpp.org/ftp/tsg_ct/TSG_CT/TSGC_53_Fukuoka/Docs/CP-110609.zip" TargetMode="External" Id="Re6c86e87d7894ab3" /><Relationship Type="http://schemas.openxmlformats.org/officeDocument/2006/relationships/hyperlink" Target="http://webapp.etsi.org/teldir/ListPersDetails.asp?PersId=0" TargetMode="External" Id="R9bf2fbd0d22b458f" /><Relationship Type="http://schemas.openxmlformats.org/officeDocument/2006/relationships/hyperlink" Target="http://www.3gpp.org/ftp/tsg_ct/TSG_CT/TSGC_53_Fukuoka/Docs/CP-110610.zip" TargetMode="External" Id="Rbd2363c8e69242eb" /><Relationship Type="http://schemas.openxmlformats.org/officeDocument/2006/relationships/hyperlink" Target="http://webapp.etsi.org/teldir/ListPersDetails.asp?PersId=0" TargetMode="External" Id="Rb88ccdd2fea94fc1" /><Relationship Type="http://schemas.openxmlformats.org/officeDocument/2006/relationships/hyperlink" Target="http://www.3gpp.org/ftp/tsg_ct/TSG_CT/TSGC_53_Fukuoka/Docs/CP-110611.zip" TargetMode="External" Id="R3410c00e51f6457e" /><Relationship Type="http://schemas.openxmlformats.org/officeDocument/2006/relationships/hyperlink" Target="http://webapp.etsi.org/teldir/ListPersDetails.asp?PersId=0" TargetMode="External" Id="R3cec72971b6545c8" /><Relationship Type="http://schemas.openxmlformats.org/officeDocument/2006/relationships/hyperlink" Target="http://www.3gpp.org/ftp/tsg_ct/TSG_CT/TSGC_53_Fukuoka/Docs/CP-110612.zip" TargetMode="External" Id="Rbdca3ccf1a4a470a" /><Relationship Type="http://schemas.openxmlformats.org/officeDocument/2006/relationships/hyperlink" Target="http://webapp.etsi.org/teldir/ListPersDetails.asp?PersId=0" TargetMode="External" Id="Rd1060de67d2042aa" /><Relationship Type="http://schemas.openxmlformats.org/officeDocument/2006/relationships/hyperlink" Target="http://www.3gpp.org/ftp/tsg_ct/TSG_CT/TSGC_53_Fukuoka/Docs/CP-110613.zip" TargetMode="External" Id="R42c606d7b33e4050" /><Relationship Type="http://schemas.openxmlformats.org/officeDocument/2006/relationships/hyperlink" Target="http://webapp.etsi.org/teldir/ListPersDetails.asp?PersId=0" TargetMode="External" Id="Rcbcef408b6884179" /><Relationship Type="http://schemas.openxmlformats.org/officeDocument/2006/relationships/hyperlink" Target="http://www.3gpp.org/ftp/tsg_ct/TSG_CT/TSGC_53_Fukuoka/Docs/CP-110614.zip" TargetMode="External" Id="R7dd42c8fd75c4916" /><Relationship Type="http://schemas.openxmlformats.org/officeDocument/2006/relationships/hyperlink" Target="http://webapp.etsi.org/teldir/ListPersDetails.asp?PersId=0" TargetMode="External" Id="R96dfeb2351254665" /><Relationship Type="http://schemas.openxmlformats.org/officeDocument/2006/relationships/hyperlink" Target="http://www.3gpp.org/ftp/tsg_ct/TSG_CT/TSGC_53_Fukuoka/Docs/CP-110615.zip" TargetMode="External" Id="Rdc2bf77445054dd2" /><Relationship Type="http://schemas.openxmlformats.org/officeDocument/2006/relationships/hyperlink" Target="http://webapp.etsi.org/teldir/ListPersDetails.asp?PersId=0" TargetMode="External" Id="R642aa7b9c7df43f3" /><Relationship Type="http://schemas.openxmlformats.org/officeDocument/2006/relationships/hyperlink" Target="http://www.3gpp.org/ftp/tsg_ct/TSG_CT/TSGC_53_Fukuoka/Docs/CP-110616.zip" TargetMode="External" Id="R31453518c7164462" /><Relationship Type="http://schemas.openxmlformats.org/officeDocument/2006/relationships/hyperlink" Target="http://webapp.etsi.org/teldir/ListPersDetails.asp?PersId=0" TargetMode="External" Id="R65a8712f571f4862" /><Relationship Type="http://schemas.openxmlformats.org/officeDocument/2006/relationships/hyperlink" Target="http://www.3gpp.org/ftp/tsg_ct/TSG_CT/TSGC_53_Fukuoka/Docs/CP-110617.zip" TargetMode="External" Id="R433fa7ee626545cc" /><Relationship Type="http://schemas.openxmlformats.org/officeDocument/2006/relationships/hyperlink" Target="http://webapp.etsi.org/teldir/ListPersDetails.asp?PersId=0" TargetMode="External" Id="Ra1d7a57f9bc64585" /><Relationship Type="http://schemas.openxmlformats.org/officeDocument/2006/relationships/hyperlink" Target="http://www.3gpp.org/ftp/tsg_ct/TSG_CT/TSGC_53_Fukuoka/Docs/CP-110618.zip" TargetMode="External" Id="R3ba1ce7ad07d40c3" /><Relationship Type="http://schemas.openxmlformats.org/officeDocument/2006/relationships/hyperlink" Target="http://webapp.etsi.org/teldir/ListPersDetails.asp?PersId=0" TargetMode="External" Id="R602a0006de354dd4" /><Relationship Type="http://schemas.openxmlformats.org/officeDocument/2006/relationships/hyperlink" Target="http://www.3gpp.org/ftp/tsg_ct/TSG_CT/TSGC_53_Fukuoka/Docs/CP-110619.zip" TargetMode="External" Id="R54fdc4fc5dde4d20" /><Relationship Type="http://schemas.openxmlformats.org/officeDocument/2006/relationships/hyperlink" Target="http://webapp.etsi.org/teldir/ListPersDetails.asp?PersId=0" TargetMode="External" Id="Rf382e9d3a78640bc" /><Relationship Type="http://schemas.openxmlformats.org/officeDocument/2006/relationships/hyperlink" Target="http://www.3gpp.org/ftp/tsg_ct/TSG_CT/TSGC_53_Fukuoka/Docs/CP-110620.zip" TargetMode="External" Id="R12fe3f81e89348ee" /><Relationship Type="http://schemas.openxmlformats.org/officeDocument/2006/relationships/hyperlink" Target="http://webapp.etsi.org/teldir/ListPersDetails.asp?PersId=0" TargetMode="External" Id="Rd0b763fdf28a4844" /><Relationship Type="http://schemas.openxmlformats.org/officeDocument/2006/relationships/hyperlink" Target="http://www.3gpp.org/ftp/tsg_ct/TSG_CT/TSGC_53_Fukuoka/Docs/CP-110621.zip" TargetMode="External" Id="R88ecd996bc574d1e" /><Relationship Type="http://schemas.openxmlformats.org/officeDocument/2006/relationships/hyperlink" Target="http://webapp.etsi.org/teldir/ListPersDetails.asp?PersId=0" TargetMode="External" Id="R804660b408734785" /><Relationship Type="http://schemas.openxmlformats.org/officeDocument/2006/relationships/hyperlink" Target="http://www.3gpp.org/ftp/tsg_ct/TSG_CT/TSGC_53_Fukuoka/Docs/CP-110622.zip" TargetMode="External" Id="R5b24c337738a4da6" /><Relationship Type="http://schemas.openxmlformats.org/officeDocument/2006/relationships/hyperlink" Target="http://webapp.etsi.org/teldir/ListPersDetails.asp?PersId=0" TargetMode="External" Id="R7b5f21b6b2bd4bff" /><Relationship Type="http://schemas.openxmlformats.org/officeDocument/2006/relationships/hyperlink" Target="http://www.3gpp.org/ftp/tsg_ct/TSG_CT/TSGC_53_Fukuoka/Docs/CP-110623.zip" TargetMode="External" Id="Rcb15758f97c94c1e" /><Relationship Type="http://schemas.openxmlformats.org/officeDocument/2006/relationships/hyperlink" Target="http://webapp.etsi.org/teldir/ListPersDetails.asp?PersId=0" TargetMode="External" Id="R191ec67610c846eb" /><Relationship Type="http://schemas.openxmlformats.org/officeDocument/2006/relationships/hyperlink" Target="http://www.3gpp.org/ftp/tsg_ct/TSG_CT/TSGC_53_Fukuoka/Docs/CP-110624.zip" TargetMode="External" Id="Rde274a1a409d4374" /><Relationship Type="http://schemas.openxmlformats.org/officeDocument/2006/relationships/hyperlink" Target="http://webapp.etsi.org/teldir/ListPersDetails.asp?PersId=0" TargetMode="External" Id="R885a738f2d2540de" /><Relationship Type="http://schemas.openxmlformats.org/officeDocument/2006/relationships/hyperlink" Target="http://www.3gpp.org/ftp/tsg_ct/TSG_CT/TSGC_53_Fukuoka/Docs/CP-110625.zip" TargetMode="External" Id="R262278b5df0f4315" /><Relationship Type="http://schemas.openxmlformats.org/officeDocument/2006/relationships/hyperlink" Target="http://webapp.etsi.org/teldir/ListPersDetails.asp?PersId=0" TargetMode="External" Id="R1f75ad3568834eb0" /><Relationship Type="http://schemas.openxmlformats.org/officeDocument/2006/relationships/hyperlink" Target="http://www.3gpp.org/ftp/tsg_ct/TSG_CT/TSGC_53_Fukuoka/Docs/CP-110626.zip" TargetMode="External" Id="Rc8d1b0816a6f4055" /><Relationship Type="http://schemas.openxmlformats.org/officeDocument/2006/relationships/hyperlink" Target="http://webapp.etsi.org/teldir/ListPersDetails.asp?PersId=0" TargetMode="External" Id="R6a97d0536b1e411a" /><Relationship Type="http://schemas.openxmlformats.org/officeDocument/2006/relationships/hyperlink" Target="http://www.3gpp.org/ftp/tsg_ct/TSG_CT/TSGC_53_Fukuoka/Docs/CP-110627.zip" TargetMode="External" Id="R230d19b9b2754a09" /><Relationship Type="http://schemas.openxmlformats.org/officeDocument/2006/relationships/hyperlink" Target="http://webapp.etsi.org/teldir/ListPersDetails.asp?PersId=0" TargetMode="External" Id="R424a45337c5048f6" /><Relationship Type="http://schemas.openxmlformats.org/officeDocument/2006/relationships/hyperlink" Target="http://www.3gpp.org/ftp/tsg_ct/TSG_CT/TSGC_53_Fukuoka/Docs/CP-110628.zip" TargetMode="External" Id="Ref1880ce217b4dca" /><Relationship Type="http://schemas.openxmlformats.org/officeDocument/2006/relationships/hyperlink" Target="http://webapp.etsi.org/teldir/ListPersDetails.asp?PersId=0" TargetMode="External" Id="R5791c23b91ac4001" /><Relationship Type="http://schemas.openxmlformats.org/officeDocument/2006/relationships/hyperlink" Target="http://www.3gpp.org/ftp/tsg_ct/TSG_CT/TSGC_53_Fukuoka/Docs/CP-110629.zip" TargetMode="External" Id="R6caa41b20fdc4d07" /><Relationship Type="http://schemas.openxmlformats.org/officeDocument/2006/relationships/hyperlink" Target="http://webapp.etsi.org/teldir/ListPersDetails.asp?PersId=0" TargetMode="External" Id="R809364daea064868" /><Relationship Type="http://schemas.openxmlformats.org/officeDocument/2006/relationships/hyperlink" Target="http://www.3gpp.org/ftp/tsg_ct/TSG_CT/TSGC_53_Fukuoka/Docs/CP-110630.zip" TargetMode="External" Id="R7f90da0971164cb8" /><Relationship Type="http://schemas.openxmlformats.org/officeDocument/2006/relationships/hyperlink" Target="http://webapp.etsi.org/teldir/ListPersDetails.asp?PersId=0" TargetMode="External" Id="R9bde158cd3fa4855" /><Relationship Type="http://schemas.openxmlformats.org/officeDocument/2006/relationships/hyperlink" Target="http://www.3gpp.org/ftp/tsg_ct/TSG_CT/TSGC_53_Fukuoka/Docs/CP-110631.zip" TargetMode="External" Id="R0361335147ee4c5a" /><Relationship Type="http://schemas.openxmlformats.org/officeDocument/2006/relationships/hyperlink" Target="http://webapp.etsi.org/teldir/ListPersDetails.asp?PersId=0" TargetMode="External" Id="R3bd34de6a8114bf8" /><Relationship Type="http://schemas.openxmlformats.org/officeDocument/2006/relationships/hyperlink" Target="http://www.3gpp.org/ftp/tsg_ct/TSG_CT/TSGC_53_Fukuoka/Docs/CP-110632.zip" TargetMode="External" Id="R8de55132697c41fd" /><Relationship Type="http://schemas.openxmlformats.org/officeDocument/2006/relationships/hyperlink" Target="http://webapp.etsi.org/teldir/ListPersDetails.asp?PersId=0" TargetMode="External" Id="R6035e53a4ef34c74" /><Relationship Type="http://schemas.openxmlformats.org/officeDocument/2006/relationships/hyperlink" Target="http://www.3gpp.org/ftp/tsg_ct/TSG_CT/TSGC_53_Fukuoka/Docs/CP-110633.zip" TargetMode="External" Id="R5a599f9223f14240" /><Relationship Type="http://schemas.openxmlformats.org/officeDocument/2006/relationships/hyperlink" Target="http://webapp.etsi.org/teldir/ListPersDetails.asp?PersId=0" TargetMode="External" Id="R67b84976b91e4834" /><Relationship Type="http://schemas.openxmlformats.org/officeDocument/2006/relationships/hyperlink" Target="http://www.3gpp.org/ftp/tsg_ct/TSG_CT/TSGC_53_Fukuoka/Docs/CP-110634.zip" TargetMode="External" Id="Rb744dc4b4ee84892" /><Relationship Type="http://schemas.openxmlformats.org/officeDocument/2006/relationships/hyperlink" Target="http://webapp.etsi.org/teldir/ListPersDetails.asp?PersId=0" TargetMode="External" Id="R7a75d6ac44e04fdd" /><Relationship Type="http://schemas.openxmlformats.org/officeDocument/2006/relationships/hyperlink" Target="http://www.3gpp.org/ftp/tsg_ct/TSG_CT/TSGC_53_Fukuoka/Docs/CP-110635.zip" TargetMode="External" Id="R849937321c1c4ab0" /><Relationship Type="http://schemas.openxmlformats.org/officeDocument/2006/relationships/hyperlink" Target="http://webapp.etsi.org/teldir/ListPersDetails.asp?PersId=0" TargetMode="External" Id="Rc7381e2e660b4ed6" /><Relationship Type="http://schemas.openxmlformats.org/officeDocument/2006/relationships/hyperlink" Target="http://www.3gpp.org/ftp/tsg_ct/TSG_CT/TSGC_53_Fukuoka/Docs/CP-110636.zip" TargetMode="External" Id="Rd7af8a94d7cd44cf" /><Relationship Type="http://schemas.openxmlformats.org/officeDocument/2006/relationships/hyperlink" Target="http://webapp.etsi.org/teldir/ListPersDetails.asp?PersId=0" TargetMode="External" Id="Rc13cccb3cdc3484c" /><Relationship Type="http://schemas.openxmlformats.org/officeDocument/2006/relationships/hyperlink" Target="http://www.3gpp.org/ftp/tsg_ct/TSG_CT/TSGC_53_Fukuoka/Docs/CP-110637.zip" TargetMode="External" Id="R9eedcfb159de4160" /><Relationship Type="http://schemas.openxmlformats.org/officeDocument/2006/relationships/hyperlink" Target="http://webapp.etsi.org/teldir/ListPersDetails.asp?PersId=0" TargetMode="External" Id="R14e9abd063c745de" /><Relationship Type="http://schemas.openxmlformats.org/officeDocument/2006/relationships/hyperlink" Target="http://www.3gpp.org/ftp/tsg_ct/TSG_CT/TSGC_53_Fukuoka/Docs/CP-110638.zip" TargetMode="External" Id="R3b693614069a4321" /><Relationship Type="http://schemas.openxmlformats.org/officeDocument/2006/relationships/hyperlink" Target="http://webapp.etsi.org/teldir/ListPersDetails.asp?PersId=0" TargetMode="External" Id="Rb54b1b3feb98494b" /><Relationship Type="http://schemas.openxmlformats.org/officeDocument/2006/relationships/hyperlink" Target="http://www.3gpp.org/ftp/tsg_ct/TSG_CT/TSGC_53_Fukuoka/Docs/CP-110639.zip" TargetMode="External" Id="R6200f376d6164913" /><Relationship Type="http://schemas.openxmlformats.org/officeDocument/2006/relationships/hyperlink" Target="http://webapp.etsi.org/teldir/ListPersDetails.asp?PersId=0" TargetMode="External" Id="R1a5a2ae1a1674ad9" /><Relationship Type="http://schemas.openxmlformats.org/officeDocument/2006/relationships/hyperlink" Target="http://www.3gpp.org/ftp/tsg_ct/TSG_CT/TSGC_53_Fukuoka/Docs/CP-110640.zip" TargetMode="External" Id="R918f60018bcd4727" /><Relationship Type="http://schemas.openxmlformats.org/officeDocument/2006/relationships/hyperlink" Target="http://webapp.etsi.org/teldir/ListPersDetails.asp?PersId=0" TargetMode="External" Id="Rb3fcf59a0507429d" /><Relationship Type="http://schemas.openxmlformats.org/officeDocument/2006/relationships/hyperlink" Target="http://www.3gpp.org/ftp/tsg_ct/TSG_CT/TSGC_53_Fukuoka/Docs/CP-110641.zip" TargetMode="External" Id="R1f2907a3d6a94c3c" /><Relationship Type="http://schemas.openxmlformats.org/officeDocument/2006/relationships/hyperlink" Target="http://webapp.etsi.org/teldir/ListPersDetails.asp?PersId=0" TargetMode="External" Id="R070326069e054a45" /><Relationship Type="http://schemas.openxmlformats.org/officeDocument/2006/relationships/hyperlink" Target="http://www.3gpp.org/ftp/tsg_ct/TSG_CT/TSGC_53_Fukuoka/Docs/CP-110642.zip" TargetMode="External" Id="Rb163b286e5fe4710" /><Relationship Type="http://schemas.openxmlformats.org/officeDocument/2006/relationships/hyperlink" Target="http://webapp.etsi.org/teldir/ListPersDetails.asp?PersId=0" TargetMode="External" Id="R9c62c57244aa4fe2" /><Relationship Type="http://schemas.openxmlformats.org/officeDocument/2006/relationships/hyperlink" Target="http://www.3gpp.org/ftp/tsg_ct/TSG_CT/TSGC_53_Fukuoka/Docs/CP-110643.zip" TargetMode="External" Id="Rd6c69cbb42bf4568" /><Relationship Type="http://schemas.openxmlformats.org/officeDocument/2006/relationships/hyperlink" Target="http://webapp.etsi.org/teldir/ListPersDetails.asp?PersId=0" TargetMode="External" Id="Ra7fe11cf3c5a44b7" /><Relationship Type="http://schemas.openxmlformats.org/officeDocument/2006/relationships/hyperlink" Target="http://www.3gpp.org/ftp/tsg_ct/TSG_CT/TSGC_53_Fukuoka/Docs/CP-110644.zip" TargetMode="External" Id="Re079d15c7cb44946" /><Relationship Type="http://schemas.openxmlformats.org/officeDocument/2006/relationships/hyperlink" Target="http://webapp.etsi.org/teldir/ListPersDetails.asp?PersId=0" TargetMode="External" Id="Re93de64280364fb7" /><Relationship Type="http://schemas.openxmlformats.org/officeDocument/2006/relationships/hyperlink" Target="http://www.3gpp.org/ftp/tsg_ct/TSG_CT/TSGC_53_Fukuoka/Docs/CP-110645.zip" TargetMode="External" Id="Rc56d00da34c04717" /><Relationship Type="http://schemas.openxmlformats.org/officeDocument/2006/relationships/hyperlink" Target="http://webapp.etsi.org/teldir/ListPersDetails.asp?PersId=0" TargetMode="External" Id="Rad958a7ce4414fdd" /><Relationship Type="http://schemas.openxmlformats.org/officeDocument/2006/relationships/hyperlink" Target="http://www.3gpp.org/ftp/tsg_ct/TSG_CT/TSGC_53_Fukuoka/Docs/CP-110646.zip" TargetMode="External" Id="R7e2e0aaca2284bd3" /><Relationship Type="http://schemas.openxmlformats.org/officeDocument/2006/relationships/hyperlink" Target="http://webapp.etsi.org/teldir/ListPersDetails.asp?PersId=0" TargetMode="External" Id="R926c9e2011ae4d07" /><Relationship Type="http://schemas.openxmlformats.org/officeDocument/2006/relationships/hyperlink" Target="http://www.3gpp.org/ftp/tsg_ct/TSG_CT/TSGC_53_Fukuoka/Docs/CP-110647.zip" TargetMode="External" Id="R0dc76bbefb7940c8" /><Relationship Type="http://schemas.openxmlformats.org/officeDocument/2006/relationships/hyperlink" Target="http://webapp.etsi.org/teldir/ListPersDetails.asp?PersId=0" TargetMode="External" Id="Rf5633c00d0ec4824" /><Relationship Type="http://schemas.openxmlformats.org/officeDocument/2006/relationships/hyperlink" Target="http://www.3gpp.org/ftp/tsg_ct/TSG_CT/TSGC_53_Fukuoka/Docs/CP-110648.zip" TargetMode="External" Id="R167a7481d1214b2f" /><Relationship Type="http://schemas.openxmlformats.org/officeDocument/2006/relationships/hyperlink" Target="http://webapp.etsi.org/teldir/ListPersDetails.asp?PersId=0" TargetMode="External" Id="Rbf2a9db801bc4797" /><Relationship Type="http://schemas.openxmlformats.org/officeDocument/2006/relationships/hyperlink" Target="http://www.3gpp.org/ftp/tsg_ct/TSG_CT/TSGC_53_Fukuoka/Docs/CP-110649.zip" TargetMode="External" Id="Re2f63e8ab34e4353" /><Relationship Type="http://schemas.openxmlformats.org/officeDocument/2006/relationships/hyperlink" Target="http://webapp.etsi.org/teldir/ListPersDetails.asp?PersId=0" TargetMode="External" Id="R8da603cab67741a4" /><Relationship Type="http://schemas.openxmlformats.org/officeDocument/2006/relationships/hyperlink" Target="http://www.3gpp.org/ftp/tsg_ct/TSG_CT/TSGC_53_Fukuoka/Docs/CP-110650.zip" TargetMode="External" Id="R609a51c1298c4b6b" /><Relationship Type="http://schemas.openxmlformats.org/officeDocument/2006/relationships/hyperlink" Target="http://webapp.etsi.org/teldir/ListPersDetails.asp?PersId=0" TargetMode="External" Id="R0b656ea5fbbe4da9" /><Relationship Type="http://schemas.openxmlformats.org/officeDocument/2006/relationships/hyperlink" Target="http://www.3gpp.org/ftp/tsg_ct/TSG_CT/TSGC_53_Fukuoka/Docs/CP-110651.zip" TargetMode="External" Id="R36b80901efa74dfb" /><Relationship Type="http://schemas.openxmlformats.org/officeDocument/2006/relationships/hyperlink" Target="http://webapp.etsi.org/teldir/ListPersDetails.asp?PersId=0" TargetMode="External" Id="Rfdc422e48a5b4ab1" /><Relationship Type="http://schemas.openxmlformats.org/officeDocument/2006/relationships/hyperlink" Target="http://www.3gpp.org/ftp/tsg_ct/TSG_CT/TSGC_53_Fukuoka/Docs/CP-110652.zip" TargetMode="External" Id="R4e01d2bc3df44349" /><Relationship Type="http://schemas.openxmlformats.org/officeDocument/2006/relationships/hyperlink" Target="http://webapp.etsi.org/teldir/ListPersDetails.asp?PersId=0" TargetMode="External" Id="Rf939f21883ce4473" /><Relationship Type="http://schemas.openxmlformats.org/officeDocument/2006/relationships/hyperlink" Target="http://www.3gpp.org/ftp/tsg_ct/TSG_CT/TSGC_53_Fukuoka/Docs/CP-110653.zip" TargetMode="External" Id="Rd3825dcd169547f2" /><Relationship Type="http://schemas.openxmlformats.org/officeDocument/2006/relationships/hyperlink" Target="http://webapp.etsi.org/teldir/ListPersDetails.asp?PersId=0" TargetMode="External" Id="R09a14f94213d46b3" /><Relationship Type="http://schemas.openxmlformats.org/officeDocument/2006/relationships/hyperlink" Target="http://www.3gpp.org/ftp/tsg_ct/TSG_CT/TSGC_53_Fukuoka/Docs/CP-110654.zip" TargetMode="External" Id="Rb8113d5bc08240b7" /><Relationship Type="http://schemas.openxmlformats.org/officeDocument/2006/relationships/hyperlink" Target="http://webapp.etsi.org/teldir/ListPersDetails.asp?PersId=0" TargetMode="External" Id="R06bddc51142241c5" /><Relationship Type="http://schemas.openxmlformats.org/officeDocument/2006/relationships/hyperlink" Target="http://www.3gpp.org/ftp/tsg_ct/TSG_CT/TSGC_53_Fukuoka/Docs/CP-110655.zip" TargetMode="External" Id="Rffaa3a8a9cba419d" /><Relationship Type="http://schemas.openxmlformats.org/officeDocument/2006/relationships/hyperlink" Target="http://webapp.etsi.org/teldir/ListPersDetails.asp?PersId=0" TargetMode="External" Id="R47746ccd643d4a7b" /><Relationship Type="http://schemas.openxmlformats.org/officeDocument/2006/relationships/hyperlink" Target="http://www.3gpp.org/ftp/tsg_ct/TSG_CT/TSGC_53_Fukuoka/Docs/CP-110656.zip" TargetMode="External" Id="R1f8ae6617759407f" /><Relationship Type="http://schemas.openxmlformats.org/officeDocument/2006/relationships/hyperlink" Target="http://webapp.etsi.org/teldir/ListPersDetails.asp?PersId=0" TargetMode="External" Id="R6ab8499233ea4432" /><Relationship Type="http://schemas.openxmlformats.org/officeDocument/2006/relationships/hyperlink" Target="http://www.3gpp.org/ftp/tsg_ct/TSG_CT/TSGC_53_Fukuoka/Docs/CP-110657.zip" TargetMode="External" Id="Re80410dfb6294c60" /><Relationship Type="http://schemas.openxmlformats.org/officeDocument/2006/relationships/hyperlink" Target="http://webapp.etsi.org/teldir/ListPersDetails.asp?PersId=0" TargetMode="External" Id="R256eab50a9f94530" /><Relationship Type="http://schemas.openxmlformats.org/officeDocument/2006/relationships/hyperlink" Target="http://www.3gpp.org/ftp/tsg_ct/TSG_CT/TSGC_53_Fukuoka/Docs/CP-110658.zip" TargetMode="External" Id="R3f5dcbb8c4324577" /><Relationship Type="http://schemas.openxmlformats.org/officeDocument/2006/relationships/hyperlink" Target="http://webapp.etsi.org/teldir/ListPersDetails.asp?PersId=0" TargetMode="External" Id="R2932f2159d2744e4" /><Relationship Type="http://schemas.openxmlformats.org/officeDocument/2006/relationships/hyperlink" Target="http://www.3gpp.org/ftp/tsg_ct/TSG_CT/TSGC_53_Fukuoka/Docs/CP-110659.zip" TargetMode="External" Id="Rc0cfa2f1747c474f" /><Relationship Type="http://schemas.openxmlformats.org/officeDocument/2006/relationships/hyperlink" Target="http://webapp.etsi.org/teldir/ListPersDetails.asp?PersId=0" TargetMode="External" Id="Rdde873c88db24a51" /><Relationship Type="http://schemas.openxmlformats.org/officeDocument/2006/relationships/hyperlink" Target="http://www.3gpp.org/ftp/tsg_ct/TSG_CT/TSGC_53_Fukuoka/Docs/CP-110660.zip" TargetMode="External" Id="Rabdc4ced27584b37" /><Relationship Type="http://schemas.openxmlformats.org/officeDocument/2006/relationships/hyperlink" Target="http://webapp.etsi.org/teldir/ListPersDetails.asp?PersId=0" TargetMode="External" Id="R21ed134fb7604fb1" /><Relationship Type="http://schemas.openxmlformats.org/officeDocument/2006/relationships/hyperlink" Target="http://www.3gpp.org/ftp/tsg_ct/TSG_CT/TSGC_53_Fukuoka/Docs/CP-110661.zip" TargetMode="External" Id="R27c7f1ac7c3f47d6" /><Relationship Type="http://schemas.openxmlformats.org/officeDocument/2006/relationships/hyperlink" Target="http://webapp.etsi.org/teldir/ListPersDetails.asp?PersId=0" TargetMode="External" Id="R8a4a70618c9d4649" /><Relationship Type="http://schemas.openxmlformats.org/officeDocument/2006/relationships/hyperlink" Target="http://www.3gpp.org/ftp/tsg_ct/TSG_CT/TSGC_53_Fukuoka/Docs/CP-110662.zip" TargetMode="External" Id="Reb234af044ee479f" /><Relationship Type="http://schemas.openxmlformats.org/officeDocument/2006/relationships/hyperlink" Target="http://webapp.etsi.org/teldir/ListPersDetails.asp?PersId=0" TargetMode="External" Id="R488dca7334bd4fdb" /><Relationship Type="http://schemas.openxmlformats.org/officeDocument/2006/relationships/hyperlink" Target="http://www.3gpp.org/ftp/tsg_ct/TSG_CT/TSGC_53_Fukuoka/Docs/CP-110663.zip" TargetMode="External" Id="R574f98a2855143e9" /><Relationship Type="http://schemas.openxmlformats.org/officeDocument/2006/relationships/hyperlink" Target="http://webapp.etsi.org/teldir/ListPersDetails.asp?PersId=0" TargetMode="External" Id="R2ff838b4bf884c80" /><Relationship Type="http://schemas.openxmlformats.org/officeDocument/2006/relationships/hyperlink" Target="http://www.3gpp.org/ftp/tsg_ct/TSG_CT/TSGC_53_Fukuoka/Docs/CP-110664.zip" TargetMode="External" Id="Rcf4ad5699da6449c" /><Relationship Type="http://schemas.openxmlformats.org/officeDocument/2006/relationships/hyperlink" Target="http://webapp.etsi.org/teldir/ListPersDetails.asp?PersId=0" TargetMode="External" Id="R925cb1b2404640d0" /><Relationship Type="http://schemas.openxmlformats.org/officeDocument/2006/relationships/hyperlink" Target="http://www.3gpp.org/ftp/tsg_ct/TSG_CT/TSGC_53_Fukuoka/Docs/CP-110665.zip" TargetMode="External" Id="Rf48c1e235c514045" /><Relationship Type="http://schemas.openxmlformats.org/officeDocument/2006/relationships/hyperlink" Target="http://webapp.etsi.org/teldir/ListPersDetails.asp?PersId=0" TargetMode="External" Id="Re087b05065434fb5" /><Relationship Type="http://schemas.openxmlformats.org/officeDocument/2006/relationships/hyperlink" Target="http://www.3gpp.org/ftp/tsg_ct/TSG_CT/TSGC_53_Fukuoka/Docs/CP-110666.zip" TargetMode="External" Id="Rf74ecd6a3c964114" /><Relationship Type="http://schemas.openxmlformats.org/officeDocument/2006/relationships/hyperlink" Target="http://webapp.etsi.org/teldir/ListPersDetails.asp?PersId=0" TargetMode="External" Id="R5da2b1b2ed724b0a" /><Relationship Type="http://schemas.openxmlformats.org/officeDocument/2006/relationships/hyperlink" Target="http://www.3gpp.org/ftp/tsg_ct/TSG_CT/TSGC_53_Fukuoka/Docs/CP-110667.zip" TargetMode="External" Id="R56e90fa3ea9b4eec" /><Relationship Type="http://schemas.openxmlformats.org/officeDocument/2006/relationships/hyperlink" Target="http://webapp.etsi.org/teldir/ListPersDetails.asp?PersId=0" TargetMode="External" Id="R9a48f02bf81e4f25" /><Relationship Type="http://schemas.openxmlformats.org/officeDocument/2006/relationships/hyperlink" Target="http://www.3gpp.org/ftp/tsg_ct/TSG_CT/TSGC_53_Fukuoka/Docs/CP-110668.zip" TargetMode="External" Id="R7899fb9a3a814016" /><Relationship Type="http://schemas.openxmlformats.org/officeDocument/2006/relationships/hyperlink" Target="http://webapp.etsi.org/teldir/ListPersDetails.asp?PersId=0" TargetMode="External" Id="R79bd65e1492949f8" /><Relationship Type="http://schemas.openxmlformats.org/officeDocument/2006/relationships/hyperlink" Target="http://www.3gpp.org/ftp/tsg_ct/TSG_CT/TSGC_53_Fukuoka/Docs/CP-110669.zip" TargetMode="External" Id="Ra415f4a1c9a74a99" /><Relationship Type="http://schemas.openxmlformats.org/officeDocument/2006/relationships/hyperlink" Target="http://webapp.etsi.org/teldir/ListPersDetails.asp?PersId=0" TargetMode="External" Id="Rb5d54dee7a664cec" /><Relationship Type="http://schemas.openxmlformats.org/officeDocument/2006/relationships/hyperlink" Target="http://www.3gpp.org/ftp/tsg_ct/TSG_CT/TSGC_53_Fukuoka/Docs/CP-110670.zip" TargetMode="External" Id="R1883d00db12c4013" /><Relationship Type="http://schemas.openxmlformats.org/officeDocument/2006/relationships/hyperlink" Target="http://webapp.etsi.org/teldir/ListPersDetails.asp?PersId=0" TargetMode="External" Id="R51086c14c27e4ae5" /><Relationship Type="http://schemas.openxmlformats.org/officeDocument/2006/relationships/hyperlink" Target="http://www.3gpp.org/ftp/tsg_ct/TSG_CT/TSGC_53_Fukuoka/Docs/CP-110671.zip" TargetMode="External" Id="R8dad2e727c3c4eed" /><Relationship Type="http://schemas.openxmlformats.org/officeDocument/2006/relationships/hyperlink" Target="http://webapp.etsi.org/teldir/ListPersDetails.asp?PersId=0" TargetMode="External" Id="R883aadbb11654d4b" /><Relationship Type="http://schemas.openxmlformats.org/officeDocument/2006/relationships/hyperlink" Target="http://www.3gpp.org/ftp/tsg_ct/TSG_CT/TSGC_53_Fukuoka/Docs/CP-110672.zip" TargetMode="External" Id="R58c6a31c43704281" /><Relationship Type="http://schemas.openxmlformats.org/officeDocument/2006/relationships/hyperlink" Target="http://webapp.etsi.org/teldir/ListPersDetails.asp?PersId=0" TargetMode="External" Id="R2ed0a64d05eb4275" /><Relationship Type="http://schemas.openxmlformats.org/officeDocument/2006/relationships/hyperlink" Target="http://www.3gpp.org/ftp/tsg_ct/TSG_CT/TSGC_53_Fukuoka/Docs/CP-110673.zip" TargetMode="External" Id="Ra025f607771e47fc" /><Relationship Type="http://schemas.openxmlformats.org/officeDocument/2006/relationships/hyperlink" Target="http://webapp.etsi.org/teldir/ListPersDetails.asp?PersId=0" TargetMode="External" Id="R164e2717babc4873" /><Relationship Type="http://schemas.openxmlformats.org/officeDocument/2006/relationships/hyperlink" Target="http://www.3gpp.org/ftp/tsg_ct/TSG_CT/TSGC_53_Fukuoka/Docs/CP-110674.zip" TargetMode="External" Id="R763fe6dd999f4258" /><Relationship Type="http://schemas.openxmlformats.org/officeDocument/2006/relationships/hyperlink" Target="http://webapp.etsi.org/teldir/ListPersDetails.asp?PersId=0" TargetMode="External" Id="R213ed7db63664989" /><Relationship Type="http://schemas.openxmlformats.org/officeDocument/2006/relationships/hyperlink" Target="http://www.3gpp.org/ftp/tsg_ct/TSG_CT/TSGC_53_Fukuoka/Docs/CP-110675.zip" TargetMode="External" Id="R9ccede06c25240fa" /><Relationship Type="http://schemas.openxmlformats.org/officeDocument/2006/relationships/hyperlink" Target="http://webapp.etsi.org/teldir/ListPersDetails.asp?PersId=0" TargetMode="External" Id="R538f587007444440" /><Relationship Type="http://schemas.openxmlformats.org/officeDocument/2006/relationships/hyperlink" Target="http://www.3gpp.org/ftp/tsg_ct/TSG_CT/TSGC_53_Fukuoka/Docs/CP-110676.zip" TargetMode="External" Id="R69bd71ba3c4445bf" /><Relationship Type="http://schemas.openxmlformats.org/officeDocument/2006/relationships/hyperlink" Target="http://webapp.etsi.org/teldir/ListPersDetails.asp?PersId=0" TargetMode="External" Id="R6544947e158d48b8" /><Relationship Type="http://schemas.openxmlformats.org/officeDocument/2006/relationships/hyperlink" Target="http://www.3gpp.org/ftp/tsg_ct/TSG_CT/TSGC_53_Fukuoka/Docs/CP-110677.zip" TargetMode="External" Id="Re62c776f1aba4603" /><Relationship Type="http://schemas.openxmlformats.org/officeDocument/2006/relationships/hyperlink" Target="http://webapp.etsi.org/teldir/ListPersDetails.asp?PersId=0" TargetMode="External" Id="R7948bdd0238d4a75" /><Relationship Type="http://schemas.openxmlformats.org/officeDocument/2006/relationships/hyperlink" Target="http://www.3gpp.org/ftp/tsg_ct/TSG_CT/TSGC_53_Fukuoka/Docs/CP-110678.zip" TargetMode="External" Id="R9946ed3300e74deb" /><Relationship Type="http://schemas.openxmlformats.org/officeDocument/2006/relationships/hyperlink" Target="http://webapp.etsi.org/teldir/ListPersDetails.asp?PersId=0" TargetMode="External" Id="R524733abe572401c" /><Relationship Type="http://schemas.openxmlformats.org/officeDocument/2006/relationships/hyperlink" Target="http://www.3gpp.org/ftp/tsg_ct/TSG_CT/TSGC_53_Fukuoka/Docs/CP-110679.zip" TargetMode="External" Id="R62c039911c8a4cb6" /><Relationship Type="http://schemas.openxmlformats.org/officeDocument/2006/relationships/hyperlink" Target="http://webapp.etsi.org/teldir/ListPersDetails.asp?PersId=0" TargetMode="External" Id="R8b478c7863c54be0" /><Relationship Type="http://schemas.openxmlformats.org/officeDocument/2006/relationships/hyperlink" Target="http://www.3gpp.org/ftp/tsg_ct/TSG_CT/TSGC_53_Fukuoka/Docs/CP-110680.zip" TargetMode="External" Id="Rffaddd94259e4198" /><Relationship Type="http://schemas.openxmlformats.org/officeDocument/2006/relationships/hyperlink" Target="http://webapp.etsi.org/teldir/ListPersDetails.asp?PersId=0" TargetMode="External" Id="Rb770e59039ea49f5" /><Relationship Type="http://schemas.openxmlformats.org/officeDocument/2006/relationships/hyperlink" Target="http://www.3gpp.org/ftp/tsg_ct/TSG_CT/TSGC_53_Fukuoka/Docs/CP-110681.zip" TargetMode="External" Id="R0dadf20e399f4061" /><Relationship Type="http://schemas.openxmlformats.org/officeDocument/2006/relationships/hyperlink" Target="http://webapp.etsi.org/teldir/ListPersDetails.asp?PersId=0" TargetMode="External" Id="Rcef52c10c21e4482" /><Relationship Type="http://schemas.openxmlformats.org/officeDocument/2006/relationships/hyperlink" Target="http://www.3gpp.org/ftp/tsg_ct/TSG_CT/TSGC_53_Fukuoka/Docs/CP-110682.zip" TargetMode="External" Id="R032e85f4dc5249be" /><Relationship Type="http://schemas.openxmlformats.org/officeDocument/2006/relationships/hyperlink" Target="http://webapp.etsi.org/teldir/ListPersDetails.asp?PersId=0" TargetMode="External" Id="R5c51169800724e7d" /><Relationship Type="http://schemas.openxmlformats.org/officeDocument/2006/relationships/hyperlink" Target="http://www.3gpp.org/ftp/tsg_ct/TSG_CT/TSGC_53_Fukuoka/Docs/CP-110683.zip" TargetMode="External" Id="R7570fa7992a74120" /><Relationship Type="http://schemas.openxmlformats.org/officeDocument/2006/relationships/hyperlink" Target="http://webapp.etsi.org/teldir/ListPersDetails.asp?PersId=0" TargetMode="External" Id="Rac1a31183bd443b3" /><Relationship Type="http://schemas.openxmlformats.org/officeDocument/2006/relationships/hyperlink" Target="http://www.3gpp.org/ftp/tsg_ct/TSG_CT/TSGC_53_Fukuoka/Docs/CP-110684.zip" TargetMode="External" Id="R079936406e904ca6" /><Relationship Type="http://schemas.openxmlformats.org/officeDocument/2006/relationships/hyperlink" Target="http://webapp.etsi.org/teldir/ListPersDetails.asp?PersId=0" TargetMode="External" Id="R083e71e7dc024369" /><Relationship Type="http://schemas.openxmlformats.org/officeDocument/2006/relationships/hyperlink" Target="http://www.3gpp.org/ftp/tsg_ct/TSG_CT/TSGC_53_Fukuoka/Docs/CP-110685.zip" TargetMode="External" Id="R79c710645d794e82" /><Relationship Type="http://schemas.openxmlformats.org/officeDocument/2006/relationships/hyperlink" Target="http://webapp.etsi.org/teldir/ListPersDetails.asp?PersId=0" TargetMode="External" Id="R340fd17fc5834876" /><Relationship Type="http://schemas.openxmlformats.org/officeDocument/2006/relationships/hyperlink" Target="http://www.3gpp.org/ftp/tsg_ct/TSG_CT/TSGC_53_Fukuoka/Docs/CP-110686.zip" TargetMode="External" Id="R816a85a318ff45ac" /><Relationship Type="http://schemas.openxmlformats.org/officeDocument/2006/relationships/hyperlink" Target="http://webapp.etsi.org/teldir/ListPersDetails.asp?PersId=0" TargetMode="External" Id="R98e51415903c4959" /><Relationship Type="http://schemas.openxmlformats.org/officeDocument/2006/relationships/hyperlink" Target="http://www.3gpp.org/ftp/tsg_ct/TSG_CT/TSGC_53_Fukuoka/Docs/CP-110687.zip" TargetMode="External" Id="R539c5b6125de4316" /><Relationship Type="http://schemas.openxmlformats.org/officeDocument/2006/relationships/hyperlink" Target="http://webapp.etsi.org/teldir/ListPersDetails.asp?PersId=0" TargetMode="External" Id="R8bb35cc83c9e48c7" /><Relationship Type="http://schemas.openxmlformats.org/officeDocument/2006/relationships/hyperlink" Target="http://www.3gpp.org/ftp/tsg_ct/TSG_CT/TSGC_53_Fukuoka/Docs/CP-110688.zip" TargetMode="External" Id="Re5b32f3f44684be5" /><Relationship Type="http://schemas.openxmlformats.org/officeDocument/2006/relationships/hyperlink" Target="http://webapp.etsi.org/teldir/ListPersDetails.asp?PersId=0" TargetMode="External" Id="Rf56528edc9964f40" /><Relationship Type="http://schemas.openxmlformats.org/officeDocument/2006/relationships/hyperlink" Target="http://www.3gpp.org/ftp/tsg_ct/TSG_CT/TSGC_53_Fukuoka/Docs/CP-110689.zip" TargetMode="External" Id="Rb8079654aba8435b" /><Relationship Type="http://schemas.openxmlformats.org/officeDocument/2006/relationships/hyperlink" Target="http://webapp.etsi.org/teldir/ListPersDetails.asp?PersId=0" TargetMode="External" Id="R896af4bf8a184d04" /><Relationship Type="http://schemas.openxmlformats.org/officeDocument/2006/relationships/hyperlink" Target="http://www.3gpp.org/ftp/tsg_ct/TSG_CT/TSGC_53_Fukuoka/Docs/CP-110690.zip" TargetMode="External" Id="R3c1a6d0541394819" /><Relationship Type="http://schemas.openxmlformats.org/officeDocument/2006/relationships/hyperlink" Target="http://webapp.etsi.org/teldir/ListPersDetails.asp?PersId=0" TargetMode="External" Id="Rd6ec42807a8d46e3" /><Relationship Type="http://schemas.openxmlformats.org/officeDocument/2006/relationships/hyperlink" Target="http://www.3gpp.org/ftp/tsg_ct/TSG_CT/TSGC_53_Fukuoka/Docs/CP-110691.zip" TargetMode="External" Id="R7c0ec25e531f49e4" /><Relationship Type="http://schemas.openxmlformats.org/officeDocument/2006/relationships/hyperlink" Target="http://webapp.etsi.org/teldir/ListPersDetails.asp?PersId=0" TargetMode="External" Id="R7cd60e760cff4089" /><Relationship Type="http://schemas.openxmlformats.org/officeDocument/2006/relationships/hyperlink" Target="http://www.3gpp.org/ftp/tsg_ct/TSG_CT/TSGC_53_Fukuoka/Docs/CP-110692.zip" TargetMode="External" Id="Rdd446d47fabf44ce" /><Relationship Type="http://schemas.openxmlformats.org/officeDocument/2006/relationships/hyperlink" Target="http://webapp.etsi.org/teldir/ListPersDetails.asp?PersId=0" TargetMode="External" Id="R7afd82590b054ff7" /><Relationship Type="http://schemas.openxmlformats.org/officeDocument/2006/relationships/hyperlink" Target="http://www.3gpp.org/ftp/tsg_ct/TSG_CT/TSGC_53_Fukuoka/Docs/CP-110693.zip" TargetMode="External" Id="R1322a261b2224f62" /><Relationship Type="http://schemas.openxmlformats.org/officeDocument/2006/relationships/hyperlink" Target="http://webapp.etsi.org/teldir/ListPersDetails.asp?PersId=0" TargetMode="External" Id="R93dfd67120374516" /><Relationship Type="http://schemas.openxmlformats.org/officeDocument/2006/relationships/hyperlink" Target="http://www.3gpp.org/ftp/tsg_ct/TSG_CT/TSGC_53_Fukuoka/Docs/CP-110694.zip" TargetMode="External" Id="R75b9bd43296e49ec" /><Relationship Type="http://schemas.openxmlformats.org/officeDocument/2006/relationships/hyperlink" Target="http://webapp.etsi.org/teldir/ListPersDetails.asp?PersId=0" TargetMode="External" Id="R759d191f3b0a4979" /><Relationship Type="http://schemas.openxmlformats.org/officeDocument/2006/relationships/hyperlink" Target="http://www.3gpp.org/ftp/tsg_ct/TSG_CT/TSGC_53_Fukuoka/Docs/CP-110695.zip" TargetMode="External" Id="R616e25cadbbe4a4c" /><Relationship Type="http://schemas.openxmlformats.org/officeDocument/2006/relationships/hyperlink" Target="http://webapp.etsi.org/teldir/ListPersDetails.asp?PersId=0" TargetMode="External" Id="Ra4a97d3478df4530" /><Relationship Type="http://schemas.openxmlformats.org/officeDocument/2006/relationships/hyperlink" Target="http://www.3gpp.org/ftp/tsg_ct/TSG_CT/TSGC_53_Fukuoka/Docs/CP-110696.zip" TargetMode="External" Id="Re0d3ff3010e44f3b" /><Relationship Type="http://schemas.openxmlformats.org/officeDocument/2006/relationships/hyperlink" Target="http://webapp.etsi.org/teldir/ListPersDetails.asp?PersId=0" TargetMode="External" Id="R0ef14f7513bb4afd" /><Relationship Type="http://schemas.openxmlformats.org/officeDocument/2006/relationships/hyperlink" Target="http://www.3gpp.org/ftp/tsg_ct/TSG_CT/TSGC_53_Fukuoka/Docs/CP-110697.zip" TargetMode="External" Id="R6bae9f37faff419d" /><Relationship Type="http://schemas.openxmlformats.org/officeDocument/2006/relationships/hyperlink" Target="http://webapp.etsi.org/teldir/ListPersDetails.asp?PersId=0" TargetMode="External" Id="R4f77070b6a0c4d71" /><Relationship Type="http://schemas.openxmlformats.org/officeDocument/2006/relationships/hyperlink" Target="http://www.3gpp.org/ftp/tsg_ct/TSG_CT/TSGC_53_Fukuoka/Docs/CP-110698.zip" TargetMode="External" Id="Rb457c268ae7f4eb9" /><Relationship Type="http://schemas.openxmlformats.org/officeDocument/2006/relationships/hyperlink" Target="http://webapp.etsi.org/teldir/ListPersDetails.asp?PersId=0" TargetMode="External" Id="R0748c2c51f174982" /><Relationship Type="http://schemas.openxmlformats.org/officeDocument/2006/relationships/hyperlink" Target="http://www.3gpp.org/ftp/tsg_ct/TSG_CT/TSGC_53_Fukuoka/Docs/CP-110699.zip" TargetMode="External" Id="R29136488fc9746db" /><Relationship Type="http://schemas.openxmlformats.org/officeDocument/2006/relationships/hyperlink" Target="http://webapp.etsi.org/teldir/ListPersDetails.asp?PersId=0" TargetMode="External" Id="R8aa63edaef604fc2" /><Relationship Type="http://schemas.openxmlformats.org/officeDocument/2006/relationships/hyperlink" Target="http://www.3gpp.org/ftp/tsg_ct/TSG_CT/TSGC_53_Fukuoka/Docs/CP-110700.zip" TargetMode="External" Id="R8a333b6291be418a" /><Relationship Type="http://schemas.openxmlformats.org/officeDocument/2006/relationships/hyperlink" Target="http://webapp.etsi.org/teldir/ListPersDetails.asp?PersId=0" TargetMode="External" Id="Raedd92ef750e4f0e" /><Relationship Type="http://schemas.openxmlformats.org/officeDocument/2006/relationships/hyperlink" Target="http://www.3gpp.org/ftp/tsg_ct/TSG_CT/TSGC_53_Fukuoka/Docs/CP-110701.zip" TargetMode="External" Id="Reb38d80b8e864520" /><Relationship Type="http://schemas.openxmlformats.org/officeDocument/2006/relationships/hyperlink" Target="http://webapp.etsi.org/teldir/ListPersDetails.asp?PersId=0" TargetMode="External" Id="R705c4625ff7d4dd7" /><Relationship Type="http://schemas.openxmlformats.org/officeDocument/2006/relationships/hyperlink" Target="http://www.3gpp.org/ftp/tsg_ct/TSG_CT/TSGC_53_Fukuoka/Docs/CP-110702.zip" TargetMode="External" Id="Rcbbd984205c14b47" /><Relationship Type="http://schemas.openxmlformats.org/officeDocument/2006/relationships/hyperlink" Target="http://webapp.etsi.org/teldir/ListPersDetails.asp?PersId=0" TargetMode="External" Id="R26939fc5eb844878" /><Relationship Type="http://schemas.openxmlformats.org/officeDocument/2006/relationships/hyperlink" Target="http://www.3gpp.org/ftp/tsg_ct/TSG_CT/TSGC_53_Fukuoka/Docs/CP-110703.zip" TargetMode="External" Id="Rdc98df62a4c542d8" /><Relationship Type="http://schemas.openxmlformats.org/officeDocument/2006/relationships/hyperlink" Target="http://webapp.etsi.org/teldir/ListPersDetails.asp?PersId=0" TargetMode="External" Id="Rae94f00999674cff" /><Relationship Type="http://schemas.openxmlformats.org/officeDocument/2006/relationships/hyperlink" Target="http://www.3gpp.org/ftp/tsg_ct/TSG_CT/TSGC_53_Fukuoka/Docs/CP-110704.zip" TargetMode="External" Id="Rbc5a7731e1f54ebb" /><Relationship Type="http://schemas.openxmlformats.org/officeDocument/2006/relationships/hyperlink" Target="http://webapp.etsi.org/teldir/ListPersDetails.asp?PersId=0" TargetMode="External" Id="Rbf475e825d634e2b" /><Relationship Type="http://schemas.openxmlformats.org/officeDocument/2006/relationships/hyperlink" Target="http://www.3gpp.org/ftp/tsg_ct/TSG_CT/TSGC_53_Fukuoka/Docs/CP-110705.zip" TargetMode="External" Id="R664bc3efd5ae4433" /><Relationship Type="http://schemas.openxmlformats.org/officeDocument/2006/relationships/hyperlink" Target="http://webapp.etsi.org/teldir/ListPersDetails.asp?PersId=0" TargetMode="External" Id="R61233e39bf284e0f" /><Relationship Type="http://schemas.openxmlformats.org/officeDocument/2006/relationships/hyperlink" Target="http://www.3gpp.org/ftp/tsg_ct/TSG_CT/TSGC_53_Fukuoka/Docs/CP-110706.zip" TargetMode="External" Id="R0ceba1c720544375" /><Relationship Type="http://schemas.openxmlformats.org/officeDocument/2006/relationships/hyperlink" Target="http://webapp.etsi.org/teldir/ListPersDetails.asp?PersId=0" TargetMode="External" Id="R3f861acda0f54ead" /><Relationship Type="http://schemas.openxmlformats.org/officeDocument/2006/relationships/hyperlink" Target="http://www.3gpp.org/ftp/tsg_ct/TSG_CT/TSGC_53_Fukuoka/Docs/CP-110707.zip" TargetMode="External" Id="R0324aafebe0e4a78" /><Relationship Type="http://schemas.openxmlformats.org/officeDocument/2006/relationships/hyperlink" Target="http://webapp.etsi.org/teldir/ListPersDetails.asp?PersId=0" TargetMode="External" Id="Re54ec94b717b435a" /><Relationship Type="http://schemas.openxmlformats.org/officeDocument/2006/relationships/hyperlink" Target="http://www.3gpp.org/ftp/tsg_ct/TSG_CT/TSGC_53_Fukuoka/Docs/CP-110708.zip" TargetMode="External" Id="Rcf784f67f60b4467" /><Relationship Type="http://schemas.openxmlformats.org/officeDocument/2006/relationships/hyperlink" Target="http://webapp.etsi.org/teldir/ListPersDetails.asp?PersId=0" TargetMode="External" Id="Rf7e944267958465b" /><Relationship Type="http://schemas.openxmlformats.org/officeDocument/2006/relationships/hyperlink" Target="http://www.3gpp.org/ftp/tsg_ct/TSG_CT/TSGC_53_Fukuoka/Docs/CP-110709.zip" TargetMode="External" Id="R084c657ef0bb4931" /><Relationship Type="http://schemas.openxmlformats.org/officeDocument/2006/relationships/hyperlink" Target="http://webapp.etsi.org/teldir/ListPersDetails.asp?PersId=0" TargetMode="External" Id="Rf26fe065e9724115" /><Relationship Type="http://schemas.openxmlformats.org/officeDocument/2006/relationships/hyperlink" Target="http://www.3gpp.org/ftp/tsg_ct/TSG_CT/TSGC_53_Fukuoka/Docs/CP-110710.zip" TargetMode="External" Id="R1a31df3ab396483c" /><Relationship Type="http://schemas.openxmlformats.org/officeDocument/2006/relationships/hyperlink" Target="http://webapp.etsi.org/teldir/ListPersDetails.asp?PersId=0" TargetMode="External" Id="R1d4d628af13f46a2" /><Relationship Type="http://schemas.openxmlformats.org/officeDocument/2006/relationships/hyperlink" Target="http://www.3gpp.org/ftp/tsg_ct/TSG_CT/TSGC_53_Fukuoka/Docs/CP-110711.zip" TargetMode="External" Id="R697faddd1f144c86" /><Relationship Type="http://schemas.openxmlformats.org/officeDocument/2006/relationships/hyperlink" Target="http://webapp.etsi.org/teldir/ListPersDetails.asp?PersId=0" TargetMode="External" Id="R5ca06e55570749ae" /><Relationship Type="http://schemas.openxmlformats.org/officeDocument/2006/relationships/hyperlink" Target="http://www.3gpp.org/ftp/tsg_ct/TSG_CT/TSGC_53_Fukuoka/Docs/CP-110712.zip" TargetMode="External" Id="R19e6fe27ce4842bb" /><Relationship Type="http://schemas.openxmlformats.org/officeDocument/2006/relationships/hyperlink" Target="http://webapp.etsi.org/teldir/ListPersDetails.asp?PersId=0" TargetMode="External" Id="R7c273001dd5d4608" /><Relationship Type="http://schemas.openxmlformats.org/officeDocument/2006/relationships/hyperlink" Target="http://www.3gpp.org/ftp/tsg_ct/TSG_CT/TSGC_53_Fukuoka/Docs/CP-110713.zip" TargetMode="External" Id="R0a90f8f16ac546a9" /><Relationship Type="http://schemas.openxmlformats.org/officeDocument/2006/relationships/hyperlink" Target="http://webapp.etsi.org/teldir/ListPersDetails.asp?PersId=0" TargetMode="External" Id="R02f8d94bac874d35" /><Relationship Type="http://schemas.openxmlformats.org/officeDocument/2006/relationships/hyperlink" Target="http://www.3gpp.org/ftp/tsg_ct/TSG_CT/TSGC_53_Fukuoka/Docs/CP-110714.zip" TargetMode="External" Id="R84523ac576bc4cb9" /><Relationship Type="http://schemas.openxmlformats.org/officeDocument/2006/relationships/hyperlink" Target="http://webapp.etsi.org/teldir/ListPersDetails.asp?PersId=0" TargetMode="External" Id="Rddfbeb8ec3f54d10" /><Relationship Type="http://schemas.openxmlformats.org/officeDocument/2006/relationships/hyperlink" Target="http://www.3gpp.org/ftp/tsg_ct/TSG_CT/TSGC_53_Fukuoka/Docs/CP-110715.zip" TargetMode="External" Id="Rc48a4da91afb487a" /><Relationship Type="http://schemas.openxmlformats.org/officeDocument/2006/relationships/hyperlink" Target="http://webapp.etsi.org/teldir/ListPersDetails.asp?PersId=0" TargetMode="External" Id="R04f9949324e546eb" /><Relationship Type="http://schemas.openxmlformats.org/officeDocument/2006/relationships/hyperlink" Target="http://www.3gpp.org/ftp/tsg_ct/TSG_CT/TSGC_53_Fukuoka/Docs/CP-110716.zip" TargetMode="External" Id="R070153ad9c7044b7" /><Relationship Type="http://schemas.openxmlformats.org/officeDocument/2006/relationships/hyperlink" Target="http://webapp.etsi.org/teldir/ListPersDetails.asp?PersId=0" TargetMode="External" Id="R8a61e5b0081c4fa4" /><Relationship Type="http://schemas.openxmlformats.org/officeDocument/2006/relationships/hyperlink" Target="http://www.3gpp.org/ftp/tsg_ct/TSG_CT/TSGC_53_Fukuoka/Docs/CP-110718.zip" TargetMode="External" Id="R58e9b4eb00ac4eac" /><Relationship Type="http://schemas.openxmlformats.org/officeDocument/2006/relationships/hyperlink" Target="http://webapp.etsi.org/teldir/ListPersDetails.asp?PersId=0" TargetMode="External" Id="R62f35b17e52b4595" /><Relationship Type="http://schemas.openxmlformats.org/officeDocument/2006/relationships/hyperlink" Target="http://www.3gpp.org/ftp/tsg_ct/TSG_CT/TSGC_53_Fukuoka/Docs/CP-110719.zip" TargetMode="External" Id="Rab765de378c94f4b" /><Relationship Type="http://schemas.openxmlformats.org/officeDocument/2006/relationships/hyperlink" Target="http://webapp.etsi.org/teldir/ListPersDetails.asp?PersId=0" TargetMode="External" Id="R6b429b675341487a" /><Relationship Type="http://schemas.openxmlformats.org/officeDocument/2006/relationships/hyperlink" Target="http://www.3gpp.org/ftp/tsg_ct/TSG_CT/TSGC_53_Fukuoka/Docs/CP-110720.zip" TargetMode="External" Id="R3fd08f8f130a4793" /><Relationship Type="http://schemas.openxmlformats.org/officeDocument/2006/relationships/hyperlink" Target="http://webapp.etsi.org/teldir/ListPersDetails.asp?PersId=0" TargetMode="External" Id="R3a7eb89d3b274722" /><Relationship Type="http://schemas.openxmlformats.org/officeDocument/2006/relationships/hyperlink" Target="http://www.3gpp.org/ftp/tsg_ct/TSG_CT/TSGC_53_Fukuoka/Docs/CP-110721.zip" TargetMode="External" Id="R66e862807af54e9c" /><Relationship Type="http://schemas.openxmlformats.org/officeDocument/2006/relationships/hyperlink" Target="http://webapp.etsi.org/teldir/ListPersDetails.asp?PersId=0" TargetMode="External" Id="R86bd393aed784f4d" /><Relationship Type="http://schemas.openxmlformats.org/officeDocument/2006/relationships/hyperlink" Target="http://www.3gpp.org/ftp/tsg_ct/TSG_CT/TSGC_53_Fukuoka/Docs/CP-110722.zip" TargetMode="External" Id="Rf685d26094cf4bc0" /><Relationship Type="http://schemas.openxmlformats.org/officeDocument/2006/relationships/hyperlink" Target="http://webapp.etsi.org/teldir/ListPersDetails.asp?PersId=0" TargetMode="External" Id="Rd13768ddc4e04017" /><Relationship Type="http://schemas.openxmlformats.org/officeDocument/2006/relationships/hyperlink" Target="http://www.3gpp.org/ftp/tsg_ct/TSG_CT/TSGC_53_Fukuoka/Docs/CP-110723.zip" TargetMode="External" Id="R857c1613d1b741ad" /><Relationship Type="http://schemas.openxmlformats.org/officeDocument/2006/relationships/hyperlink" Target="http://webapp.etsi.org/teldir/ListPersDetails.asp?PersId=0" TargetMode="External" Id="R887312e2ce1d4f86" /><Relationship Type="http://schemas.openxmlformats.org/officeDocument/2006/relationships/hyperlink" Target="http://www.3gpp.org/ftp/tsg_ct/TSG_CT/TSGC_53_Fukuoka/Docs/CP-110724.zip" TargetMode="External" Id="Rede0feaed8e5408a" /><Relationship Type="http://schemas.openxmlformats.org/officeDocument/2006/relationships/hyperlink" Target="http://webapp.etsi.org/teldir/ListPersDetails.asp?PersId=0" TargetMode="External" Id="Rbb50c72cb3484e36" /><Relationship Type="http://schemas.openxmlformats.org/officeDocument/2006/relationships/hyperlink" Target="http://www.3gpp.org/ftp/tsg_ct/TSG_CT/TSGC_53_Fukuoka/Docs/CP-110725.zip" TargetMode="External" Id="R61334d7e77194b3e" /><Relationship Type="http://schemas.openxmlformats.org/officeDocument/2006/relationships/hyperlink" Target="http://webapp.etsi.org/teldir/ListPersDetails.asp?PersId=0" TargetMode="External" Id="Rc6c1466d33354943" /><Relationship Type="http://schemas.openxmlformats.org/officeDocument/2006/relationships/hyperlink" Target="http://www.3gpp.org/ftp/tsg_ct/TSG_CT/TSGC_53_Fukuoka/Docs/CP-110726.zip" TargetMode="External" Id="R16badb0ecd0d43fd" /><Relationship Type="http://schemas.openxmlformats.org/officeDocument/2006/relationships/hyperlink" Target="http://webapp.etsi.org/teldir/ListPersDetails.asp?PersId=0" TargetMode="External" Id="Rda6fa023b4c14aa1" /><Relationship Type="http://schemas.openxmlformats.org/officeDocument/2006/relationships/hyperlink" Target="http://www.3gpp.org/ftp/tsg_ct/TSG_CT/TSGC_53_Fukuoka/Docs/CP-110727.zip" TargetMode="External" Id="R6a7b0b36787e4ac8" /><Relationship Type="http://schemas.openxmlformats.org/officeDocument/2006/relationships/hyperlink" Target="http://webapp.etsi.org/teldir/ListPersDetails.asp?PersId=0" TargetMode="External" Id="Re4950f870152443a" /><Relationship Type="http://schemas.openxmlformats.org/officeDocument/2006/relationships/hyperlink" Target="http://www.3gpp.org/ftp/tsg_ct/TSG_CT/TSGC_53_Fukuoka/Docs/CP-110728.zip" TargetMode="External" Id="Rbbbe2c1361694957" /><Relationship Type="http://schemas.openxmlformats.org/officeDocument/2006/relationships/hyperlink" Target="http://webapp.etsi.org/teldir/ListPersDetails.asp?PersId=0" TargetMode="External" Id="Rc518d623af6b483d" /><Relationship Type="http://schemas.openxmlformats.org/officeDocument/2006/relationships/hyperlink" Target="http://www.3gpp.org/ftp/tsg_ct/TSG_CT/TSGC_53_Fukuoka/Docs/CP-110729.zip" TargetMode="External" Id="Rc2d93aec686347fd" /><Relationship Type="http://schemas.openxmlformats.org/officeDocument/2006/relationships/hyperlink" Target="http://webapp.etsi.org/teldir/ListPersDetails.asp?PersId=0" TargetMode="External" Id="Rd1284df6fe6445fa" /><Relationship Type="http://schemas.openxmlformats.org/officeDocument/2006/relationships/hyperlink" Target="http://www.3gpp.org/ftp/tsg_ct/TSG_CT/TSGC_53_Fukuoka/Docs/CP-110730.zip" TargetMode="External" Id="R7594796398064991" /><Relationship Type="http://schemas.openxmlformats.org/officeDocument/2006/relationships/hyperlink" Target="http://webapp.etsi.org/teldir/ListPersDetails.asp?PersId=0" TargetMode="External" Id="R6be7a1968e9244ef" /><Relationship Type="http://schemas.openxmlformats.org/officeDocument/2006/relationships/hyperlink" Target="http://www.3gpp.org/ftp/tsg_ct/TSG_CT/TSGC_53_Fukuoka/Docs/CP-110731.zip" TargetMode="External" Id="R1b2fc4f6b9a44d17" /><Relationship Type="http://schemas.openxmlformats.org/officeDocument/2006/relationships/hyperlink" Target="http://webapp.etsi.org/teldir/ListPersDetails.asp?PersId=0" TargetMode="External" Id="R299c8199cad54b3d" /><Relationship Type="http://schemas.openxmlformats.org/officeDocument/2006/relationships/hyperlink" Target="http://www.3gpp.org/ftp/tsg_ct/TSG_CT/TSGC_53_Fukuoka/Docs/CP-110732.zip" TargetMode="External" Id="Rf20e16bd2c274123" /><Relationship Type="http://schemas.openxmlformats.org/officeDocument/2006/relationships/hyperlink" Target="http://webapp.etsi.org/teldir/ListPersDetails.asp?PersId=0" TargetMode="External" Id="Rcb95209f415a47e3" /><Relationship Type="http://schemas.openxmlformats.org/officeDocument/2006/relationships/hyperlink" Target="http://www.3gpp.org/ftp/tsg_ct/TSG_CT/TSGC_53_Fukuoka/Docs/CP-110733.zip" TargetMode="External" Id="R30afd133148d4137" /><Relationship Type="http://schemas.openxmlformats.org/officeDocument/2006/relationships/hyperlink" Target="http://webapp.etsi.org/teldir/ListPersDetails.asp?PersId=0" TargetMode="External" Id="Re263137aae944be2" /><Relationship Type="http://schemas.openxmlformats.org/officeDocument/2006/relationships/hyperlink" Target="http://www.3gpp.org/ftp/tsg_ct/TSG_CT/TSGC_53_Fukuoka/Docs/CP-110734.zip" TargetMode="External" Id="R0abc80a6236a460a" /><Relationship Type="http://schemas.openxmlformats.org/officeDocument/2006/relationships/hyperlink" Target="http://webapp.etsi.org/teldir/ListPersDetails.asp?PersId=0" TargetMode="External" Id="R6684e9e2fbc44e2d" /><Relationship Type="http://schemas.openxmlformats.org/officeDocument/2006/relationships/hyperlink" Target="http://www.3gpp.org/ftp/tsg_ct/TSG_CT/TSGC_53_Fukuoka/Docs/CP-110735.zip" TargetMode="External" Id="R88a4cc2f1c7a4856" /><Relationship Type="http://schemas.openxmlformats.org/officeDocument/2006/relationships/hyperlink" Target="http://webapp.etsi.org/teldir/ListPersDetails.asp?PersId=0" TargetMode="External" Id="R0f1548b41f5b4b01" /><Relationship Type="http://schemas.openxmlformats.org/officeDocument/2006/relationships/hyperlink" Target="http://www.3gpp.org/ftp/tsg_ct/TSG_CT/TSGC_53_Fukuoka/Docs/CP-110736.zip" TargetMode="External" Id="Rba7a09aaec0c416c" /><Relationship Type="http://schemas.openxmlformats.org/officeDocument/2006/relationships/hyperlink" Target="http://webapp.etsi.org/teldir/ListPersDetails.asp?PersId=0" TargetMode="External" Id="Rbf170af830f34012" /><Relationship Type="http://schemas.openxmlformats.org/officeDocument/2006/relationships/hyperlink" Target="http://www.3gpp.org/ftp/tsg_ct/TSG_CT/TSGC_53_Fukuoka/Docs/CP-110737.zip" TargetMode="External" Id="Rc57352d3e9034140" /><Relationship Type="http://schemas.openxmlformats.org/officeDocument/2006/relationships/hyperlink" Target="http://webapp.etsi.org/teldir/ListPersDetails.asp?PersId=0" TargetMode="External" Id="R59639786cfa54a55" /><Relationship Type="http://schemas.openxmlformats.org/officeDocument/2006/relationships/hyperlink" Target="http://www.3gpp.org/ftp/tsg_ct/TSG_CT/TSGC_53_Fukuoka/Docs/CP-110738.zip" TargetMode="External" Id="R3990226d86774c01" /><Relationship Type="http://schemas.openxmlformats.org/officeDocument/2006/relationships/hyperlink" Target="http://webapp.etsi.org/teldir/ListPersDetails.asp?PersId=0" TargetMode="External" Id="R6227d531763048e6" /><Relationship Type="http://schemas.openxmlformats.org/officeDocument/2006/relationships/hyperlink" Target="http://www.3gpp.org/ftp/tsg_ct/TSG_CT/TSGC_53_Fukuoka/Docs/CP-110739.zip" TargetMode="External" Id="R49e2fe147e2c4e70" /><Relationship Type="http://schemas.openxmlformats.org/officeDocument/2006/relationships/hyperlink" Target="http://webapp.etsi.org/teldir/ListPersDetails.asp?PersId=0" TargetMode="External" Id="R19b3cd1e07ee4141" /><Relationship Type="http://schemas.openxmlformats.org/officeDocument/2006/relationships/hyperlink" Target="http://www.3gpp.org/ftp/tsg_ct/TSG_CT/TSGC_53_Fukuoka/Docs/CP-110740.zip" TargetMode="External" Id="Rc95f5c44fb374369" /><Relationship Type="http://schemas.openxmlformats.org/officeDocument/2006/relationships/hyperlink" Target="http://webapp.etsi.org/teldir/ListPersDetails.asp?PersId=0" TargetMode="External" Id="Rbf8bf75c8f1541b6" /><Relationship Type="http://schemas.openxmlformats.org/officeDocument/2006/relationships/hyperlink" Target="http://www.3gpp.org/ftp/tsg_ct/TSG_CT/TSGC_53_Fukuoka/Docs/CP-110741.zip" TargetMode="External" Id="Rc279eb4a03ac451b" /><Relationship Type="http://schemas.openxmlformats.org/officeDocument/2006/relationships/hyperlink" Target="http://webapp.etsi.org/teldir/ListPersDetails.asp?PersId=0" TargetMode="External" Id="R9adb08bc4168417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47</v>
      </c>
      <c r="C11" s="6" t="s">
        <v>48</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49</v>
      </c>
      <c r="B12" s="6" t="s">
        <v>50</v>
      </c>
      <c r="C12" s="6" t="s">
        <v>48</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51</v>
      </c>
      <c r="B13" s="6" t="s">
        <v>52</v>
      </c>
      <c r="C13" s="6" t="s">
        <v>53</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54</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55</v>
      </c>
      <c r="B15" s="6" t="s">
        <v>56</v>
      </c>
      <c r="C15" s="6" t="s">
        <v>57</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58</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59</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60</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61</v>
      </c>
      <c r="B19" s="6" t="s">
        <v>62</v>
      </c>
      <c r="C19" s="6" t="s">
        <v>63</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64</v>
      </c>
      <c r="B20" s="6" t="s">
        <v>65</v>
      </c>
      <c r="C20" s="6" t="s">
        <v>63</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66</v>
      </c>
      <c r="B21" s="6" t="s">
        <v>67</v>
      </c>
      <c r="C21" s="6" t="s">
        <v>68</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69</v>
      </c>
      <c r="B22" s="6" t="s">
        <v>70</v>
      </c>
      <c r="C22" s="6" t="s">
        <v>71</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72</v>
      </c>
      <c r="B23" s="6" t="s">
        <v>73</v>
      </c>
      <c r="C23" s="6" t="s">
        <v>74</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75</v>
      </c>
      <c r="B24" s="6" t="s">
        <v>76</v>
      </c>
      <c r="C24" s="6" t="s">
        <v>74</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77</v>
      </c>
      <c r="B25" s="6" t="s">
        <v>78</v>
      </c>
      <c r="C25" s="6" t="s">
        <v>74</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79</v>
      </c>
      <c r="B26" s="6" t="s">
        <v>80</v>
      </c>
      <c r="C26" s="6" t="s">
        <v>81</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82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83</v>
      </c>
      <c r="B28" s="6" t="s">
        <v>84</v>
      </c>
      <c r="C28" s="6" t="s">
        <v>85</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86</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87</v>
      </c>
      <c r="B30" s="6" t="s">
        <v>88</v>
      </c>
      <c r="C30" s="6" t="s">
        <v>89</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90</v>
      </c>
      <c r="B31" s="6" t="s">
        <v>91</v>
      </c>
      <c r="C31" s="6" t="s">
        <v>92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93</v>
      </c>
      <c r="B32" s="6" t="s">
        <v>91</v>
      </c>
      <c r="C32" s="6" t="s">
        <v>92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94</v>
      </c>
      <c r="B33" s="6" t="s">
        <v>95</v>
      </c>
      <c r="C33" s="6" t="s">
        <v>92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96</v>
      </c>
      <c r="B34" s="6" t="s">
        <v>97</v>
      </c>
      <c r="C34" s="6" t="s">
        <v>92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98</v>
      </c>
      <c r="B35" s="6" t="s">
        <v>99</v>
      </c>
      <c r="C35" s="6" t="s">
        <v>92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100</v>
      </c>
      <c r="B36" s="6" t="s">
        <v>101</v>
      </c>
      <c r="C36" s="6" t="s">
        <v>92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102</v>
      </c>
      <c r="B37" s="6" t="s">
        <v>103</v>
      </c>
      <c r="C37" s="6" t="s">
        <v>92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104</v>
      </c>
      <c r="B38" s="6" t="s">
        <v>105</v>
      </c>
      <c r="C38" s="6" t="s">
        <v>92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106</v>
      </c>
      <c r="B39" s="6" t="s">
        <v>107</v>
      </c>
      <c r="C39" s="6" t="s">
        <v>92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108</v>
      </c>
      <c r="B40" s="6" t="s">
        <v>109</v>
      </c>
      <c r="C40" s="6" t="s">
        <v>92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110</v>
      </c>
      <c r="B41" s="6" t="s">
        <v>111</v>
      </c>
      <c r="C41" s="6" t="s">
        <v>92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112</v>
      </c>
      <c r="B42" s="6" t="s">
        <v>113</v>
      </c>
      <c r="C42" s="6" t="s">
        <v>92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114</v>
      </c>
      <c r="B43" s="6" t="s">
        <v>115</v>
      </c>
      <c r="C43" s="6" t="s">
        <v>92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116</v>
      </c>
      <c r="B44" s="6" t="s">
        <v>117</v>
      </c>
      <c r="C44" s="6" t="s">
        <v>92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118</v>
      </c>
      <c r="B45" s="6" t="s">
        <v>117</v>
      </c>
      <c r="C45" s="6" t="s">
        <v>92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119</v>
      </c>
      <c r="B46" s="6" t="s">
        <v>120</v>
      </c>
      <c r="C46" s="6" t="s">
        <v>92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121</v>
      </c>
      <c r="B47" s="6" t="s">
        <v>122</v>
      </c>
      <c r="C47" s="6" t="s">
        <v>92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123</v>
      </c>
      <c r="B48" s="6" t="s">
        <v>105</v>
      </c>
      <c r="C48" s="6" t="s">
        <v>92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124</v>
      </c>
      <c r="B49" s="6" t="s">
        <v>125</v>
      </c>
      <c r="C49" s="6" t="s">
        <v>92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126</v>
      </c>
      <c r="B50" s="6" t="s">
        <v>127</v>
      </c>
      <c r="C50" s="6" t="s">
        <v>92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128</v>
      </c>
      <c r="B51" s="6" t="s">
        <v>129</v>
      </c>
      <c r="C51" s="6" t="s">
        <v>92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130</v>
      </c>
      <c r="B52" s="6" t="s">
        <v>131</v>
      </c>
      <c r="C52" s="6" t="s">
        <v>92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132</v>
      </c>
      <c r="B53" s="6" t="s">
        <v>133</v>
      </c>
      <c r="C53" s="6" t="s">
        <v>92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134</v>
      </c>
      <c r="B54" s="6" t="s">
        <v>135</v>
      </c>
      <c r="C54" s="6" t="s">
        <v>92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136</v>
      </c>
      <c r="B55" s="6" t="s">
        <v>135</v>
      </c>
      <c r="C55" s="6" t="s">
        <v>92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137</v>
      </c>
      <c r="B56" s="6" t="s">
        <v>138</v>
      </c>
      <c r="C56" s="6" t="s">
        <v>92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139</v>
      </c>
      <c r="B57" s="6" t="s">
        <v>140</v>
      </c>
      <c r="C57" s="6" t="s">
        <v>92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141</v>
      </c>
      <c r="B58" s="6" t="s">
        <v>142</v>
      </c>
      <c r="C58" s="6" t="s">
        <v>92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143</v>
      </c>
      <c r="B59" s="6" t="s">
        <v>144</v>
      </c>
      <c r="C59" s="6" t="s">
        <v>92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145</v>
      </c>
      <c r="B60" s="6" t="s">
        <v>146</v>
      </c>
      <c r="C60" s="6" t="s">
        <v>92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147</v>
      </c>
      <c r="B61" s="6" t="s">
        <v>148</v>
      </c>
      <c r="C61" s="6" t="s">
        <v>92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149</v>
      </c>
      <c r="B62" s="6" t="s">
        <v>150</v>
      </c>
      <c r="C62" s="6" t="s">
        <v>92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151</v>
      </c>
      <c r="B63" s="6" t="s">
        <v>152</v>
      </c>
      <c r="C63" s="6" t="s">
        <v>92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153</v>
      </c>
      <c r="B64" s="6" t="s">
        <v>154</v>
      </c>
      <c r="C64" s="6" t="s">
        <v>92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155</v>
      </c>
      <c r="B65" s="6" t="s">
        <v>156</v>
      </c>
      <c r="C65" s="6" t="s">
        <v>92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157</v>
      </c>
      <c r="B66" s="6" t="s">
        <v>158</v>
      </c>
      <c r="C66" s="6" t="s">
        <v>92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159</v>
      </c>
      <c r="B67" s="6" t="s">
        <v>160</v>
      </c>
      <c r="C67" s="6" t="s">
        <v>92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161</v>
      </c>
      <c r="B68" s="6" t="s">
        <v>162</v>
      </c>
      <c r="C68" s="6" t="s">
        <v>92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163</v>
      </c>
      <c r="B69" s="6" t="s">
        <v>164</v>
      </c>
      <c r="C69" s="6" t="s">
        <v>92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165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166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167</v>
      </c>
      <c r="B72" s="6" t="s">
        <v>168</v>
      </c>
      <c r="C72" s="6" t="s">
        <v>169</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170</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171</v>
      </c>
      <c r="B74" s="6" t="s">
        <v>172</v>
      </c>
      <c r="C74" s="6" t="s">
        <v>173</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174</v>
      </c>
      <c r="B75" s="6" t="s">
        <v>175</v>
      </c>
      <c r="C75" s="6" t="s">
        <v>173</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176</v>
      </c>
      <c r="B76" s="6" t="s">
        <v>177</v>
      </c>
      <c r="C76" s="6" t="s">
        <v>173</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178</v>
      </c>
      <c r="B77" s="6" t="s">
        <v>179</v>
      </c>
      <c r="C77" s="6" t="s">
        <v>173</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180</v>
      </c>
      <c r="B78" s="6" t="s">
        <v>181</v>
      </c>
      <c r="C78" s="6" t="s">
        <v>182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183</v>
      </c>
      <c r="B79" s="6" t="s">
        <v>184</v>
      </c>
      <c r="C79" s="6" t="s">
        <v>48</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185</v>
      </c>
      <c r="B80" s="6" t="s">
        <v>186</v>
      </c>
      <c r="C80" s="6" t="s">
        <v>48</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187</v>
      </c>
      <c r="B81" s="6" t="s">
        <v>188</v>
      </c>
      <c r="C81" s="6" t="s">
        <v>48</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189</v>
      </c>
      <c r="B82" s="6" t="s">
        <v>190</v>
      </c>
      <c r="C82" s="6" t="s">
        <v>48</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191</v>
      </c>
      <c r="B83" s="6" t="s">
        <v>192</v>
      </c>
      <c r="C83" s="6" t="s">
        <v>48</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193</v>
      </c>
      <c r="B84" s="6" t="s">
        <v>194</v>
      </c>
      <c r="C84" s="6" t="s">
        <v>48</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195</v>
      </c>
      <c r="B85" s="6" t="s">
        <v>196</v>
      </c>
      <c r="C85" s="6" t="s">
        <v>48</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197</v>
      </c>
      <c r="B86" s="6" t="s">
        <v>198</v>
      </c>
      <c r="C86" s="6" t="s">
        <v>48</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199</v>
      </c>
      <c r="B87" s="6" t="s">
        <v>200</v>
      </c>
      <c r="C87" s="6" t="s">
        <v>48</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201</v>
      </c>
      <c r="B88" s="6" t="s">
        <v>202</v>
      </c>
      <c r="C88" s="6" t="s">
        <v>48</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203</v>
      </c>
      <c r="B89" s="6" t="s">
        <v>204</v>
      </c>
      <c r="C89" s="6" t="s">
        <v>48</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205</v>
      </c>
      <c r="B90" s="6" t="s">
        <v>206</v>
      </c>
      <c r="C90" s="6" t="s">
        <v>48</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207</v>
      </c>
      <c r="B91" s="6" t="s">
        <v>208</v>
      </c>
      <c r="C91" s="6" t="s">
        <v>48</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209</v>
      </c>
      <c r="B92" s="6" t="s">
        <v>210</v>
      </c>
      <c r="C92" s="6" t="s">
        <v>48</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211</v>
      </c>
      <c r="B93" s="6" t="s">
        <v>212</v>
      </c>
      <c r="C93" s="6" t="s">
        <v>48</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213</v>
      </c>
      <c r="B94" s="6" t="s">
        <v>214</v>
      </c>
      <c r="C94" s="6" t="s">
        <v>48</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215</v>
      </c>
      <c r="B95" s="6" t="s">
        <v>216</v>
      </c>
      <c r="C95" s="6" t="s">
        <v>48</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217</v>
      </c>
      <c r="B96" s="6" t="s">
        <v>218</v>
      </c>
      <c r="C96" s="6" t="s">
        <v>48</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219</v>
      </c>
      <c r="B97" s="6" t="s">
        <v>220</v>
      </c>
      <c r="C97" s="6" t="s">
        <v>48</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221</v>
      </c>
      <c r="B98" s="6" t="s">
        <v>222</v>
      </c>
      <c r="C98" s="6" t="s">
        <v>48</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223</v>
      </c>
      <c r="B99" s="6" t="s">
        <v>208</v>
      </c>
      <c r="C99" s="6" t="s">
        <v>48</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224</v>
      </c>
      <c r="B100" s="6" t="s">
        <v>225</v>
      </c>
      <c r="C100" s="6" t="s">
        <v>48</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226</v>
      </c>
      <c r="B101" s="6" t="s">
        <v>227</v>
      </c>
      <c r="C101" s="6" t="s">
        <v>48</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228</v>
      </c>
      <c r="B102" s="6" t="s">
        <v>229</v>
      </c>
      <c r="C102" s="6" t="s">
        <v>48</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230</v>
      </c>
      <c r="B103" s="6" t="s">
        <v>231</v>
      </c>
      <c r="C103" s="6" t="s">
        <v>48</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232</v>
      </c>
      <c r="B104" s="6" t="s">
        <v>233</v>
      </c>
      <c r="C104" s="6" t="s">
        <v>48</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234</v>
      </c>
      <c r="B105" s="6" t="s">
        <v>235</v>
      </c>
      <c r="C105" s="6" t="s">
        <v>48</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236</v>
      </c>
      <c r="B106" s="6" t="s">
        <v>237</v>
      </c>
      <c r="C106" s="6" t="s">
        <v>48</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238</v>
      </c>
      <c r="B107" s="6" t="s">
        <v>239</v>
      </c>
      <c r="C107" s="6" t="s">
        <v>48</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240</v>
      </c>
      <c r="B108" s="6" t="s">
        <v>241</v>
      </c>
      <c r="C108" s="6" t="s">
        <v>48</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242</v>
      </c>
      <c r="B109" s="6" t="s">
        <v>243</v>
      </c>
      <c r="C109" s="6" t="s">
        <v>48</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244</v>
      </c>
      <c r="B110" s="6" t="s">
        <v>245</v>
      </c>
      <c r="C110" s="6" t="s">
        <v>48</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246</v>
      </c>
      <c r="B111" s="6" t="s">
        <v>247</v>
      </c>
      <c r="C111" s="6" t="s">
        <v>48</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248</v>
      </c>
      <c r="B112" s="6" t="s">
        <v>249</v>
      </c>
      <c r="C112" s="6" t="s">
        <v>250</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251</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252</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253</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254</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255</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256</v>
      </c>
      <c r="B118" s="6" t="s">
        <v>257</v>
      </c>
      <c r="C118" s="6" t="s">
        <v>258</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259</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260</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261</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262</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263</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264</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265</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266</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267</v>
      </c>
      <c r="B127" s="6" t="s">
        <v>268</v>
      </c>
      <c r="C127" s="6" t="s">
        <v>269</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270</v>
      </c>
      <c r="B128" s="6" t="s">
        <v>271</v>
      </c>
      <c r="C128" s="6" t="s">
        <v>269</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272</v>
      </c>
      <c r="B129" s="6" t="s">
        <v>273</v>
      </c>
      <c r="C129" s="6" t="s">
        <v>269</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274</v>
      </c>
      <c r="B130" s="6" t="s">
        <v>275</v>
      </c>
      <c r="C130" s="6" t="s">
        <v>269</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276</v>
      </c>
      <c r="B131" s="6" t="s">
        <v>277</v>
      </c>
      <c r="C131" s="6" t="s">
        <v>269</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278</v>
      </c>
      <c r="B132" s="6" t="s">
        <v>279</v>
      </c>
      <c r="C132" s="6" t="s">
        <v>269</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280</v>
      </c>
      <c r="B133" s="6" t="s">
        <v>281</v>
      </c>
      <c r="C133" s="6" t="s">
        <v>269</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282</v>
      </c>
      <c r="B134" s="6" t="s">
        <v>283</v>
      </c>
      <c r="C134" s="6" t="s">
        <v>269</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284</v>
      </c>
      <c r="B135" s="6" t="s">
        <v>285</v>
      </c>
      <c r="C135" s="6" t="s">
        <v>269</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286</v>
      </c>
      <c r="B136" s="6" t="s">
        <v>287</v>
      </c>
      <c r="C136" s="6" t="s">
        <v>269</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288</v>
      </c>
      <c r="B137" s="6" t="s">
        <v>289</v>
      </c>
      <c r="C137" s="6" t="s">
        <v>269</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290</v>
      </c>
      <c r="B138" s="6" t="s">
        <v>291</v>
      </c>
      <c r="C138" s="6" t="s">
        <v>269</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292</v>
      </c>
      <c r="B139" s="6" t="s">
        <v>293</v>
      </c>
      <c r="C139" s="6" t="s">
        <v>269</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294</v>
      </c>
      <c r="B140" s="6" t="s">
        <v>295</v>
      </c>
      <c r="C140" s="6" t="s">
        <v>269</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296</v>
      </c>
      <c r="B141" s="6" t="s">
        <v>297</v>
      </c>
      <c r="C141" s="6" t="s">
        <v>269</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298</v>
      </c>
      <c r="B142" s="6" t="s">
        <v>299</v>
      </c>
      <c r="C142" s="6" t="s">
        <v>269</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300</v>
      </c>
      <c r="B143" s="6" t="s">
        <v>301</v>
      </c>
      <c r="C143" s="6" t="s">
        <v>269</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302</v>
      </c>
      <c r="B144" s="6" t="s">
        <v>303</v>
      </c>
      <c r="C144" s="6" t="s">
        <v>269</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304</v>
      </c>
      <c r="B145" s="6" t="s">
        <v>305</v>
      </c>
      <c r="C145" s="6" t="s">
        <v>269</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306</v>
      </c>
      <c r="B146" s="6" t="s">
        <v>307</v>
      </c>
      <c r="C146" s="6" t="s">
        <v>269</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308</v>
      </c>
      <c r="B147" s="6" t="s">
        <v>309</v>
      </c>
      <c r="C147" s="6" t="s">
        <v>269</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310</v>
      </c>
      <c r="B148" s="6" t="s">
        <v>311</v>
      </c>
      <c r="C148" s="6" t="s">
        <v>269</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312</v>
      </c>
      <c r="B149" s="6" t="s">
        <v>313</v>
      </c>
      <c r="C149" s="6" t="s">
        <v>269</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314</v>
      </c>
      <c r="B150" s="6" t="s">
        <v>315</v>
      </c>
      <c r="C150" s="6" t="s">
        <v>269</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316</v>
      </c>
      <c r="B151" s="6" t="s">
        <v>317</v>
      </c>
      <c r="C151" s="6" t="s">
        <v>269</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318</v>
      </c>
      <c r="B152" s="6" t="s">
        <v>319</v>
      </c>
      <c r="C152" s="6" t="s">
        <v>269</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320</v>
      </c>
      <c r="B153" s="6" t="s">
        <v>321</v>
      </c>
      <c r="C153" s="6" t="s">
        <v>269</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322</v>
      </c>
      <c r="B154" s="6" t="s">
        <v>311</v>
      </c>
      <c r="C154" s="6" t="s">
        <v>269</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323</v>
      </c>
      <c r="B155" s="6" t="s">
        <v>324</v>
      </c>
      <c r="C155" s="6" t="s">
        <v>269</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325</v>
      </c>
      <c r="B156" s="6" t="s">
        <v>326</v>
      </c>
      <c r="C156" s="6" t="s">
        <v>269</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327</v>
      </c>
      <c r="B157" s="6" t="s">
        <v>328</v>
      </c>
      <c r="C157" s="6" t="s">
        <v>269</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329</v>
      </c>
      <c r="B158" s="6" t="s">
        <v>330</v>
      </c>
      <c r="C158" s="6" t="s">
        <v>269</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331</v>
      </c>
      <c r="B159" s="6" t="s">
        <v>332</v>
      </c>
      <c r="C159" s="6" t="s">
        <v>269</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333</v>
      </c>
      <c r="B160" s="6" t="s">
        <v>334</v>
      </c>
      <c r="C160" s="6" t="s">
        <v>269</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335</v>
      </c>
      <c r="B161" s="6" t="s">
        <v>336</v>
      </c>
      <c r="C161" s="6" t="s">
        <v>269</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337</v>
      </c>
      <c r="B162" s="6" t="s">
        <v>338</v>
      </c>
      <c r="C162" s="6" t="s">
        <v>269</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339</v>
      </c>
      <c r="B163" s="6" t="s">
        <v>340</v>
      </c>
      <c r="C163" s="6" t="s">
        <v>269</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341</v>
      </c>
      <c r="B164" s="6" t="s">
        <v>342</v>
      </c>
      <c r="C164" s="6" t="s">
        <v>343</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344</v>
      </c>
      <c r="B165" s="6" t="s">
        <v>342</v>
      </c>
      <c r="C165" s="6" t="s">
        <v>345</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346</v>
      </c>
      <c r="B166" s="6" t="s">
        <v>342</v>
      </c>
      <c r="C166" s="6" t="s">
        <v>345</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347</v>
      </c>
      <c r="B167" s="6" t="s">
        <v>342</v>
      </c>
      <c r="C167" s="6" t="s">
        <v>345</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348</v>
      </c>
      <c r="B168" s="6" t="s">
        <v>342</v>
      </c>
      <c r="C168" s="6" t="s">
        <v>345</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349</v>
      </c>
      <c r="B169" s="6" t="s">
        <v>342</v>
      </c>
      <c r="C169" s="6" t="s">
        <v>345</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350</v>
      </c>
      <c r="B170" s="6" t="s">
        <v>342</v>
      </c>
      <c r="C170" s="6" t="s">
        <v>345</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351</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352</v>
      </c>
      <c r="B172" s="6" t="s">
        <v>353</v>
      </c>
      <c r="C172" s="6" t="s">
        <v>354</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355</v>
      </c>
      <c r="B173" s="6" t="s">
        <v>245</v>
      </c>
      <c r="C173" s="6" t="s">
        <v>356</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357</v>
      </c>
      <c r="B174" s="6" t="s">
        <v>342</v>
      </c>
      <c r="C174" s="6" t="s">
        <v>37</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358</v>
      </c>
      <c r="B175" s="6" t="s">
        <v>342</v>
      </c>
      <c r="C175" s="6" t="s">
        <v>37</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359</v>
      </c>
      <c r="B176" s="6" t="s">
        <v>360</v>
      </c>
      <c r="C176" s="6" t="s">
        <v>361</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362</v>
      </c>
      <c r="B177" s="6" t="s">
        <v>363</v>
      </c>
      <c r="C177" s="6" t="s">
        <v>364</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365</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366</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367</v>
      </c>
      <c r="B180" s="6" t="s">
        <v>368</v>
      </c>
      <c r="C180" s="6" t="s">
        <v>369</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370</v>
      </c>
      <c r="B181" s="6" t="s">
        <v>368</v>
      </c>
      <c r="C181" s="6" t="s">
        <v>369</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371</v>
      </c>
      <c r="B182" s="6" t="s">
        <v>372</v>
      </c>
      <c r="C182" s="6" t="s">
        <v>369</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373</v>
      </c>
      <c r="B183" s="6" t="s">
        <v>374</v>
      </c>
      <c r="C183" s="6" t="s">
        <v>369</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375</v>
      </c>
      <c r="B184" s="6" t="s">
        <v>376</v>
      </c>
      <c r="C184" s="6" t="s">
        <v>369</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377</v>
      </c>
      <c r="B185" s="6" t="s">
        <v>378</v>
      </c>
      <c r="C185" s="6" t="s">
        <v>369</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379</v>
      </c>
      <c r="B186" s="6" t="s">
        <v>380</v>
      </c>
      <c r="C186" s="6" t="s">
        <v>369</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381</v>
      </c>
      <c r="B187" s="6" t="s">
        <v>382</v>
      </c>
      <c r="C187" s="6" t="s">
        <v>369</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383</v>
      </c>
      <c r="B188" s="6" t="s">
        <v>384</v>
      </c>
      <c r="C188" s="6" t="s">
        <v>369</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385</v>
      </c>
      <c r="B189" s="6" t="s">
        <v>386</v>
      </c>
      <c r="C189" s="6" t="s">
        <v>173</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387</v>
      </c>
      <c r="B190" s="6" t="s">
        <v>257</v>
      </c>
      <c r="C190" s="6" t="s">
        <v>258</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388</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389</v>
      </c>
      <c r="B192" s="6" t="s">
        <v>342</v>
      </c>
      <c r="C192" s="6" t="s">
        <v>390</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391</v>
      </c>
      <c r="B193" s="6" t="s">
        <v>168</v>
      </c>
      <c r="C193" s="6" t="s">
        <v>169</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392</v>
      </c>
      <c r="B194" s="6" t="s">
        <v>393</v>
      </c>
      <c r="C194" s="6" t="s">
        <v>394</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395</v>
      </c>
      <c r="B195" s="6" t="s">
        <v>396</v>
      </c>
      <c r="C195" s="6" t="s">
        <v>394</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397</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398</v>
      </c>
      <c r="B197" s="6" t="s">
        <v>399</v>
      </c>
      <c r="C197" s="6" t="s">
        <v>394</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400</v>
      </c>
      <c r="B198" s="6" t="s">
        <v>245</v>
      </c>
      <c r="C198" s="6" t="s">
        <v>401</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402</v>
      </c>
      <c r="B199" s="6" t="s">
        <v>32</v>
      </c>
      <c r="C199" s="6" t="s">
        <v>32</v>
      </c>
      <c r="D199" s="7" t="s">
        <v>33</v>
      </c>
      <c r="E199" s="28" t="s">
        <v>34</v>
      </c>
      <c r="F199" s="5" t="s">
        <v>22</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403</v>
      </c>
      <c r="X199" s="7" t="s">
        <v>404</v>
      </c>
      <c r="Y199" s="5" t="s">
        <v>405</v>
      </c>
      <c r="Z199" s="5" t="s">
        <v>32</v>
      </c>
      <c r="AA199" s="6" t="s">
        <v>32</v>
      </c>
      <c r="AB199" s="6" t="s">
        <v>32</v>
      </c>
      <c r="AC199" s="6" t="s">
        <v>32</v>
      </c>
      <c r="AD199" s="6" t="s">
        <v>32</v>
      </c>
      <c r="AE199" s="6" t="s">
        <v>32</v>
      </c>
    </row>
    <row r="200">
      <c r="A200" s="28" t="s">
        <v>406</v>
      </c>
      <c r="B200" s="6" t="s">
        <v>368</v>
      </c>
      <c r="C200" s="6" t="s">
        <v>369</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407</v>
      </c>
      <c r="B201" s="6" t="s">
        <v>342</v>
      </c>
      <c r="C201" s="6" t="s">
        <v>345</v>
      </c>
      <c r="D201" s="7" t="s">
        <v>33</v>
      </c>
      <c r="E201" s="28" t="s">
        <v>34</v>
      </c>
      <c r="F201" s="5" t="s">
        <v>22</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408</v>
      </c>
      <c r="X201" s="7" t="s">
        <v>409</v>
      </c>
      <c r="Y201" s="5" t="s">
        <v>410</v>
      </c>
      <c r="Z201" s="5" t="s">
        <v>32</v>
      </c>
      <c r="AA201" s="6" t="s">
        <v>32</v>
      </c>
      <c r="AB201" s="6" t="s">
        <v>32</v>
      </c>
      <c r="AC201" s="6" t="s">
        <v>32</v>
      </c>
      <c r="AD201" s="6" t="s">
        <v>32</v>
      </c>
      <c r="AE201" s="6" t="s">
        <v>32</v>
      </c>
    </row>
    <row r="202">
      <c r="A202" s="28" t="s">
        <v>411</v>
      </c>
      <c r="B202" s="6" t="s">
        <v>342</v>
      </c>
      <c r="C202" s="6" t="s">
        <v>345</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412</v>
      </c>
      <c r="X202" s="7" t="s">
        <v>409</v>
      </c>
      <c r="Y202" s="5" t="s">
        <v>413</v>
      </c>
      <c r="Z202" s="5" t="s">
        <v>32</v>
      </c>
      <c r="AA202" s="6" t="s">
        <v>32</v>
      </c>
      <c r="AB202" s="6" t="s">
        <v>32</v>
      </c>
      <c r="AC202" s="6" t="s">
        <v>32</v>
      </c>
      <c r="AD202" s="6" t="s">
        <v>32</v>
      </c>
      <c r="AE202" s="6" t="s">
        <v>32</v>
      </c>
    </row>
    <row r="203">
      <c r="A203" s="28" t="s">
        <v>414</v>
      </c>
      <c r="B203" s="6" t="s">
        <v>342</v>
      </c>
      <c r="C203" s="6" t="s">
        <v>345</v>
      </c>
      <c r="D203" s="7" t="s">
        <v>33</v>
      </c>
      <c r="E203" s="28" t="s">
        <v>34</v>
      </c>
      <c r="F203" s="5" t="s">
        <v>22</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415</v>
      </c>
      <c r="X203" s="7" t="s">
        <v>409</v>
      </c>
      <c r="Y203" s="5" t="s">
        <v>413</v>
      </c>
      <c r="Z203" s="5" t="s">
        <v>32</v>
      </c>
      <c r="AA203" s="6" t="s">
        <v>32</v>
      </c>
      <c r="AB203" s="6" t="s">
        <v>32</v>
      </c>
      <c r="AC203" s="6" t="s">
        <v>32</v>
      </c>
      <c r="AD203" s="6" t="s">
        <v>32</v>
      </c>
      <c r="AE203" s="6" t="s">
        <v>32</v>
      </c>
    </row>
    <row r="204">
      <c r="A204" s="28" t="s">
        <v>416</v>
      </c>
      <c r="B204" s="6" t="s">
        <v>342</v>
      </c>
      <c r="C204" s="6" t="s">
        <v>345</v>
      </c>
      <c r="D204" s="7" t="s">
        <v>33</v>
      </c>
      <c r="E204" s="28" t="s">
        <v>34</v>
      </c>
      <c r="F204" s="5" t="s">
        <v>22</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417</v>
      </c>
      <c r="X204" s="7" t="s">
        <v>409</v>
      </c>
      <c r="Y204" s="5" t="s">
        <v>413</v>
      </c>
      <c r="Z204" s="5" t="s">
        <v>32</v>
      </c>
      <c r="AA204" s="6" t="s">
        <v>32</v>
      </c>
      <c r="AB204" s="6" t="s">
        <v>32</v>
      </c>
      <c r="AC204" s="6" t="s">
        <v>32</v>
      </c>
      <c r="AD204" s="6" t="s">
        <v>32</v>
      </c>
      <c r="AE204" s="6" t="s">
        <v>32</v>
      </c>
    </row>
    <row r="205">
      <c r="A205" s="28" t="s">
        <v>418</v>
      </c>
      <c r="B205" s="6" t="s">
        <v>342</v>
      </c>
      <c r="C205" s="6" t="s">
        <v>345</v>
      </c>
      <c r="D205" s="7" t="s">
        <v>33</v>
      </c>
      <c r="E205" s="28" t="s">
        <v>34</v>
      </c>
      <c r="F205" s="5" t="s">
        <v>22</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419</v>
      </c>
      <c r="X205" s="7" t="s">
        <v>409</v>
      </c>
      <c r="Y205" s="5" t="s">
        <v>413</v>
      </c>
      <c r="Z205" s="5" t="s">
        <v>32</v>
      </c>
      <c r="AA205" s="6" t="s">
        <v>32</v>
      </c>
      <c r="AB205" s="6" t="s">
        <v>32</v>
      </c>
      <c r="AC205" s="6" t="s">
        <v>32</v>
      </c>
      <c r="AD205" s="6" t="s">
        <v>32</v>
      </c>
      <c r="AE205" s="6" t="s">
        <v>32</v>
      </c>
    </row>
    <row r="206">
      <c r="A206" s="28" t="s">
        <v>420</v>
      </c>
      <c r="B206" s="6" t="s">
        <v>421</v>
      </c>
      <c r="C206" s="6" t="s">
        <v>369</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422</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423</v>
      </c>
      <c r="B208" s="6" t="s">
        <v>399</v>
      </c>
      <c r="C208" s="6" t="s">
        <v>394</v>
      </c>
      <c r="D208" s="7" t="s">
        <v>33</v>
      </c>
      <c r="E208" s="28" t="s">
        <v>34</v>
      </c>
      <c r="F208" s="5" t="s">
        <v>424</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425</v>
      </c>
      <c r="B209" s="6" t="s">
        <v>396</v>
      </c>
      <c r="C209" s="6" t="s">
        <v>394</v>
      </c>
      <c r="D209" s="7" t="s">
        <v>33</v>
      </c>
      <c r="E209" s="28" t="s">
        <v>34</v>
      </c>
      <c r="F209" s="5" t="s">
        <v>424</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426</v>
      </c>
      <c r="B210" s="6" t="s">
        <v>393</v>
      </c>
      <c r="C210" s="6" t="s">
        <v>394</v>
      </c>
      <c r="D210" s="7" t="s">
        <v>33</v>
      </c>
      <c r="E210" s="28" t="s">
        <v>34</v>
      </c>
      <c r="F210" s="5" t="s">
        <v>424</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427</v>
      </c>
      <c r="B211" s="6" t="s">
        <v>342</v>
      </c>
      <c r="C211" s="6" t="s">
        <v>428</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429</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430</v>
      </c>
      <c r="B213" s="6" t="s">
        <v>342</v>
      </c>
      <c r="C213" s="6" t="s">
        <v>345</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431</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432</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433</v>
      </c>
      <c r="B216" s="6" t="s">
        <v>342</v>
      </c>
      <c r="C216" s="6" t="s">
        <v>434</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435</v>
      </c>
      <c r="B217" s="6" t="s">
        <v>247</v>
      </c>
      <c r="C217" s="6" t="s">
        <v>436</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437</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438</v>
      </c>
      <c r="B219" s="6" t="s">
        <v>439</v>
      </c>
      <c r="C219" s="6" t="s">
        <v>440</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441</v>
      </c>
      <c r="B220" s="6" t="s">
        <v>342</v>
      </c>
      <c r="C220" s="6" t="s">
        <v>345</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442</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443</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444</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445</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446</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447</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448</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449</v>
      </c>
      <c r="B228" s="6" t="s">
        <v>450</v>
      </c>
      <c r="C228" s="6" t="s">
        <v>173</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451</v>
      </c>
      <c r="B229" s="6" t="s">
        <v>452</v>
      </c>
      <c r="C229" s="6" t="s">
        <v>453</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454</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455</v>
      </c>
      <c r="B231" s="6" t="s">
        <v>399</v>
      </c>
      <c r="C231" s="6" t="s">
        <v>74</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456</v>
      </c>
      <c r="B232" s="6" t="s">
        <v>457</v>
      </c>
      <c r="C232" s="6" t="s">
        <v>81</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458</v>
      </c>
      <c r="B233" s="6" t="s">
        <v>459</v>
      </c>
      <c r="C233" s="6" t="s">
        <v>85</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460</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461</v>
      </c>
      <c r="B235" s="6" t="s">
        <v>462</v>
      </c>
      <c r="C235" s="6" t="s">
        <v>92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463</v>
      </c>
      <c r="B236" s="6" t="s">
        <v>464</v>
      </c>
      <c r="C236" s="6" t="s">
        <v>92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465</v>
      </c>
      <c r="B237" s="6" t="s">
        <v>466</v>
      </c>
      <c r="C237" s="6" t="s">
        <v>92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467</v>
      </c>
      <c r="B238" s="6" t="s">
        <v>468</v>
      </c>
      <c r="C238" s="6" t="s">
        <v>92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469</v>
      </c>
      <c r="B239" s="6" t="s">
        <v>470</v>
      </c>
      <c r="C239" s="6" t="s">
        <v>92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471</v>
      </c>
      <c r="B240" s="6" t="s">
        <v>472</v>
      </c>
      <c r="C240" s="6" t="s">
        <v>92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473</v>
      </c>
      <c r="B241" s="6" t="s">
        <v>474</v>
      </c>
      <c r="C241" s="6" t="s">
        <v>92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475</v>
      </c>
      <c r="B242" s="6" t="s">
        <v>476</v>
      </c>
      <c r="C242" s="6" t="s">
        <v>92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477</v>
      </c>
      <c r="B243" s="6" t="s">
        <v>478</v>
      </c>
      <c r="C243" s="6" t="s">
        <v>92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479</v>
      </c>
      <c r="B244" s="6" t="s">
        <v>480</v>
      </c>
      <c r="C244" s="6" t="s">
        <v>92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481</v>
      </c>
      <c r="B245" s="6" t="s">
        <v>482</v>
      </c>
      <c r="C245" s="6" t="s">
        <v>92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483</v>
      </c>
      <c r="B246" s="6" t="s">
        <v>484</v>
      </c>
      <c r="C246" s="6" t="s">
        <v>92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485</v>
      </c>
      <c r="B247" s="6" t="s">
        <v>486</v>
      </c>
      <c r="C247" s="6" t="s">
        <v>92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487</v>
      </c>
      <c r="B248" s="6" t="s">
        <v>488</v>
      </c>
      <c r="C248" s="6" t="s">
        <v>92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489</v>
      </c>
      <c r="B249" s="6" t="s">
        <v>490</v>
      </c>
      <c r="C249" s="6" t="s">
        <v>92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491</v>
      </c>
      <c r="B250" s="6" t="s">
        <v>492</v>
      </c>
      <c r="C250" s="6" t="s">
        <v>92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493</v>
      </c>
      <c r="B251" s="6" t="s">
        <v>494</v>
      </c>
      <c r="C251" s="6" t="s">
        <v>92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495</v>
      </c>
      <c r="B252" s="6" t="s">
        <v>496</v>
      </c>
      <c r="C252" s="6" t="s">
        <v>92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497</v>
      </c>
      <c r="B253" s="6" t="s">
        <v>498</v>
      </c>
      <c r="C253" s="6" t="s">
        <v>92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499</v>
      </c>
      <c r="B254" s="6" t="s">
        <v>500</v>
      </c>
      <c r="C254" s="6" t="s">
        <v>92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501</v>
      </c>
      <c r="B255" s="6" t="s">
        <v>502</v>
      </c>
      <c r="C255" s="6" t="s">
        <v>92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503</v>
      </c>
      <c r="B256" s="6" t="s">
        <v>504</v>
      </c>
      <c r="C256" s="6" t="s">
        <v>92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505</v>
      </c>
      <c r="B257" s="6" t="s">
        <v>506</v>
      </c>
      <c r="C257" s="6" t="s">
        <v>92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507</v>
      </c>
      <c r="B258" s="6" t="s">
        <v>508</v>
      </c>
      <c r="C258" s="6" t="s">
        <v>92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509</v>
      </c>
      <c r="B259" s="6" t="s">
        <v>490</v>
      </c>
      <c r="C259" s="6" t="s">
        <v>92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510</v>
      </c>
      <c r="B260" s="6" t="s">
        <v>129</v>
      </c>
      <c r="C260" s="6" t="s">
        <v>92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511</v>
      </c>
      <c r="B261" s="6" t="s">
        <v>512</v>
      </c>
      <c r="C261" s="6" t="s">
        <v>92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513</v>
      </c>
      <c r="B262" s="6" t="s">
        <v>514</v>
      </c>
      <c r="C262" s="6" t="s">
        <v>92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515</v>
      </c>
      <c r="B263" s="6" t="s">
        <v>516</v>
      </c>
      <c r="C263" s="6" t="s">
        <v>92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517</v>
      </c>
      <c r="B264" s="6" t="s">
        <v>518</v>
      </c>
      <c r="C264" s="6" t="s">
        <v>92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519</v>
      </c>
      <c r="B265" s="6" t="s">
        <v>520</v>
      </c>
      <c r="C265" s="6" t="s">
        <v>92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521</v>
      </c>
      <c r="B266" s="6" t="s">
        <v>522</v>
      </c>
      <c r="C266" s="6" t="s">
        <v>92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523</v>
      </c>
      <c r="B267" s="6" t="s">
        <v>524</v>
      </c>
      <c r="C267" s="6" t="s">
        <v>92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525</v>
      </c>
      <c r="B268" s="6" t="s">
        <v>526</v>
      </c>
      <c r="C268" s="6" t="s">
        <v>92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527</v>
      </c>
      <c r="B269" s="6" t="s">
        <v>528</v>
      </c>
      <c r="C269" s="6" t="s">
        <v>48</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529</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530</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531</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532</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533</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534</v>
      </c>
      <c r="B275" s="6" t="s">
        <v>535</v>
      </c>
      <c r="C275" s="6" t="s">
        <v>369</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536</v>
      </c>
      <c r="B276" s="6" t="s">
        <v>537</v>
      </c>
      <c r="C276" s="6" t="s">
        <v>369</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538</v>
      </c>
      <c r="B277" s="6" t="s">
        <v>539</v>
      </c>
      <c r="C277" s="6" t="s">
        <v>369</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540</v>
      </c>
      <c r="B278" s="6" t="s">
        <v>541</v>
      </c>
      <c r="C278" s="6" t="s">
        <v>369</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542</v>
      </c>
      <c r="B279" s="6" t="s">
        <v>543</v>
      </c>
      <c r="C279" s="6" t="s">
        <v>369</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544</v>
      </c>
      <c r="B280" s="6" t="s">
        <v>380</v>
      </c>
      <c r="C280" s="6" t="s">
        <v>369</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545</v>
      </c>
      <c r="B281" s="6" t="s">
        <v>546</v>
      </c>
      <c r="C281" s="6" t="s">
        <v>369</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547</v>
      </c>
      <c r="B282" s="6" t="s">
        <v>168</v>
      </c>
      <c r="C282" s="6" t="s">
        <v>548</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549</v>
      </c>
      <c r="B283" s="6" t="s">
        <v>550</v>
      </c>
      <c r="C283" s="6" t="s">
        <v>182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551</v>
      </c>
      <c r="B284" s="6" t="s">
        <v>552</v>
      </c>
      <c r="C284" s="6" t="s">
        <v>48</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553</v>
      </c>
      <c r="B285" s="6" t="s">
        <v>554</v>
      </c>
      <c r="C285" s="6" t="s">
        <v>48</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555</v>
      </c>
      <c r="B286" s="6" t="s">
        <v>556</v>
      </c>
      <c r="C286" s="6" t="s">
        <v>48</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557</v>
      </c>
      <c r="B287" s="6" t="s">
        <v>558</v>
      </c>
      <c r="C287" s="6" t="s">
        <v>48</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559</v>
      </c>
      <c r="B288" s="6" t="s">
        <v>560</v>
      </c>
      <c r="C288" s="6" t="s">
        <v>48</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561</v>
      </c>
      <c r="B289" s="6" t="s">
        <v>562</v>
      </c>
      <c r="C289" s="6" t="s">
        <v>48</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563</v>
      </c>
      <c r="B290" s="6" t="s">
        <v>564</v>
      </c>
      <c r="C290" s="6" t="s">
        <v>48</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565</v>
      </c>
      <c r="B291" s="6" t="s">
        <v>566</v>
      </c>
      <c r="C291" s="6" t="s">
        <v>48</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567</v>
      </c>
      <c r="B292" s="6" t="s">
        <v>568</v>
      </c>
      <c r="C292" s="6" t="s">
        <v>48</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569</v>
      </c>
      <c r="B293" s="6" t="s">
        <v>570</v>
      </c>
      <c r="C293" s="6" t="s">
        <v>48</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571</v>
      </c>
      <c r="B294" s="6" t="s">
        <v>572</v>
      </c>
      <c r="C294" s="6" t="s">
        <v>48</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573</v>
      </c>
      <c r="B295" s="6" t="s">
        <v>574</v>
      </c>
      <c r="C295" s="6" t="s">
        <v>48</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575</v>
      </c>
      <c r="B296" s="6" t="s">
        <v>576</v>
      </c>
      <c r="C296" s="6" t="s">
        <v>48</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577</v>
      </c>
      <c r="B297" s="6" t="s">
        <v>204</v>
      </c>
      <c r="C297" s="6" t="s">
        <v>48</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578</v>
      </c>
      <c r="B298" s="6" t="s">
        <v>579</v>
      </c>
      <c r="C298" s="6" t="s">
        <v>48</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580</v>
      </c>
      <c r="B299" s="6" t="s">
        <v>581</v>
      </c>
      <c r="C299" s="6" t="s">
        <v>48</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582</v>
      </c>
      <c r="B300" s="6" t="s">
        <v>583</v>
      </c>
      <c r="C300" s="6" t="s">
        <v>48</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584</v>
      </c>
      <c r="B301" s="6" t="s">
        <v>218</v>
      </c>
      <c r="C301" s="6" t="s">
        <v>48</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585</v>
      </c>
      <c r="B302" s="6" t="s">
        <v>586</v>
      </c>
      <c r="C302" s="6" t="s">
        <v>48</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587</v>
      </c>
      <c r="B303" s="6" t="s">
        <v>588</v>
      </c>
      <c r="C303" s="6" t="s">
        <v>48</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589</v>
      </c>
      <c r="B304" s="6" t="s">
        <v>590</v>
      </c>
      <c r="C304" s="6" t="s">
        <v>48</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591</v>
      </c>
      <c r="B305" s="6" t="s">
        <v>227</v>
      </c>
      <c r="C305" s="6" t="s">
        <v>48</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592</v>
      </c>
      <c r="B306" s="6" t="s">
        <v>239</v>
      </c>
      <c r="C306" s="6" t="s">
        <v>48</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593</v>
      </c>
      <c r="B307" s="6" t="s">
        <v>594</v>
      </c>
      <c r="C307" s="6" t="s">
        <v>48</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595</v>
      </c>
      <c r="B308" s="6" t="s">
        <v>596</v>
      </c>
      <c r="C308" s="6" t="s">
        <v>48</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597</v>
      </c>
      <c r="B309" s="6" t="s">
        <v>598</v>
      </c>
      <c r="C309" s="6" t="s">
        <v>48</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599</v>
      </c>
      <c r="B310" s="6" t="s">
        <v>600</v>
      </c>
      <c r="C310" s="6" t="s">
        <v>48</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601</v>
      </c>
      <c r="B311" s="6" t="s">
        <v>602</v>
      </c>
      <c r="C311" s="6" t="s">
        <v>48</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603</v>
      </c>
      <c r="B312" s="6" t="s">
        <v>604</v>
      </c>
      <c r="C312" s="6" t="s">
        <v>48</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605</v>
      </c>
      <c r="B313" s="6" t="s">
        <v>606</v>
      </c>
      <c r="C313" s="6" t="s">
        <v>48</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607</v>
      </c>
      <c r="B314" s="6" t="s">
        <v>608</v>
      </c>
      <c r="C314" s="6" t="s">
        <v>609</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610</v>
      </c>
      <c r="B315" s="6" t="s">
        <v>611</v>
      </c>
      <c r="C315" s="6" t="s">
        <v>250</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612</v>
      </c>
      <c r="B316" s="6" t="s">
        <v>613</v>
      </c>
      <c r="C316" s="6" t="s">
        <v>614</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615</v>
      </c>
      <c r="B317" s="6" t="s">
        <v>616</v>
      </c>
      <c r="C317" s="6" t="s">
        <v>617</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618</v>
      </c>
      <c r="B318" s="6" t="s">
        <v>257</v>
      </c>
      <c r="C318" s="6" t="s">
        <v>258</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619</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620</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621</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622</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623</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624</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625</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626</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627</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628</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629</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630</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631</v>
      </c>
      <c r="B331" s="6" t="s">
        <v>632</v>
      </c>
      <c r="C331" s="6" t="s">
        <v>269</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633</v>
      </c>
      <c r="B332" s="6" t="s">
        <v>279</v>
      </c>
      <c r="C332" s="6" t="s">
        <v>269</v>
      </c>
      <c r="D332" s="7" t="s">
        <v>33</v>
      </c>
      <c r="E332" s="28" t="s">
        <v>34</v>
      </c>
      <c r="F332" s="5" t="s">
        <v>35</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634</v>
      </c>
      <c r="B333" s="6" t="s">
        <v>635</v>
      </c>
      <c r="C333" s="6" t="s">
        <v>269</v>
      </c>
      <c r="D333" s="7" t="s">
        <v>33</v>
      </c>
      <c r="E333" s="28" t="s">
        <v>34</v>
      </c>
      <c r="F333" s="5" t="s">
        <v>35</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636</v>
      </c>
      <c r="B334" s="6" t="s">
        <v>637</v>
      </c>
      <c r="C334" s="6" t="s">
        <v>269</v>
      </c>
      <c r="D334" s="7" t="s">
        <v>33</v>
      </c>
      <c r="E334" s="28" t="s">
        <v>34</v>
      </c>
      <c r="F334" s="5" t="s">
        <v>35</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638</v>
      </c>
      <c r="B335" s="6" t="s">
        <v>271</v>
      </c>
      <c r="C335" s="6" t="s">
        <v>269</v>
      </c>
      <c r="D335" s="7" t="s">
        <v>33</v>
      </c>
      <c r="E335" s="28" t="s">
        <v>34</v>
      </c>
      <c r="F335" s="5" t="s">
        <v>35</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639</v>
      </c>
      <c r="B336" s="6" t="s">
        <v>277</v>
      </c>
      <c r="C336" s="6" t="s">
        <v>269</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640</v>
      </c>
      <c r="B337" s="6" t="s">
        <v>641</v>
      </c>
      <c r="C337" s="6" t="s">
        <v>269</v>
      </c>
      <c r="D337" s="7" t="s">
        <v>33</v>
      </c>
      <c r="E337" s="28" t="s">
        <v>34</v>
      </c>
      <c r="F337" s="5" t="s">
        <v>35</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642</v>
      </c>
      <c r="B338" s="6" t="s">
        <v>281</v>
      </c>
      <c r="C338" s="6" t="s">
        <v>269</v>
      </c>
      <c r="D338" s="7" t="s">
        <v>33</v>
      </c>
      <c r="E338" s="28" t="s">
        <v>34</v>
      </c>
      <c r="F338" s="5" t="s">
        <v>35</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643</v>
      </c>
      <c r="B339" s="6" t="s">
        <v>283</v>
      </c>
      <c r="C339" s="6" t="s">
        <v>269</v>
      </c>
      <c r="D339" s="7" t="s">
        <v>33</v>
      </c>
      <c r="E339" s="28" t="s">
        <v>34</v>
      </c>
      <c r="F339" s="5" t="s">
        <v>35</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644</v>
      </c>
      <c r="B340" s="6" t="s">
        <v>645</v>
      </c>
      <c r="C340" s="6" t="s">
        <v>269</v>
      </c>
      <c r="D340" s="7" t="s">
        <v>33</v>
      </c>
      <c r="E340" s="28" t="s">
        <v>34</v>
      </c>
      <c r="F340" s="5" t="s">
        <v>35</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646</v>
      </c>
      <c r="B341" s="6" t="s">
        <v>647</v>
      </c>
      <c r="C341" s="6" t="s">
        <v>269</v>
      </c>
      <c r="D341" s="7" t="s">
        <v>33</v>
      </c>
      <c r="E341" s="28" t="s">
        <v>34</v>
      </c>
      <c r="F341" s="5" t="s">
        <v>35</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648</v>
      </c>
      <c r="B342" s="6" t="s">
        <v>287</v>
      </c>
      <c r="C342" s="6" t="s">
        <v>269</v>
      </c>
      <c r="D342" s="7" t="s">
        <v>33</v>
      </c>
      <c r="E342" s="28" t="s">
        <v>34</v>
      </c>
      <c r="F342" s="5" t="s">
        <v>35</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649</v>
      </c>
      <c r="B343" s="6" t="s">
        <v>289</v>
      </c>
      <c r="C343" s="6" t="s">
        <v>269</v>
      </c>
      <c r="D343" s="7" t="s">
        <v>33</v>
      </c>
      <c r="E343" s="28" t="s">
        <v>34</v>
      </c>
      <c r="F343" s="5" t="s">
        <v>35</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650</v>
      </c>
      <c r="B344" s="6" t="s">
        <v>651</v>
      </c>
      <c r="C344" s="6" t="s">
        <v>269</v>
      </c>
      <c r="D344" s="7" t="s">
        <v>33</v>
      </c>
      <c r="E344" s="28" t="s">
        <v>34</v>
      </c>
      <c r="F344" s="5" t="s">
        <v>35</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652</v>
      </c>
      <c r="B345" s="6" t="s">
        <v>291</v>
      </c>
      <c r="C345" s="6" t="s">
        <v>269</v>
      </c>
      <c r="D345" s="7" t="s">
        <v>33</v>
      </c>
      <c r="E345" s="28" t="s">
        <v>34</v>
      </c>
      <c r="F345" s="5" t="s">
        <v>35</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653</v>
      </c>
      <c r="B346" s="6" t="s">
        <v>299</v>
      </c>
      <c r="C346" s="6" t="s">
        <v>269</v>
      </c>
      <c r="D346" s="7" t="s">
        <v>33</v>
      </c>
      <c r="E346" s="28" t="s">
        <v>34</v>
      </c>
      <c r="F346" s="5" t="s">
        <v>35</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654</v>
      </c>
      <c r="B347" s="6" t="s">
        <v>655</v>
      </c>
      <c r="C347" s="6" t="s">
        <v>269</v>
      </c>
      <c r="D347" s="7" t="s">
        <v>33</v>
      </c>
      <c r="E347" s="28" t="s">
        <v>34</v>
      </c>
      <c r="F347" s="5" t="s">
        <v>35</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656</v>
      </c>
      <c r="B348" s="6" t="s">
        <v>657</v>
      </c>
      <c r="C348" s="6" t="s">
        <v>269</v>
      </c>
      <c r="D348" s="7" t="s">
        <v>33</v>
      </c>
      <c r="E348" s="28" t="s">
        <v>34</v>
      </c>
      <c r="F348" s="5" t="s">
        <v>35</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658</v>
      </c>
      <c r="B349" s="6" t="s">
        <v>659</v>
      </c>
      <c r="C349" s="6" t="s">
        <v>269</v>
      </c>
      <c r="D349" s="7" t="s">
        <v>33</v>
      </c>
      <c r="E349" s="28" t="s">
        <v>34</v>
      </c>
      <c r="F349" s="5" t="s">
        <v>35</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660</v>
      </c>
      <c r="B350" s="6" t="s">
        <v>661</v>
      </c>
      <c r="C350" s="6" t="s">
        <v>269</v>
      </c>
      <c r="D350" s="7" t="s">
        <v>33</v>
      </c>
      <c r="E350" s="28" t="s">
        <v>34</v>
      </c>
      <c r="F350" s="5" t="s">
        <v>35</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662</v>
      </c>
      <c r="B351" s="6" t="s">
        <v>297</v>
      </c>
      <c r="C351" s="6" t="s">
        <v>269</v>
      </c>
      <c r="D351" s="7" t="s">
        <v>33</v>
      </c>
      <c r="E351" s="28" t="s">
        <v>34</v>
      </c>
      <c r="F351" s="5" t="s">
        <v>35</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663</v>
      </c>
      <c r="B352" s="6" t="s">
        <v>664</v>
      </c>
      <c r="C352" s="6" t="s">
        <v>269</v>
      </c>
      <c r="D352" s="7" t="s">
        <v>33</v>
      </c>
      <c r="E352" s="28" t="s">
        <v>34</v>
      </c>
      <c r="F352" s="5" t="s">
        <v>35</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665</v>
      </c>
      <c r="B353" s="6" t="s">
        <v>332</v>
      </c>
      <c r="C353" s="6" t="s">
        <v>269</v>
      </c>
      <c r="D353" s="7" t="s">
        <v>33</v>
      </c>
      <c r="E353" s="28" t="s">
        <v>34</v>
      </c>
      <c r="F353" s="5" t="s">
        <v>35</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666</v>
      </c>
      <c r="B354" s="6" t="s">
        <v>667</v>
      </c>
      <c r="C354" s="6" t="s">
        <v>269</v>
      </c>
      <c r="D354" s="7" t="s">
        <v>33</v>
      </c>
      <c r="E354" s="28" t="s">
        <v>34</v>
      </c>
      <c r="F354" s="5" t="s">
        <v>35</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668</v>
      </c>
      <c r="B355" s="6" t="s">
        <v>295</v>
      </c>
      <c r="C355" s="6" t="s">
        <v>269</v>
      </c>
      <c r="D355" s="7" t="s">
        <v>33</v>
      </c>
      <c r="E355" s="28" t="s">
        <v>34</v>
      </c>
      <c r="F355" s="5" t="s">
        <v>35</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669</v>
      </c>
      <c r="B356" s="6" t="s">
        <v>670</v>
      </c>
      <c r="C356" s="6" t="s">
        <v>269</v>
      </c>
      <c r="D356" s="7" t="s">
        <v>33</v>
      </c>
      <c r="E356" s="28" t="s">
        <v>34</v>
      </c>
      <c r="F356" s="5" t="s">
        <v>35</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671</v>
      </c>
      <c r="B357" s="6" t="s">
        <v>321</v>
      </c>
      <c r="C357" s="6" t="s">
        <v>269</v>
      </c>
      <c r="D357" s="7" t="s">
        <v>33</v>
      </c>
      <c r="E357" s="28" t="s">
        <v>34</v>
      </c>
      <c r="F357" s="5" t="s">
        <v>35</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672</v>
      </c>
      <c r="B358" s="6" t="s">
        <v>328</v>
      </c>
      <c r="C358" s="6" t="s">
        <v>269</v>
      </c>
      <c r="D358" s="7" t="s">
        <v>33</v>
      </c>
      <c r="E358" s="28" t="s">
        <v>34</v>
      </c>
      <c r="F358" s="5" t="s">
        <v>35</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673</v>
      </c>
      <c r="B359" s="6" t="s">
        <v>338</v>
      </c>
      <c r="C359" s="6" t="s">
        <v>269</v>
      </c>
      <c r="D359" s="7" t="s">
        <v>33</v>
      </c>
      <c r="E359" s="28" t="s">
        <v>34</v>
      </c>
      <c r="F359" s="5" t="s">
        <v>35</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674</v>
      </c>
      <c r="B360" s="6" t="s">
        <v>319</v>
      </c>
      <c r="C360" s="6" t="s">
        <v>269</v>
      </c>
      <c r="D360" s="7" t="s">
        <v>33</v>
      </c>
      <c r="E360" s="28" t="s">
        <v>34</v>
      </c>
      <c r="F360" s="5" t="s">
        <v>35</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675</v>
      </c>
      <c r="B361" s="6" t="s">
        <v>334</v>
      </c>
      <c r="C361" s="6" t="s">
        <v>269</v>
      </c>
      <c r="D361" s="7" t="s">
        <v>33</v>
      </c>
      <c r="E361" s="28" t="s">
        <v>34</v>
      </c>
      <c r="F361" s="5" t="s">
        <v>35</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676</v>
      </c>
      <c r="B362" s="6" t="s">
        <v>677</v>
      </c>
      <c r="C362" s="6" t="s">
        <v>269</v>
      </c>
      <c r="D362" s="7" t="s">
        <v>33</v>
      </c>
      <c r="E362" s="28" t="s">
        <v>34</v>
      </c>
      <c r="F362" s="5" t="s">
        <v>35</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678</v>
      </c>
      <c r="B363" s="6" t="s">
        <v>679</v>
      </c>
      <c r="C363" s="6" t="s">
        <v>269</v>
      </c>
      <c r="D363" s="7" t="s">
        <v>33</v>
      </c>
      <c r="E363" s="28" t="s">
        <v>34</v>
      </c>
      <c r="F363" s="5" t="s">
        <v>35</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680</v>
      </c>
      <c r="B364" s="6" t="s">
        <v>681</v>
      </c>
      <c r="C364" s="6" t="s">
        <v>269</v>
      </c>
      <c r="D364" s="7" t="s">
        <v>33</v>
      </c>
      <c r="E364" s="28" t="s">
        <v>34</v>
      </c>
      <c r="F364" s="5" t="s">
        <v>35</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682</v>
      </c>
      <c r="B365" s="6" t="s">
        <v>313</v>
      </c>
      <c r="C365" s="6" t="s">
        <v>269</v>
      </c>
      <c r="D365" s="7" t="s">
        <v>33</v>
      </c>
      <c r="E365" s="28" t="s">
        <v>34</v>
      </c>
      <c r="F365" s="5" t="s">
        <v>35</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683</v>
      </c>
      <c r="B366" s="6" t="s">
        <v>315</v>
      </c>
      <c r="C366" s="6" t="s">
        <v>269</v>
      </c>
      <c r="D366" s="7" t="s">
        <v>33</v>
      </c>
      <c r="E366" s="28" t="s">
        <v>34</v>
      </c>
      <c r="F366" s="5" t="s">
        <v>35</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684</v>
      </c>
      <c r="B367" s="6" t="s">
        <v>685</v>
      </c>
      <c r="C367" s="6" t="s">
        <v>269</v>
      </c>
      <c r="D367" s="7" t="s">
        <v>33</v>
      </c>
      <c r="E367" s="28" t="s">
        <v>34</v>
      </c>
      <c r="F367" s="5" t="s">
        <v>35</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686</v>
      </c>
      <c r="B368" s="6" t="s">
        <v>687</v>
      </c>
      <c r="C368" s="6" t="s">
        <v>269</v>
      </c>
      <c r="D368" s="7" t="s">
        <v>33</v>
      </c>
      <c r="E368" s="28" t="s">
        <v>34</v>
      </c>
      <c r="F368" s="5" t="s">
        <v>35</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688</v>
      </c>
      <c r="B369" s="6" t="s">
        <v>689</v>
      </c>
      <c r="C369" s="6" t="s">
        <v>269</v>
      </c>
      <c r="D369" s="7" t="s">
        <v>33</v>
      </c>
      <c r="E369" s="28" t="s">
        <v>34</v>
      </c>
      <c r="F369" s="5" t="s">
        <v>35</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690</v>
      </c>
      <c r="B370" s="6" t="s">
        <v>691</v>
      </c>
      <c r="C370" s="6" t="s">
        <v>269</v>
      </c>
      <c r="D370" s="7" t="s">
        <v>33</v>
      </c>
      <c r="E370" s="28" t="s">
        <v>34</v>
      </c>
      <c r="F370" s="5" t="s">
        <v>35</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692</v>
      </c>
      <c r="B371" s="6" t="s">
        <v>693</v>
      </c>
      <c r="C371" s="6" t="s">
        <v>269</v>
      </c>
      <c r="D371" s="7" t="s">
        <v>33</v>
      </c>
      <c r="E371" s="28" t="s">
        <v>34</v>
      </c>
      <c r="F371" s="5" t="s">
        <v>35</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694</v>
      </c>
      <c r="B372" s="6" t="s">
        <v>695</v>
      </c>
      <c r="C372" s="6" t="s">
        <v>269</v>
      </c>
      <c r="D372" s="7" t="s">
        <v>33</v>
      </c>
      <c r="E372" s="28" t="s">
        <v>34</v>
      </c>
      <c r="F372" s="5" t="s">
        <v>35</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696</v>
      </c>
      <c r="B373" s="6" t="s">
        <v>697</v>
      </c>
      <c r="C373" s="6" t="s">
        <v>269</v>
      </c>
      <c r="D373" s="7" t="s">
        <v>33</v>
      </c>
      <c r="E373" s="28" t="s">
        <v>34</v>
      </c>
      <c r="F373" s="5" t="s">
        <v>35</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698</v>
      </c>
      <c r="B374" s="6" t="s">
        <v>699</v>
      </c>
      <c r="C374" s="6" t="s">
        <v>269</v>
      </c>
      <c r="D374" s="7" t="s">
        <v>33</v>
      </c>
      <c r="E374" s="28" t="s">
        <v>34</v>
      </c>
      <c r="F374" s="5" t="s">
        <v>35</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700</v>
      </c>
      <c r="B375" s="6" t="s">
        <v>701</v>
      </c>
      <c r="C375" s="6" t="s">
        <v>269</v>
      </c>
      <c r="D375" s="7" t="s">
        <v>33</v>
      </c>
      <c r="E375" s="28" t="s">
        <v>34</v>
      </c>
      <c r="F375" s="5" t="s">
        <v>35</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702</v>
      </c>
      <c r="B376" s="6" t="s">
        <v>703</v>
      </c>
      <c r="C376" s="6" t="s">
        <v>269</v>
      </c>
      <c r="D376" s="7" t="s">
        <v>33</v>
      </c>
      <c r="E376" s="28" t="s">
        <v>34</v>
      </c>
      <c r="F376" s="5" t="s">
        <v>35</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704</v>
      </c>
      <c r="B377" s="6" t="s">
        <v>705</v>
      </c>
      <c r="C377" s="6" t="s">
        <v>269</v>
      </c>
      <c r="D377" s="7" t="s">
        <v>33</v>
      </c>
      <c r="E377" s="28" t="s">
        <v>34</v>
      </c>
      <c r="F377" s="5" t="s">
        <v>35</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706</v>
      </c>
      <c r="B378" s="6" t="s">
        <v>707</v>
      </c>
      <c r="C378" s="6" t="s">
        <v>269</v>
      </c>
      <c r="D378" s="7" t="s">
        <v>33</v>
      </c>
      <c r="E378" s="28" t="s">
        <v>34</v>
      </c>
      <c r="F378" s="5" t="s">
        <v>35</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708</v>
      </c>
      <c r="B379" s="6" t="s">
        <v>709</v>
      </c>
      <c r="C379" s="6" t="s">
        <v>269</v>
      </c>
      <c r="D379" s="7" t="s">
        <v>33</v>
      </c>
      <c r="E379" s="28" t="s">
        <v>34</v>
      </c>
      <c r="F379" s="5" t="s">
        <v>35</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710</v>
      </c>
      <c r="B380" s="6" t="s">
        <v>711</v>
      </c>
      <c r="C380" s="6" t="s">
        <v>269</v>
      </c>
      <c r="D380" s="7" t="s">
        <v>33</v>
      </c>
      <c r="E380" s="28" t="s">
        <v>34</v>
      </c>
      <c r="F380" s="5" t="s">
        <v>35</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712</v>
      </c>
      <c r="B381" s="6" t="s">
        <v>713</v>
      </c>
      <c r="C381" s="6" t="s">
        <v>714</v>
      </c>
      <c r="D381" s="7" t="s">
        <v>33</v>
      </c>
      <c r="E381" s="28" t="s">
        <v>34</v>
      </c>
      <c r="F381" s="5" t="s">
        <v>35</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715</v>
      </c>
      <c r="B382" s="6" t="s">
        <v>342</v>
      </c>
      <c r="C382" s="6" t="s">
        <v>37</v>
      </c>
      <c r="D382" s="7" t="s">
        <v>33</v>
      </c>
      <c r="E382" s="28" t="s">
        <v>34</v>
      </c>
      <c r="F382" s="5" t="s">
        <v>35</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716</v>
      </c>
      <c r="B383" s="6" t="s">
        <v>168</v>
      </c>
      <c r="C383" s="6" t="s">
        <v>548</v>
      </c>
      <c r="D383" s="7" t="s">
        <v>33</v>
      </c>
      <c r="E383" s="28" t="s">
        <v>34</v>
      </c>
      <c r="F383" s="5" t="s">
        <v>35</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717</v>
      </c>
      <c r="B384" s="6" t="s">
        <v>602</v>
      </c>
      <c r="C384" s="6" t="s">
        <v>48</v>
      </c>
      <c r="D384" s="7" t="s">
        <v>33</v>
      </c>
      <c r="E384" s="28" t="s">
        <v>34</v>
      </c>
      <c r="F384" s="5" t="s">
        <v>35</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718</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719</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720</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721</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722</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723</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724</v>
      </c>
      <c r="B391" s="6" t="s">
        <v>342</v>
      </c>
      <c r="C391" s="6" t="s">
        <v>725</v>
      </c>
      <c r="D391" s="7" t="s">
        <v>33</v>
      </c>
      <c r="E391" s="28" t="s">
        <v>34</v>
      </c>
      <c r="F391" s="5" t="s">
        <v>35</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726</v>
      </c>
      <c r="B392" s="6" t="s">
        <v>342</v>
      </c>
      <c r="C392" s="6" t="s">
        <v>727</v>
      </c>
      <c r="D392" s="7" t="s">
        <v>33</v>
      </c>
      <c r="E392" s="28" t="s">
        <v>34</v>
      </c>
      <c r="F392" s="5" t="s">
        <v>35</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728</v>
      </c>
      <c r="B393" s="6" t="s">
        <v>713</v>
      </c>
      <c r="C393" s="6" t="s">
        <v>714</v>
      </c>
      <c r="D393" s="7" t="s">
        <v>33</v>
      </c>
      <c r="E393" s="28" t="s">
        <v>34</v>
      </c>
      <c r="F393" s="5" t="s">
        <v>35</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729</v>
      </c>
      <c r="B394" s="6" t="s">
        <v>730</v>
      </c>
      <c r="C394" s="6" t="s">
        <v>731</v>
      </c>
      <c r="D394" s="7" t="s">
        <v>33</v>
      </c>
      <c r="E394" s="28" t="s">
        <v>34</v>
      </c>
      <c r="F394" s="5" t="s">
        <v>35</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732</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733</v>
      </c>
      <c r="B396" s="6" t="s">
        <v>257</v>
      </c>
      <c r="C396" s="6" t="s">
        <v>258</v>
      </c>
      <c r="D396" s="7" t="s">
        <v>33</v>
      </c>
      <c r="E396" s="28" t="s">
        <v>34</v>
      </c>
      <c r="F396" s="5" t="s">
        <v>35</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734</v>
      </c>
      <c r="B397" s="6" t="s">
        <v>604</v>
      </c>
      <c r="C397" s="6" t="s">
        <v>48</v>
      </c>
      <c r="D397" s="7" t="s">
        <v>33</v>
      </c>
      <c r="E397" s="28" t="s">
        <v>34</v>
      </c>
      <c r="F397" s="5" t="s">
        <v>35</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735</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736</v>
      </c>
      <c r="B399" s="6" t="s">
        <v>606</v>
      </c>
      <c r="C399" s="6" t="s">
        <v>48</v>
      </c>
      <c r="D399" s="7" t="s">
        <v>33</v>
      </c>
      <c r="E399" s="28" t="s">
        <v>34</v>
      </c>
      <c r="F399" s="5" t="s">
        <v>35</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737</v>
      </c>
      <c r="B400" s="6" t="s">
        <v>380</v>
      </c>
      <c r="C400" s="6" t="s">
        <v>369</v>
      </c>
      <c r="D400" s="7" t="s">
        <v>33</v>
      </c>
      <c r="E400" s="28" t="s">
        <v>34</v>
      </c>
      <c r="F400" s="5" t="s">
        <v>35</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738</v>
      </c>
      <c r="B401" s="6" t="s">
        <v>546</v>
      </c>
      <c r="C401" s="6" t="s">
        <v>369</v>
      </c>
      <c r="D401" s="7" t="s">
        <v>33</v>
      </c>
      <c r="E401" s="28" t="s">
        <v>34</v>
      </c>
      <c r="F401" s="5" t="s">
        <v>35</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739</v>
      </c>
      <c r="B402" s="6" t="s">
        <v>570</v>
      </c>
      <c r="C402" s="6" t="s">
        <v>740</v>
      </c>
      <c r="D402" s="7" t="s">
        <v>33</v>
      </c>
      <c r="E402" s="28" t="s">
        <v>34</v>
      </c>
      <c r="F402" s="5" t="s">
        <v>35</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741</v>
      </c>
      <c r="B403" s="6" t="s">
        <v>32</v>
      </c>
      <c r="C403" s="6" t="s">
        <v>32</v>
      </c>
      <c r="D403" s="7" t="s">
        <v>33</v>
      </c>
      <c r="E403" s="28" t="s">
        <v>34</v>
      </c>
      <c r="F403" s="5" t="s">
        <v>35</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742</v>
      </c>
      <c r="B404" s="6" t="s">
        <v>743</v>
      </c>
      <c r="C404" s="6" t="s">
        <v>356</v>
      </c>
      <c r="D404" s="7" t="s">
        <v>33</v>
      </c>
      <c r="E404" s="28" t="s">
        <v>34</v>
      </c>
      <c r="F404" s="5" t="s">
        <v>35</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744</v>
      </c>
      <c r="B405" s="6" t="s">
        <v>342</v>
      </c>
      <c r="C405" s="6" t="s">
        <v>343</v>
      </c>
      <c r="D405" s="7" t="s">
        <v>33</v>
      </c>
      <c r="E405" s="28" t="s">
        <v>34</v>
      </c>
      <c r="F405" s="5" t="s">
        <v>35</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745</v>
      </c>
      <c r="B406" s="6" t="s">
        <v>32</v>
      </c>
      <c r="C406" s="6" t="s">
        <v>32</v>
      </c>
      <c r="D406" s="7" t="s">
        <v>33</v>
      </c>
      <c r="E406" s="28" t="s">
        <v>34</v>
      </c>
      <c r="F406" s="5" t="s">
        <v>35</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746</v>
      </c>
      <c r="B407" s="6" t="s">
        <v>32</v>
      </c>
      <c r="C407" s="6" t="s">
        <v>32</v>
      </c>
      <c r="D407" s="7" t="s">
        <v>33</v>
      </c>
      <c r="E407" s="28" t="s">
        <v>34</v>
      </c>
      <c r="F407" s="5" t="s">
        <v>35</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747</v>
      </c>
      <c r="B408" s="6" t="s">
        <v>32</v>
      </c>
      <c r="C408" s="6" t="s">
        <v>32</v>
      </c>
      <c r="D408" s="7" t="s">
        <v>33</v>
      </c>
      <c r="E408" s="28" t="s">
        <v>34</v>
      </c>
      <c r="F408" s="5" t="s">
        <v>35</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748</v>
      </c>
      <c r="B409" s="6" t="s">
        <v>32</v>
      </c>
      <c r="C409" s="6" t="s">
        <v>32</v>
      </c>
      <c r="D409" s="7" t="s">
        <v>33</v>
      </c>
      <c r="E409" s="28" t="s">
        <v>34</v>
      </c>
      <c r="F409" s="5" t="s">
        <v>35</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749</v>
      </c>
      <c r="B410" s="6" t="s">
        <v>32</v>
      </c>
      <c r="C410" s="6" t="s">
        <v>32</v>
      </c>
      <c r="D410" s="7" t="s">
        <v>33</v>
      </c>
      <c r="E410" s="28" t="s">
        <v>34</v>
      </c>
      <c r="F410" s="5" t="s">
        <v>35</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750</v>
      </c>
      <c r="B411" s="6" t="s">
        <v>32</v>
      </c>
      <c r="C411" s="6" t="s">
        <v>32</v>
      </c>
      <c r="D411" s="7" t="s">
        <v>33</v>
      </c>
      <c r="E411" s="28" t="s">
        <v>34</v>
      </c>
      <c r="F411" s="5" t="s">
        <v>35</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751</v>
      </c>
      <c r="B412" s="6" t="s">
        <v>604</v>
      </c>
      <c r="C412" s="6" t="s">
        <v>752</v>
      </c>
      <c r="D412" s="7" t="s">
        <v>33</v>
      </c>
      <c r="E412" s="28" t="s">
        <v>34</v>
      </c>
      <c r="F412" s="5" t="s">
        <v>35</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753</v>
      </c>
      <c r="B413" s="6" t="s">
        <v>606</v>
      </c>
      <c r="C413" s="6" t="s">
        <v>752</v>
      </c>
      <c r="D413" s="7" t="s">
        <v>33</v>
      </c>
      <c r="E413" s="28" t="s">
        <v>34</v>
      </c>
      <c r="F413" s="5" t="s">
        <v>35</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754</v>
      </c>
      <c r="B414" s="6" t="s">
        <v>32</v>
      </c>
      <c r="C414" s="6" t="s">
        <v>32</v>
      </c>
      <c r="D414" s="7" t="s">
        <v>33</v>
      </c>
      <c r="E414" s="28" t="s">
        <v>34</v>
      </c>
      <c r="F414" s="5" t="s">
        <v>35</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755</v>
      </c>
      <c r="B415" s="6" t="s">
        <v>756</v>
      </c>
      <c r="C415" s="6" t="s">
        <v>343</v>
      </c>
      <c r="D415" s="7" t="s">
        <v>33</v>
      </c>
      <c r="E415" s="28" t="s">
        <v>34</v>
      </c>
      <c r="F415" s="5" t="s">
        <v>35</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757</v>
      </c>
      <c r="B416" s="6" t="s">
        <v>758</v>
      </c>
      <c r="C416" s="6" t="s">
        <v>759</v>
      </c>
      <c r="D416" s="7" t="s">
        <v>33</v>
      </c>
      <c r="E416" s="28" t="s">
        <v>34</v>
      </c>
      <c r="F416" s="5" t="s">
        <v>35</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760</v>
      </c>
      <c r="B417" s="6" t="s">
        <v>758</v>
      </c>
      <c r="C417" s="6" t="s">
        <v>759</v>
      </c>
      <c r="D417" s="7" t="s">
        <v>33</v>
      </c>
      <c r="E417" s="28" t="s">
        <v>34</v>
      </c>
      <c r="F417" s="5" t="s">
        <v>35</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761</v>
      </c>
      <c r="B418" s="6" t="s">
        <v>758</v>
      </c>
      <c r="C418" s="6" t="s">
        <v>759</v>
      </c>
      <c r="D418" s="7" t="s">
        <v>33</v>
      </c>
      <c r="E418" s="28" t="s">
        <v>34</v>
      </c>
      <c r="F418" s="5" t="s">
        <v>35</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762</v>
      </c>
      <c r="B419" s="6" t="s">
        <v>701</v>
      </c>
      <c r="C419" s="6" t="s">
        <v>269</v>
      </c>
      <c r="D419" s="7" t="s">
        <v>33</v>
      </c>
      <c r="E419" s="28" t="s">
        <v>34</v>
      </c>
      <c r="F419" s="5" t="s">
        <v>35</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763</v>
      </c>
      <c r="B420" s="6" t="s">
        <v>342</v>
      </c>
      <c r="C420" s="6" t="s">
        <v>764</v>
      </c>
      <c r="D420" s="7" t="s">
        <v>33</v>
      </c>
      <c r="E420" s="28" t="s">
        <v>34</v>
      </c>
      <c r="F420" s="5" t="s">
        <v>35</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765</v>
      </c>
      <c r="B421" s="6" t="s">
        <v>32</v>
      </c>
      <c r="C421" s="6" t="s">
        <v>32</v>
      </c>
      <c r="D421" s="7" t="s">
        <v>33</v>
      </c>
      <c r="E421" s="28" t="s">
        <v>34</v>
      </c>
      <c r="F421" s="5" t="s">
        <v>35</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766</v>
      </c>
      <c r="B422" s="6" t="s">
        <v>32</v>
      </c>
      <c r="C422" s="6" t="s">
        <v>32</v>
      </c>
      <c r="D422" s="7" t="s">
        <v>33</v>
      </c>
      <c r="E422" s="28" t="s">
        <v>34</v>
      </c>
      <c r="F422" s="5" t="s">
        <v>35</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767</v>
      </c>
      <c r="B423" s="6" t="s">
        <v>528</v>
      </c>
      <c r="C423" s="6" t="s">
        <v>48</v>
      </c>
      <c r="D423" s="7" t="s">
        <v>33</v>
      </c>
      <c r="E423" s="28" t="s">
        <v>34</v>
      </c>
      <c r="F423" s="5" t="s">
        <v>35</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14ec809ff554adc"/>
    <hyperlink ref="E2" r:id="R6447c2a059ea4092"/>
    <hyperlink ref="A3" r:id="Re5492e9096bc4b4d"/>
    <hyperlink ref="E3" r:id="R813f2fedf214439d"/>
    <hyperlink ref="A4" r:id="R623824d24c9f4805"/>
    <hyperlink ref="E4" r:id="Rbb31aabb5b1a4bae"/>
    <hyperlink ref="A5" r:id="R66f81df9990b4aa9"/>
    <hyperlink ref="E5" r:id="R75396ce5a7644576"/>
    <hyperlink ref="A6" r:id="R201817aa2437455c"/>
    <hyperlink ref="E6" r:id="R2c28682d1ca84c3e"/>
    <hyperlink ref="A7" r:id="R22e4d0cb9c004e35"/>
    <hyperlink ref="E7" r:id="R24870bca1bbc42e1"/>
    <hyperlink ref="A8" r:id="Rb6cf731fdb2146a8"/>
    <hyperlink ref="E8" r:id="R6f1bf4c7c40241c9"/>
    <hyperlink ref="A9" r:id="R17824eafdb0144b1"/>
    <hyperlink ref="E9" r:id="Re4ffaccc797241c9"/>
    <hyperlink ref="A10" r:id="R9602cbb3f67d492d"/>
    <hyperlink ref="E10" r:id="R8297544a26b240b6"/>
    <hyperlink ref="A11" r:id="R116eedff9103472f"/>
    <hyperlink ref="E11" r:id="R19efcc5e252c4c84"/>
    <hyperlink ref="A12" r:id="Rc7dd9cf2fdca4556"/>
    <hyperlink ref="E12" r:id="R03d905d07da64001"/>
    <hyperlink ref="A13" r:id="R604ad78fcd4c4704"/>
    <hyperlink ref="E13" r:id="Rad7f3d8fa2704344"/>
    <hyperlink ref="A14" r:id="Rae3ed0e68e8d4d20"/>
    <hyperlink ref="E14" r:id="R1a03c9244c504c67"/>
    <hyperlink ref="A15" r:id="R5afc809b988f42a8"/>
    <hyperlink ref="E15" r:id="R7e80d903260b49fd"/>
    <hyperlink ref="A16" r:id="Re30629a3ca8c49f2"/>
    <hyperlink ref="E16" r:id="R1eaa41d1e9b243c8"/>
    <hyperlink ref="A17" r:id="Rb3299561e8964949"/>
    <hyperlink ref="E17" r:id="R0904a808b81b4e60"/>
    <hyperlink ref="A18" r:id="R14f48a90787c445c"/>
    <hyperlink ref="E18" r:id="R99aa24be649a4a24"/>
    <hyperlink ref="A19" r:id="R2ad083ac4a204993"/>
    <hyperlink ref="E19" r:id="R73858b498b9f46c7"/>
    <hyperlink ref="A20" r:id="R4191f33ec561497e"/>
    <hyperlink ref="E20" r:id="R5971dcf9397a4e58"/>
    <hyperlink ref="A21" r:id="Rd7218743395f4324"/>
    <hyperlink ref="E21" r:id="R2faef01d25134f8a"/>
    <hyperlink ref="A22" r:id="R5c0abe4afb1e4cf5"/>
    <hyperlink ref="E22" r:id="R31d2dfaf76df4c44"/>
    <hyperlink ref="A23" r:id="Rbb954ec33ec948f7"/>
    <hyperlink ref="E23" r:id="R63e33ff4935746bb"/>
    <hyperlink ref="A24" r:id="Ra5b88a062a1b4344"/>
    <hyperlink ref="E24" r:id="Ref63e32515c14cd3"/>
    <hyperlink ref="A25" r:id="R040329647a484336"/>
    <hyperlink ref="E25" r:id="Rd3c9cde6c8294509"/>
    <hyperlink ref="A26" r:id="R7ef42c7bdffb48c7"/>
    <hyperlink ref="E26" r:id="R647dafa513484d92"/>
    <hyperlink ref="A27" r:id="Ref3b11432aca4f0f"/>
    <hyperlink ref="E27" r:id="Rae8d2a00fb424ef8"/>
    <hyperlink ref="A28" r:id="R8976dc8b932a4e81"/>
    <hyperlink ref="E28" r:id="R7967356177a24f2c"/>
    <hyperlink ref="A29" r:id="R6926e0f12db24f74"/>
    <hyperlink ref="E29" r:id="Rd4b7f2f71d8d482a"/>
    <hyperlink ref="A30" r:id="Rfc3ac71516c74d6b"/>
    <hyperlink ref="E30" r:id="R929e91f943044ea3"/>
    <hyperlink ref="A31" r:id="Rf8da91c8bc864b40"/>
    <hyperlink ref="E31" r:id="R73cd40eac5f44364"/>
    <hyperlink ref="A32" r:id="Rc55c1a515f6c4714"/>
    <hyperlink ref="E32" r:id="R15707ff7df244e51"/>
    <hyperlink ref="A33" r:id="R44e67787ce8349fb"/>
    <hyperlink ref="E33" r:id="Re2122d15d7754011"/>
    <hyperlink ref="A34" r:id="R6d4218860bd14eec"/>
    <hyperlink ref="E34" r:id="Re34bed4c179c4bdb"/>
    <hyperlink ref="A35" r:id="Rf7a1002b12b943ac"/>
    <hyperlink ref="E35" r:id="R35e3b9d894a64a07"/>
    <hyperlink ref="A36" r:id="R589270c3d96848a0"/>
    <hyperlink ref="E36" r:id="R59672a8ab6984a9e"/>
    <hyperlink ref="A37" r:id="Rd5886a5e07ba42d9"/>
    <hyperlink ref="E37" r:id="R36f2c84b66dc4126"/>
    <hyperlink ref="A38" r:id="R30caf20db85844c9"/>
    <hyperlink ref="E38" r:id="R03a66a0c89a747f1"/>
    <hyperlink ref="A39" r:id="R4dc96fdf1d624c48"/>
    <hyperlink ref="E39" r:id="R577c428a5bb3471b"/>
    <hyperlink ref="A40" r:id="Rbfc8939909394bd7"/>
    <hyperlink ref="E40" r:id="R048af13d6f8d4dbc"/>
    <hyperlink ref="A41" r:id="Rbc0df18bc992468f"/>
    <hyperlink ref="E41" r:id="Rdb12d467bcf74d41"/>
    <hyperlink ref="A42" r:id="Re4233a4a054c43f8"/>
    <hyperlink ref="E42" r:id="Radfbae6eb3da4f45"/>
    <hyperlink ref="A43" r:id="R092d50077e1742a0"/>
    <hyperlink ref="E43" r:id="R2240570829e440b4"/>
    <hyperlink ref="A44" r:id="R1656c098bde74955"/>
    <hyperlink ref="E44" r:id="R5b219ea7e0f04fd3"/>
    <hyperlink ref="A45" r:id="R8ad5822ae9a7405f"/>
    <hyperlink ref="E45" r:id="R867261fa34e740c6"/>
    <hyperlink ref="A46" r:id="R776ac103850240c9"/>
    <hyperlink ref="E46" r:id="R8ce2b6a6567547dd"/>
    <hyperlink ref="A47" r:id="R48143fd3f5da4e47"/>
    <hyperlink ref="E47" r:id="Rf79c44ec92ce4647"/>
    <hyperlink ref="A48" r:id="Rc35466472bde4865"/>
    <hyperlink ref="E48" r:id="R4ddf72941b40422e"/>
    <hyperlink ref="A49" r:id="R3f1934c9c61a49fc"/>
    <hyperlink ref="E49" r:id="Rf6c72f05438642ec"/>
    <hyperlink ref="A50" r:id="Rf69e7514cb324c79"/>
    <hyperlink ref="E50" r:id="R83f5ee2191ef4a95"/>
    <hyperlink ref="A51" r:id="R23b622a779ef4e97"/>
    <hyperlink ref="E51" r:id="R6efd2ad9335245dc"/>
    <hyperlink ref="A52" r:id="Rcb4bef1cccb346a4"/>
    <hyperlink ref="E52" r:id="Re8a8a407d06e4c37"/>
    <hyperlink ref="A53" r:id="Rd65c58d62cf346f4"/>
    <hyperlink ref="E53" r:id="R053d9f2275464f83"/>
    <hyperlink ref="A54" r:id="R206ae63be17a45c1"/>
    <hyperlink ref="E54" r:id="R67ed8d9cc1a04794"/>
    <hyperlink ref="A55" r:id="R137a66f779d145e4"/>
    <hyperlink ref="E55" r:id="Rd3a049ef83cb4f67"/>
    <hyperlink ref="A56" r:id="R3d0ce19597fa4062"/>
    <hyperlink ref="E56" r:id="Rc28fcf43f0a8439d"/>
    <hyperlink ref="A57" r:id="R5b045db784004337"/>
    <hyperlink ref="E57" r:id="R15378e738d314d4b"/>
    <hyperlink ref="A58" r:id="R110f60fabf2d4857"/>
    <hyperlink ref="E58" r:id="Refba6b7512c04a11"/>
    <hyperlink ref="A59" r:id="Ref94137daad741d1"/>
    <hyperlink ref="E59" r:id="R9c85a222a8ea408b"/>
    <hyperlink ref="A60" r:id="Rdbf768bee6c7471b"/>
    <hyperlink ref="E60" r:id="Re2552b5b10c948c8"/>
    <hyperlink ref="A61" r:id="Ra20d14ce88944ecd"/>
    <hyperlink ref="E61" r:id="R9f53cc3cbbef4020"/>
    <hyperlink ref="A62" r:id="R4835aced0aae468e"/>
    <hyperlink ref="E62" r:id="R101d76f0a0d84328"/>
    <hyperlink ref="A63" r:id="Rf74be19457b64ce4"/>
    <hyperlink ref="E63" r:id="R7563de7927ad4b87"/>
    <hyperlink ref="A64" r:id="R987a20a4f25d4a02"/>
    <hyperlink ref="E64" r:id="R059a57b2f7084556"/>
    <hyperlink ref="A65" r:id="Ra2e8766f38e14b06"/>
    <hyperlink ref="E65" r:id="Rc8717ff1789b4b09"/>
    <hyperlink ref="A66" r:id="R82d0594ad4254587"/>
    <hyperlink ref="E66" r:id="R052fbf692ab34a6b"/>
    <hyperlink ref="A67" r:id="Rdf089a69558b40a9"/>
    <hyperlink ref="E67" r:id="R8342e6f5ce524dab"/>
    <hyperlink ref="A68" r:id="R6821f41e9faf4c3b"/>
    <hyperlink ref="E68" r:id="R2b9a0f6494b84666"/>
    <hyperlink ref="A69" r:id="Rb7e4136a476948fb"/>
    <hyperlink ref="E69" r:id="Ra408d6051a0f4bc1"/>
    <hyperlink ref="A70" r:id="R4bbd83d0b3354690"/>
    <hyperlink ref="E70" r:id="R9c5f125ef0264689"/>
    <hyperlink ref="A71" r:id="R3fae5f138da54b52"/>
    <hyperlink ref="E71" r:id="Rb28c241715574ba9"/>
    <hyperlink ref="A72" r:id="R4a82ce9a35cf4e7e"/>
    <hyperlink ref="E72" r:id="R732cd2a6f12048af"/>
    <hyperlink ref="A73" r:id="R3235159da7f84d35"/>
    <hyperlink ref="E73" r:id="R100f19e4a96c4706"/>
    <hyperlink ref="A74" r:id="R9982e3ad803e41df"/>
    <hyperlink ref="E74" r:id="Rd51833165f4e486b"/>
    <hyperlink ref="A75" r:id="R6bfa621dc8334f98"/>
    <hyperlink ref="E75" r:id="R0288e436e0974741"/>
    <hyperlink ref="A76" r:id="Re6df7f2cfd2e4afa"/>
    <hyperlink ref="E76" r:id="Rcd9a5ba79f4a436d"/>
    <hyperlink ref="A77" r:id="R9bd4d9f6206b48ec"/>
    <hyperlink ref="E77" r:id="R598d29d290ed4345"/>
    <hyperlink ref="A78" r:id="R0c0720ce172c49d7"/>
    <hyperlink ref="E78" r:id="R06035d0897fe462f"/>
    <hyperlink ref="A79" r:id="R611f28b63d3246da"/>
    <hyperlink ref="E79" r:id="Rcbacb6ddce784906"/>
    <hyperlink ref="A80" r:id="R4f3a42e4872a45bb"/>
    <hyperlink ref="E80" r:id="Rdae0014050d645ce"/>
    <hyperlink ref="A81" r:id="R5f09884f4cad4035"/>
    <hyperlink ref="E81" r:id="R633c4b75d819431c"/>
    <hyperlink ref="A82" r:id="R75acd76eb17a4ea8"/>
    <hyperlink ref="E82" r:id="R106ccf6969d44a92"/>
    <hyperlink ref="A83" r:id="R13e02d0dd2a2482e"/>
    <hyperlink ref="E83" r:id="R6ec2a64090ab4151"/>
    <hyperlink ref="A84" r:id="R297c657d7fad41fd"/>
    <hyperlink ref="E84" r:id="Re96c12cbc3964311"/>
    <hyperlink ref="A85" r:id="Ra5bb6b022c744b84"/>
    <hyperlink ref="E85" r:id="R34703b233e6b4944"/>
    <hyperlink ref="A86" r:id="Ra3045b2cd1564f38"/>
    <hyperlink ref="E86" r:id="R8e7cec50d7ab4cd1"/>
    <hyperlink ref="A87" r:id="Rcd56eca8a4cb4e60"/>
    <hyperlink ref="E87" r:id="R1562c463863148ee"/>
    <hyperlink ref="A88" r:id="R0c01a030f4194a75"/>
    <hyperlink ref="E88" r:id="R0726435f2d714535"/>
    <hyperlink ref="A89" r:id="R4ee2856496184f5c"/>
    <hyperlink ref="E89" r:id="Ref84c0d0cbc64e12"/>
    <hyperlink ref="A90" r:id="R56535bcba3e74319"/>
    <hyperlink ref="E90" r:id="R82214db14e9f4507"/>
    <hyperlink ref="A91" r:id="R2b59d4a8167b4a75"/>
    <hyperlink ref="E91" r:id="R5a36e968b3d44ea7"/>
    <hyperlink ref="A92" r:id="R14e6f0e017ab4240"/>
    <hyperlink ref="E92" r:id="R7de3f69b1fef410e"/>
    <hyperlink ref="A93" r:id="R6e371ed472de470e"/>
    <hyperlink ref="E93" r:id="R1390d22274a246ce"/>
    <hyperlink ref="A94" r:id="Rbd341014a6cf4ad5"/>
    <hyperlink ref="E94" r:id="Rb3290d0870f542b5"/>
    <hyperlink ref="A95" r:id="Rcfc79d6d349a4717"/>
    <hyperlink ref="E95" r:id="R2325911b664b45ea"/>
    <hyperlink ref="A96" r:id="R88570a9a421a4c90"/>
    <hyperlink ref="E96" r:id="Rd62a588a27e14fc7"/>
    <hyperlink ref="A97" r:id="Rddc79f28bef0422a"/>
    <hyperlink ref="E97" r:id="R5cf4cb8fd87545bb"/>
    <hyperlink ref="A98" r:id="R92aa40b31f764471"/>
    <hyperlink ref="E98" r:id="R1456c580d6284cf2"/>
    <hyperlink ref="A99" r:id="R3c38d7021f684201"/>
    <hyperlink ref="E99" r:id="R7c6cd79943224d25"/>
    <hyperlink ref="A100" r:id="Rb471b1a6c1b740b1"/>
    <hyperlink ref="E100" r:id="R9f47dc84a2954c3d"/>
    <hyperlink ref="A101" r:id="Re4a09dd66f72439d"/>
    <hyperlink ref="E101" r:id="R4d9e876f04e143b8"/>
    <hyperlink ref="A102" r:id="R7a7797ada4324f5e"/>
    <hyperlink ref="E102" r:id="Rb8308180435b401c"/>
    <hyperlink ref="A103" r:id="R7800400da5494a68"/>
    <hyperlink ref="E103" r:id="R7201dd9a247c42ea"/>
    <hyperlink ref="A104" r:id="R5ccc21cda2ba4868"/>
    <hyperlink ref="E104" r:id="R3af72d6884c94077"/>
    <hyperlink ref="A105" r:id="R324a7b1b2c9e4b7a"/>
    <hyperlink ref="E105" r:id="R5689f55ccc004154"/>
    <hyperlink ref="A106" r:id="R396331e231cd4293"/>
    <hyperlink ref="E106" r:id="R8e8d23ace2d54356"/>
    <hyperlink ref="A107" r:id="R6e51f7833f6f4272"/>
    <hyperlink ref="E107" r:id="R0b2f1e105255485c"/>
    <hyperlink ref="A108" r:id="Rbc00506b03d34967"/>
    <hyperlink ref="E108" r:id="Rac23b96f952a4b79"/>
    <hyperlink ref="A109" r:id="R1c388b3368e64d73"/>
    <hyperlink ref="E109" r:id="Rafb70702f3844776"/>
    <hyperlink ref="A110" r:id="R30bbb89a1329417e"/>
    <hyperlink ref="E110" r:id="Rb9f37fca5afa47c5"/>
    <hyperlink ref="A111" r:id="Ra52c980ab4224f83"/>
    <hyperlink ref="E111" r:id="R6a185e010e944a1d"/>
    <hyperlink ref="A112" r:id="R45b1ecbea8484745"/>
    <hyperlink ref="E112" r:id="R07b4a8ec47674c14"/>
    <hyperlink ref="A113" r:id="R651c39ef1d844550"/>
    <hyperlink ref="E113" r:id="R9d31e27f077a4e45"/>
    <hyperlink ref="A114" r:id="R0020f325113d42f4"/>
    <hyperlink ref="E114" r:id="R5f9164f81dd7476d"/>
    <hyperlink ref="A115" r:id="R7289e41566bf4878"/>
    <hyperlink ref="E115" r:id="R1f893198125f4920"/>
    <hyperlink ref="A116" r:id="R49cfbaa17c8e4659"/>
    <hyperlink ref="E116" r:id="Rd55c8c587280498f"/>
    <hyperlink ref="A117" r:id="R66af18179f484327"/>
    <hyperlink ref="E117" r:id="Rdaa685dbd2474d35"/>
    <hyperlink ref="A118" r:id="Raab646045d4c4eef"/>
    <hyperlink ref="E118" r:id="R3fba8a7002be42b4"/>
    <hyperlink ref="A119" r:id="Re35e30b664074459"/>
    <hyperlink ref="E119" r:id="R73f4d19d28834b6e"/>
    <hyperlink ref="A120" r:id="Re6d590ae39694351"/>
    <hyperlink ref="E120" r:id="R7c3973d84bdb49f6"/>
    <hyperlink ref="A121" r:id="R4baf4d9597e747a7"/>
    <hyperlink ref="E121" r:id="R174135017216457f"/>
    <hyperlink ref="A122" r:id="Rc8037320832a4b59"/>
    <hyperlink ref="E122" r:id="Rdc4fb4581a8044c1"/>
    <hyperlink ref="A123" r:id="R51ff97e7bd2e4e4d"/>
    <hyperlink ref="E123" r:id="R1a4c04b342634a07"/>
    <hyperlink ref="A124" r:id="R2d6229dd3543481a"/>
    <hyperlink ref="E124" r:id="R0a469e5014e548b9"/>
    <hyperlink ref="A125" r:id="Rb2f0b7ea6cd34b4f"/>
    <hyperlink ref="E125" r:id="Rcaa30bae55c145fd"/>
    <hyperlink ref="A126" r:id="R18169737c15440a5"/>
    <hyperlink ref="E126" r:id="R8aa48895c11a4c01"/>
    <hyperlink ref="A127" r:id="R2a4771d843e748b8"/>
    <hyperlink ref="E127" r:id="R28232a86d15e4134"/>
    <hyperlink ref="A128" r:id="R4f105cbf029a4024"/>
    <hyperlink ref="E128" r:id="Rfab80f7430e84c58"/>
    <hyperlink ref="A129" r:id="R627681e9fd4d4d1e"/>
    <hyperlink ref="E129" r:id="R6b5d40a2c21a4ce7"/>
    <hyperlink ref="A130" r:id="R7ebcea2d881a4998"/>
    <hyperlink ref="E130" r:id="Rd9d49aa7bcac43d6"/>
    <hyperlink ref="A131" r:id="Rf0766a69b71c4469"/>
    <hyperlink ref="E131" r:id="R63f15f408b734e19"/>
    <hyperlink ref="A132" r:id="R7cfb5400699c4502"/>
    <hyperlink ref="E132" r:id="R1cdefce6a17d4455"/>
    <hyperlink ref="A133" r:id="R13e96aefbfb24ed0"/>
    <hyperlink ref="E133" r:id="Re324b8d5472543b1"/>
    <hyperlink ref="A134" r:id="Ra88411c85ee54da9"/>
    <hyperlink ref="E134" r:id="Re99f4181efff4584"/>
    <hyperlink ref="A135" r:id="Rcb5376a400664243"/>
    <hyperlink ref="E135" r:id="Reee4adbe899f4ce2"/>
    <hyperlink ref="A136" r:id="Rc2cddb6e058c48d3"/>
    <hyperlink ref="E136" r:id="R782cf0f5ffdd4e8b"/>
    <hyperlink ref="A137" r:id="R2f615d14f3144b3d"/>
    <hyperlink ref="E137" r:id="R87637e70daa94b31"/>
    <hyperlink ref="A138" r:id="Rcb7f1e61edd54068"/>
    <hyperlink ref="E138" r:id="Rd5b0c5001d964ef8"/>
    <hyperlink ref="A139" r:id="R39bb85adbf104043"/>
    <hyperlink ref="E139" r:id="R73b1f091a897487d"/>
    <hyperlink ref="A140" r:id="R90a345b7cb504238"/>
    <hyperlink ref="E140" r:id="R133b75c8189c4a87"/>
    <hyperlink ref="A141" r:id="Rc4735479e005446d"/>
    <hyperlink ref="E141" r:id="R1885dc5d12894e5b"/>
    <hyperlink ref="A142" r:id="R6393072e5c9e44ab"/>
    <hyperlink ref="E142" r:id="Rcb92fcd7228945e2"/>
    <hyperlink ref="A143" r:id="R302026049d9441b1"/>
    <hyperlink ref="E143" r:id="R2ba9c54b430f4ecd"/>
    <hyperlink ref="A144" r:id="Rdbc5493ec0c2458a"/>
    <hyperlink ref="E144" r:id="R1ac09ff65eb74bc6"/>
    <hyperlink ref="A145" r:id="R2fdc5b6c93104427"/>
    <hyperlink ref="E145" r:id="R9ed714b710c8462b"/>
    <hyperlink ref="A146" r:id="Rb5efe33770ff4d40"/>
    <hyperlink ref="E146" r:id="R1a0a38ba18724e05"/>
    <hyperlink ref="A147" r:id="Re3cb7931e03248a4"/>
    <hyperlink ref="E147" r:id="Rad21ab7b98ca4790"/>
    <hyperlink ref="A148" r:id="R324eb5b4c84a42e5"/>
    <hyperlink ref="E148" r:id="R2dcd6898875844a1"/>
    <hyperlink ref="A149" r:id="Ra98625dbf81d4ca3"/>
    <hyperlink ref="E149" r:id="R78269fbfbce542e1"/>
    <hyperlink ref="A150" r:id="R379c67375e3945ec"/>
    <hyperlink ref="E150" r:id="R839b636f16434058"/>
    <hyperlink ref="A151" r:id="Rb90cfd5824ad4db4"/>
    <hyperlink ref="E151" r:id="Re433efd12e1b47af"/>
    <hyperlink ref="A152" r:id="R8dbf988828b5404a"/>
    <hyperlink ref="E152" r:id="R09afee512bfd4af6"/>
    <hyperlink ref="A153" r:id="Ra3d6dd5a1e7b4d76"/>
    <hyperlink ref="E153" r:id="R0f502b769f4b4cb4"/>
    <hyperlink ref="A154" r:id="Rc2958640d3194700"/>
    <hyperlink ref="E154" r:id="Rfaddc273e087429b"/>
    <hyperlink ref="A155" r:id="R1efb1a84271b47d1"/>
    <hyperlink ref="E155" r:id="Rbb09314e90d34498"/>
    <hyperlink ref="A156" r:id="R741c2e3f317a4c68"/>
    <hyperlink ref="E156" r:id="R65ae2d99b5ba4055"/>
    <hyperlink ref="A157" r:id="R3b72c36a05ce4768"/>
    <hyperlink ref="E157" r:id="Ra1140be4b6a540ed"/>
    <hyperlink ref="A158" r:id="Rdaa303d891194821"/>
    <hyperlink ref="E158" r:id="R62040c871c904600"/>
    <hyperlink ref="A159" r:id="R21351c0fa0304be8"/>
    <hyperlink ref="E159" r:id="R6ea3be92178e4c17"/>
    <hyperlink ref="A160" r:id="Rd632985f55864d3c"/>
    <hyperlink ref="E160" r:id="R6c06bd6f37144603"/>
    <hyperlink ref="A161" r:id="Re849528453f34513"/>
    <hyperlink ref="E161" r:id="R2e8ac9a47b2546ee"/>
    <hyperlink ref="A162" r:id="R9afeb5268c3f4402"/>
    <hyperlink ref="E162" r:id="R82f5797146334bef"/>
    <hyperlink ref="A163" r:id="R1a8031d4cbbc4625"/>
    <hyperlink ref="E163" r:id="Re581503ac0574a31"/>
    <hyperlink ref="A164" r:id="R9d5ed590dbac4356"/>
    <hyperlink ref="E164" r:id="R2e8fa084082f4446"/>
    <hyperlink ref="A165" r:id="Rf0aa1d63478043b1"/>
    <hyperlink ref="E165" r:id="Raddf95d103724446"/>
    <hyperlink ref="A166" r:id="Rb9d78d48d996499e"/>
    <hyperlink ref="E166" r:id="Rbfd400992375421a"/>
    <hyperlink ref="A167" r:id="R27505cbcac9643a5"/>
    <hyperlink ref="E167" r:id="R55e2d47ee63a417e"/>
    <hyperlink ref="A168" r:id="Rc58ca2be97ff4717"/>
    <hyperlink ref="E168" r:id="R76ab24645a3b4898"/>
    <hyperlink ref="A169" r:id="R67ab205a4c654726"/>
    <hyperlink ref="E169" r:id="R169a0e5e161d45d6"/>
    <hyperlink ref="A170" r:id="R3658db032bfa4b66"/>
    <hyperlink ref="E170" r:id="R025b0e9904974118"/>
    <hyperlink ref="A171" r:id="Rfa32a117a5754d77"/>
    <hyperlink ref="E171" r:id="R9f3d4122ba0f4774"/>
    <hyperlink ref="A172" r:id="R50f9b6303ee94a95"/>
    <hyperlink ref="E172" r:id="R1635634510184cd0"/>
    <hyperlink ref="A173" r:id="R5aa18b77ab18441a"/>
    <hyperlink ref="E173" r:id="R61442e3bf3c64311"/>
    <hyperlink ref="A174" r:id="R22fdabd6c4cb4553"/>
    <hyperlink ref="E174" r:id="Re53f7e73b489421d"/>
    <hyperlink ref="A175" r:id="Rf0b737b44d9043ee"/>
    <hyperlink ref="E175" r:id="Ree6e4c42cbc54be8"/>
    <hyperlink ref="A176" r:id="Ra370914f29464d40"/>
    <hyperlink ref="E176" r:id="R0aeafba31f294145"/>
    <hyperlink ref="A177" r:id="R370e1f412cc0458d"/>
    <hyperlink ref="E177" r:id="R6811ace2d9c44c8f"/>
    <hyperlink ref="A178" r:id="R6a8a0e5a1e064bac"/>
    <hyperlink ref="E178" r:id="R773f877d43e540a9"/>
    <hyperlink ref="A179" r:id="R13e82d12c8ee494c"/>
    <hyperlink ref="E179" r:id="R7780dab326ee43ee"/>
    <hyperlink ref="A180" r:id="R8ead874776b34b42"/>
    <hyperlink ref="E180" r:id="Rbdd6463e62af40e1"/>
    <hyperlink ref="A181" r:id="R79c51fefcf224ce6"/>
    <hyperlink ref="E181" r:id="Rdaa81509b61845e7"/>
    <hyperlink ref="A182" r:id="Ra947a57399054c39"/>
    <hyperlink ref="E182" r:id="R0a43dc3f93734a8d"/>
    <hyperlink ref="A183" r:id="R069f4435e8dc4f76"/>
    <hyperlink ref="E183" r:id="R707d07e1d5364a0a"/>
    <hyperlink ref="A184" r:id="Rac6ad9395553409c"/>
    <hyperlink ref="E184" r:id="Rade7cadebf6749cd"/>
    <hyperlink ref="A185" r:id="R2b8f6bd3726f479f"/>
    <hyperlink ref="E185" r:id="Rb24b6581d9b04910"/>
    <hyperlink ref="A186" r:id="R757145f2a1d3487a"/>
    <hyperlink ref="E186" r:id="R2c5a7d81fcd94e67"/>
    <hyperlink ref="A187" r:id="R24779ea76d594bb6"/>
    <hyperlink ref="E187" r:id="R66b73c8b89334268"/>
    <hyperlink ref="A188" r:id="R810fb495fb994d1f"/>
    <hyperlink ref="E188" r:id="R5f314f8f62554dd4"/>
    <hyperlink ref="A189" r:id="Rb4940dc86ece4931"/>
    <hyperlink ref="E189" r:id="R14e8bf06f5e2476b"/>
    <hyperlink ref="A190" r:id="R96930557123e475c"/>
    <hyperlink ref="E190" r:id="R37a2a301e8f24888"/>
    <hyperlink ref="A191" r:id="R6c4821c1fb844899"/>
    <hyperlink ref="E191" r:id="R16d7b15a4cc94f01"/>
    <hyperlink ref="A192" r:id="R74ec8c9c25874730"/>
    <hyperlink ref="E192" r:id="R3629e669199549b9"/>
    <hyperlink ref="A193" r:id="Rf7e158c5887945df"/>
    <hyperlink ref="E193" r:id="R26f5a49476944259"/>
    <hyperlink ref="A194" r:id="R1ebf4dcef8fd4960"/>
    <hyperlink ref="E194" r:id="R769649a178c142a1"/>
    <hyperlink ref="A195" r:id="R472c4f22d55249e2"/>
    <hyperlink ref="E195" r:id="R6fdba74ede434522"/>
    <hyperlink ref="A196" r:id="Rca60101a5aad4ab5"/>
    <hyperlink ref="E196" r:id="R92da58aeb9014e50"/>
    <hyperlink ref="A197" r:id="R9bc87d36a2c14700"/>
    <hyperlink ref="E197" r:id="R5823ab3f60d3471d"/>
    <hyperlink ref="A198" r:id="R1f0b65f475a04c40"/>
    <hyperlink ref="E198" r:id="Reeb8ecc397c74179"/>
    <hyperlink ref="A199" r:id="Rc32c227ee2c845c1"/>
    <hyperlink ref="E199" r:id="Ra68f79d48e2245ba"/>
    <hyperlink ref="A200" r:id="R208a6b25bbef45d8"/>
    <hyperlink ref="E200" r:id="Rbd2384c930a644bb"/>
    <hyperlink ref="A201" r:id="R7b4d5e6b9ee0432c"/>
    <hyperlink ref="E201" r:id="Rbd5bb0360ee64cb4"/>
    <hyperlink ref="A202" r:id="R600e1252fd254819"/>
    <hyperlink ref="E202" r:id="Rff647e381055430c"/>
    <hyperlink ref="A203" r:id="R2c50a68f1b8d47d4"/>
    <hyperlink ref="E203" r:id="R0e9b313b73d747f8"/>
    <hyperlink ref="A204" r:id="Raee55ab4c1d44fb9"/>
    <hyperlink ref="E204" r:id="Rac923f03f5144a7e"/>
    <hyperlink ref="A205" r:id="R5663d834abda404c"/>
    <hyperlink ref="E205" r:id="Rb57157e09faf4f18"/>
    <hyperlink ref="A206" r:id="Rfd53568d3d504991"/>
    <hyperlink ref="E206" r:id="R4b162185b4124102"/>
    <hyperlink ref="A207" r:id="Rca18f84c9f734b66"/>
    <hyperlink ref="E207" r:id="R09f53e0fcbb54542"/>
    <hyperlink ref="A208" r:id="Rf334d91a79c24f35"/>
    <hyperlink ref="E208" r:id="R3afaa928e67a43c4"/>
    <hyperlink ref="A209" r:id="R9a167f1b0282488f"/>
    <hyperlink ref="E209" r:id="R3327bc87e2ee4fb9"/>
    <hyperlink ref="A210" r:id="Re2f7807139d14680"/>
    <hyperlink ref="E210" r:id="R324beb3e867045c7"/>
    <hyperlink ref="A211" r:id="R4a7a300098554703"/>
    <hyperlink ref="E211" r:id="Rd71d00af960444a5"/>
    <hyperlink ref="A212" r:id="R19feceb76f0b454b"/>
    <hyperlink ref="E212" r:id="R828cf4e70b614266"/>
    <hyperlink ref="A213" r:id="Ra71f1d08c7384b45"/>
    <hyperlink ref="E213" r:id="R0b20525517454f70"/>
    <hyperlink ref="A214" r:id="R10f59f034da64d2e"/>
    <hyperlink ref="E214" r:id="Rc3d4d9613259414f"/>
    <hyperlink ref="A215" r:id="Rc2a07e3573a542c1"/>
    <hyperlink ref="E215" r:id="R5cd51efcb8174e91"/>
    <hyperlink ref="A216" r:id="Rad5a9eebf6ec4ea7"/>
    <hyperlink ref="E216" r:id="Rbfb71c2160b84158"/>
    <hyperlink ref="A217" r:id="R997661e12c1b41c9"/>
    <hyperlink ref="E217" r:id="R9e6ae5bd67164e5b"/>
    <hyperlink ref="A218" r:id="R79b5c01e75394a95"/>
    <hyperlink ref="E218" r:id="R62a5851c4fb34c7a"/>
    <hyperlink ref="A219" r:id="R028d65368f1a43cd"/>
    <hyperlink ref="E219" r:id="R2c095710eb0946cb"/>
    <hyperlink ref="A220" r:id="R7abcb7a0749a407a"/>
    <hyperlink ref="E220" r:id="R275a1a32c7ea4863"/>
    <hyperlink ref="A221" r:id="R6fa88abe12a1408e"/>
    <hyperlink ref="E221" r:id="R45b952d4fd01443f"/>
    <hyperlink ref="A222" r:id="Rc658bb496bf14a4d"/>
    <hyperlink ref="E222" r:id="Rc0ccc96fdcad4f1e"/>
    <hyperlink ref="A223" r:id="Rd9edf67197b94538"/>
    <hyperlink ref="E223" r:id="Rd5484a23f4c340a3"/>
    <hyperlink ref="A224" r:id="Ra9490b4f1c434273"/>
    <hyperlink ref="E224" r:id="Rf5644baf215c411f"/>
    <hyperlink ref="A225" r:id="R362c4abf7e934380"/>
    <hyperlink ref="E225" r:id="R29bcbec140644a65"/>
    <hyperlink ref="A226" r:id="R56eca0d5ab354a23"/>
    <hyperlink ref="E226" r:id="Rcf9a5fb006f84a69"/>
    <hyperlink ref="A227" r:id="R015b2864980649d2"/>
    <hyperlink ref="E227" r:id="R54bb13ca38644824"/>
    <hyperlink ref="A228" r:id="Rd31abe64e6e74ef7"/>
    <hyperlink ref="E228" r:id="R1f0c47c0531a410b"/>
    <hyperlink ref="A229" r:id="Rc3510199f5a744c5"/>
    <hyperlink ref="E229" r:id="Rdb1ad501a3e34045"/>
    <hyperlink ref="A230" r:id="R676e3b3747b8461f"/>
    <hyperlink ref="E230" r:id="R2e4efc936e094e1c"/>
    <hyperlink ref="A231" r:id="Re44c8eb40f084c26"/>
    <hyperlink ref="E231" r:id="Rf71be3291e6b41a8"/>
    <hyperlink ref="A232" r:id="R16cab6b2862d46b4"/>
    <hyperlink ref="E232" r:id="R578d2865d4144f11"/>
    <hyperlink ref="A233" r:id="R21b30c670d3a45dc"/>
    <hyperlink ref="E233" r:id="R4bc6deb7ebfc4933"/>
    <hyperlink ref="A234" r:id="R3adb3c300a324966"/>
    <hyperlink ref="E234" r:id="Rc3fd87b4c9874ecb"/>
    <hyperlink ref="A235" r:id="Rcd962640bb7e4659"/>
    <hyperlink ref="E235" r:id="R5e429fa2f3144616"/>
    <hyperlink ref="A236" r:id="R73d19102426f4e6f"/>
    <hyperlink ref="E236" r:id="R1e10318182c748db"/>
    <hyperlink ref="A237" r:id="Rc64b169e24cb4320"/>
    <hyperlink ref="E237" r:id="R13cc986fcf7c4b83"/>
    <hyperlink ref="A238" r:id="R4bff768f318b4623"/>
    <hyperlink ref="E238" r:id="Rc42527da18bf410a"/>
    <hyperlink ref="A239" r:id="R60ec8579c3f94811"/>
    <hyperlink ref="E239" r:id="R1ece538695164355"/>
    <hyperlink ref="A240" r:id="R6388c20541ba443d"/>
    <hyperlink ref="E240" r:id="R8b6ef29ef3a74518"/>
    <hyperlink ref="A241" r:id="R8cbe9e25bd7e47f5"/>
    <hyperlink ref="E241" r:id="Rf4cac12522ac43e8"/>
    <hyperlink ref="A242" r:id="R86968c12c9c64541"/>
    <hyperlink ref="E242" r:id="Rcd4d2d9c5aee453d"/>
    <hyperlink ref="A243" r:id="Rc307e7fd66fe437d"/>
    <hyperlink ref="E243" r:id="R82398b53ac0c4278"/>
    <hyperlink ref="A244" r:id="Ra85eea8150a04bed"/>
    <hyperlink ref="E244" r:id="R8b417aecea22435f"/>
    <hyperlink ref="A245" r:id="R60adb0e602814302"/>
    <hyperlink ref="E245" r:id="Rffd8728eab6d44c6"/>
    <hyperlink ref="A246" r:id="R7dff296f42d247e4"/>
    <hyperlink ref="E246" r:id="R77482b9174fc4fff"/>
    <hyperlink ref="A247" r:id="R1951654c41c34623"/>
    <hyperlink ref="E247" r:id="R0055cce67a47408c"/>
    <hyperlink ref="A248" r:id="Red4f9f6a85934073"/>
    <hyperlink ref="E248" r:id="R2eecbd2d4c474ea8"/>
    <hyperlink ref="A249" r:id="R84ac0984bc19435d"/>
    <hyperlink ref="E249" r:id="R234663c755f94137"/>
    <hyperlink ref="A250" r:id="R8c4cd43584834cc8"/>
    <hyperlink ref="E250" r:id="Rbf92d17e9c4246e0"/>
    <hyperlink ref="A251" r:id="R330a092b527641e6"/>
    <hyperlink ref="E251" r:id="R2c5fdfee6fa74300"/>
    <hyperlink ref="A252" r:id="R7d81172cc2054ee8"/>
    <hyperlink ref="E252" r:id="R3650f00913a142f8"/>
    <hyperlink ref="A253" r:id="Ra646719ac5824648"/>
    <hyperlink ref="E253" r:id="R8973435930c944d6"/>
    <hyperlink ref="A254" r:id="R67dd1f625a4d4845"/>
    <hyperlink ref="E254" r:id="R983258714abc406f"/>
    <hyperlink ref="A255" r:id="R9efb51fd3898486f"/>
    <hyperlink ref="E255" r:id="R883892eefa554bae"/>
    <hyperlink ref="A256" r:id="Rbac21fd22e094adc"/>
    <hyperlink ref="E256" r:id="R9f195967a1b140c3"/>
    <hyperlink ref="A257" r:id="Rb1539fad80784513"/>
    <hyperlink ref="E257" r:id="R734aefb22de44a7b"/>
    <hyperlink ref="A258" r:id="R806694deac3840cd"/>
    <hyperlink ref="E258" r:id="R886b83fa9ce6447a"/>
    <hyperlink ref="A259" r:id="Rd8016c09e4464df8"/>
    <hyperlink ref="E259" r:id="R8457681691624246"/>
    <hyperlink ref="A260" r:id="R9e6531d039b8453c"/>
    <hyperlink ref="E260" r:id="Rae80db696d034d1a"/>
    <hyperlink ref="A261" r:id="R7ef0dbdc26e046f1"/>
    <hyperlink ref="E261" r:id="Rea738c1798a34911"/>
    <hyperlink ref="A262" r:id="R5f7711cd053240ef"/>
    <hyperlink ref="E262" r:id="R69518ec87b5343fb"/>
    <hyperlink ref="A263" r:id="Rf0d72ebfd7ea4afd"/>
    <hyperlink ref="E263" r:id="Rdec8406e4c6d4e6f"/>
    <hyperlink ref="A264" r:id="R7a6df76a5f5f4f42"/>
    <hyperlink ref="E264" r:id="Rb1cbcb2bcc8649cd"/>
    <hyperlink ref="A265" r:id="R84198fe5c3724245"/>
    <hyperlink ref="E265" r:id="R60b2ff0d322c4bbf"/>
    <hyperlink ref="A266" r:id="R1ae0a854a92049ba"/>
    <hyperlink ref="E266" r:id="R2a44adfe4a824894"/>
    <hyperlink ref="A267" r:id="R6c12dbfa9c034997"/>
    <hyperlink ref="E267" r:id="R7fbc391f8c81468b"/>
    <hyperlink ref="A268" r:id="R154f5d64f1e14ab3"/>
    <hyperlink ref="E268" r:id="R27b70cfdf9124378"/>
    <hyperlink ref="A269" r:id="Rf4d16428fee947a3"/>
    <hyperlink ref="E269" r:id="Rdaacadf4bf4846aa"/>
    <hyperlink ref="A270" r:id="Rfba91d27328e497f"/>
    <hyperlink ref="E270" r:id="R6fc2df4d9c9f428b"/>
    <hyperlink ref="A271" r:id="Rf5e631564943443f"/>
    <hyperlink ref="E271" r:id="R78377d8b869249d3"/>
    <hyperlink ref="A272" r:id="Re04659ccef104e33"/>
    <hyperlink ref="E272" r:id="R86123ab8b7414559"/>
    <hyperlink ref="A273" r:id="Reb72e76925864a78"/>
    <hyperlink ref="E273" r:id="R7ddce1285087431b"/>
    <hyperlink ref="A274" r:id="R5cc5b864b9984881"/>
    <hyperlink ref="E274" r:id="R75e8e197a4664305"/>
    <hyperlink ref="A275" r:id="Rf74a14ef82fd442d"/>
    <hyperlink ref="E275" r:id="R0f0dcf90e5fa49ae"/>
    <hyperlink ref="A276" r:id="R9e7c4d1e019f4e4d"/>
    <hyperlink ref="E276" r:id="Rc3eb4eea881641be"/>
    <hyperlink ref="A277" r:id="Rec3da95194994a72"/>
    <hyperlink ref="E277" r:id="R8f07bf76fafb41ac"/>
    <hyperlink ref="A278" r:id="R5e2a92203d51450f"/>
    <hyperlink ref="E278" r:id="R9895e0cc532146f1"/>
    <hyperlink ref="A279" r:id="Rc1da72b885604342"/>
    <hyperlink ref="E279" r:id="Rba26db2e0b7646e5"/>
    <hyperlink ref="A280" r:id="Rb1b8a0b4dac84aaf"/>
    <hyperlink ref="E280" r:id="R2f1404bdf4834d68"/>
    <hyperlink ref="A281" r:id="Rff01746394554d1a"/>
    <hyperlink ref="E281" r:id="Rb92a158a553e4084"/>
    <hyperlink ref="A282" r:id="R4cf3461ce471427f"/>
    <hyperlink ref="E282" r:id="Rfc2eb572f30f4b8c"/>
    <hyperlink ref="A283" r:id="R03a33f4a8a75470f"/>
    <hyperlink ref="E283" r:id="Rb7820de5007d49e8"/>
    <hyperlink ref="A284" r:id="R08e1e920e55f4aa7"/>
    <hyperlink ref="E284" r:id="R7fe2419b3a6f4e90"/>
    <hyperlink ref="A285" r:id="Rdc4238bc36e645a9"/>
    <hyperlink ref="E285" r:id="Ra7418678d86c4530"/>
    <hyperlink ref="A286" r:id="R34af955fddea4fac"/>
    <hyperlink ref="E286" r:id="R8153c9d40cce4ff7"/>
    <hyperlink ref="A287" r:id="R9e356ab72b904b5b"/>
    <hyperlink ref="E287" r:id="R515fb24536594d82"/>
    <hyperlink ref="A288" r:id="R3f776464922a48c5"/>
    <hyperlink ref="E288" r:id="Reb7b5dc168df4358"/>
    <hyperlink ref="A289" r:id="R48a50ab7ed654297"/>
    <hyperlink ref="E289" r:id="R5dc71e7f0b7e4502"/>
    <hyperlink ref="A290" r:id="Rc325b7a87c5d4e6f"/>
    <hyperlink ref="E290" r:id="Rc7040788618443ba"/>
    <hyperlink ref="A291" r:id="Ra61a0a602eb54b15"/>
    <hyperlink ref="E291" r:id="Rb8ecd114b9eb4b64"/>
    <hyperlink ref="A292" r:id="Re6c86e87d7894ab3"/>
    <hyperlink ref="E292" r:id="R9bf2fbd0d22b458f"/>
    <hyperlink ref="A293" r:id="Rbd2363c8e69242eb"/>
    <hyperlink ref="E293" r:id="Rb88ccdd2fea94fc1"/>
    <hyperlink ref="A294" r:id="R3410c00e51f6457e"/>
    <hyperlink ref="E294" r:id="R3cec72971b6545c8"/>
    <hyperlink ref="A295" r:id="Rbdca3ccf1a4a470a"/>
    <hyperlink ref="E295" r:id="Rd1060de67d2042aa"/>
    <hyperlink ref="A296" r:id="R42c606d7b33e4050"/>
    <hyperlink ref="E296" r:id="Rcbcef408b6884179"/>
    <hyperlink ref="A297" r:id="R7dd42c8fd75c4916"/>
    <hyperlink ref="E297" r:id="R96dfeb2351254665"/>
    <hyperlink ref="A298" r:id="Rdc2bf77445054dd2"/>
    <hyperlink ref="E298" r:id="R642aa7b9c7df43f3"/>
    <hyperlink ref="A299" r:id="R31453518c7164462"/>
    <hyperlink ref="E299" r:id="R65a8712f571f4862"/>
    <hyperlink ref="A300" r:id="R433fa7ee626545cc"/>
    <hyperlink ref="E300" r:id="Ra1d7a57f9bc64585"/>
    <hyperlink ref="A301" r:id="R3ba1ce7ad07d40c3"/>
    <hyperlink ref="E301" r:id="R602a0006de354dd4"/>
    <hyperlink ref="A302" r:id="R54fdc4fc5dde4d20"/>
    <hyperlink ref="E302" r:id="Rf382e9d3a78640bc"/>
    <hyperlink ref="A303" r:id="R12fe3f81e89348ee"/>
    <hyperlink ref="E303" r:id="Rd0b763fdf28a4844"/>
    <hyperlink ref="A304" r:id="R88ecd996bc574d1e"/>
    <hyperlink ref="E304" r:id="R804660b408734785"/>
    <hyperlink ref="A305" r:id="R5b24c337738a4da6"/>
    <hyperlink ref="E305" r:id="R7b5f21b6b2bd4bff"/>
    <hyperlink ref="A306" r:id="Rcb15758f97c94c1e"/>
    <hyperlink ref="E306" r:id="R191ec67610c846eb"/>
    <hyperlink ref="A307" r:id="Rde274a1a409d4374"/>
    <hyperlink ref="E307" r:id="R885a738f2d2540de"/>
    <hyperlink ref="A308" r:id="R262278b5df0f4315"/>
    <hyperlink ref="E308" r:id="R1f75ad3568834eb0"/>
    <hyperlink ref="A309" r:id="Rc8d1b0816a6f4055"/>
    <hyperlink ref="E309" r:id="R6a97d0536b1e411a"/>
    <hyperlink ref="A310" r:id="R230d19b9b2754a09"/>
    <hyperlink ref="E310" r:id="R424a45337c5048f6"/>
    <hyperlink ref="A311" r:id="Ref1880ce217b4dca"/>
    <hyperlink ref="E311" r:id="R5791c23b91ac4001"/>
    <hyperlink ref="A312" r:id="R6caa41b20fdc4d07"/>
    <hyperlink ref="E312" r:id="R809364daea064868"/>
    <hyperlink ref="A313" r:id="R7f90da0971164cb8"/>
    <hyperlink ref="E313" r:id="R9bde158cd3fa4855"/>
    <hyperlink ref="A314" r:id="R0361335147ee4c5a"/>
    <hyperlink ref="E314" r:id="R3bd34de6a8114bf8"/>
    <hyperlink ref="A315" r:id="R8de55132697c41fd"/>
    <hyperlink ref="E315" r:id="R6035e53a4ef34c74"/>
    <hyperlink ref="A316" r:id="R5a599f9223f14240"/>
    <hyperlink ref="E316" r:id="R67b84976b91e4834"/>
    <hyperlink ref="A317" r:id="Rb744dc4b4ee84892"/>
    <hyperlink ref="E317" r:id="R7a75d6ac44e04fdd"/>
    <hyperlink ref="A318" r:id="R849937321c1c4ab0"/>
    <hyperlink ref="E318" r:id="Rc7381e2e660b4ed6"/>
    <hyperlink ref="A319" r:id="Rd7af8a94d7cd44cf"/>
    <hyperlink ref="E319" r:id="Rc13cccb3cdc3484c"/>
    <hyperlink ref="A320" r:id="R9eedcfb159de4160"/>
    <hyperlink ref="E320" r:id="R14e9abd063c745de"/>
    <hyperlink ref="A321" r:id="R3b693614069a4321"/>
    <hyperlink ref="E321" r:id="Rb54b1b3feb98494b"/>
    <hyperlink ref="A322" r:id="R6200f376d6164913"/>
    <hyperlink ref="E322" r:id="R1a5a2ae1a1674ad9"/>
    <hyperlink ref="A323" r:id="R918f60018bcd4727"/>
    <hyperlink ref="E323" r:id="Rb3fcf59a0507429d"/>
    <hyperlink ref="A324" r:id="R1f2907a3d6a94c3c"/>
    <hyperlink ref="E324" r:id="R070326069e054a45"/>
    <hyperlink ref="A325" r:id="Rb163b286e5fe4710"/>
    <hyperlink ref="E325" r:id="R9c62c57244aa4fe2"/>
    <hyperlink ref="A326" r:id="Rd6c69cbb42bf4568"/>
    <hyperlink ref="E326" r:id="Ra7fe11cf3c5a44b7"/>
    <hyperlink ref="A327" r:id="Re079d15c7cb44946"/>
    <hyperlink ref="E327" r:id="Re93de64280364fb7"/>
    <hyperlink ref="A328" r:id="Rc56d00da34c04717"/>
    <hyperlink ref="E328" r:id="Rad958a7ce4414fdd"/>
    <hyperlink ref="A329" r:id="R7e2e0aaca2284bd3"/>
    <hyperlink ref="E329" r:id="R926c9e2011ae4d07"/>
    <hyperlink ref="A330" r:id="R0dc76bbefb7940c8"/>
    <hyperlink ref="E330" r:id="Rf5633c00d0ec4824"/>
    <hyperlink ref="A331" r:id="R167a7481d1214b2f"/>
    <hyperlink ref="E331" r:id="Rbf2a9db801bc4797"/>
    <hyperlink ref="A332" r:id="Re2f63e8ab34e4353"/>
    <hyperlink ref="E332" r:id="R8da603cab67741a4"/>
    <hyperlink ref="A333" r:id="R609a51c1298c4b6b"/>
    <hyperlink ref="E333" r:id="R0b656ea5fbbe4da9"/>
    <hyperlink ref="A334" r:id="R36b80901efa74dfb"/>
    <hyperlink ref="E334" r:id="Rfdc422e48a5b4ab1"/>
    <hyperlink ref="A335" r:id="R4e01d2bc3df44349"/>
    <hyperlink ref="E335" r:id="Rf939f21883ce4473"/>
    <hyperlink ref="A336" r:id="Rd3825dcd169547f2"/>
    <hyperlink ref="E336" r:id="R09a14f94213d46b3"/>
    <hyperlink ref="A337" r:id="Rb8113d5bc08240b7"/>
    <hyperlink ref="E337" r:id="R06bddc51142241c5"/>
    <hyperlink ref="A338" r:id="Rffaa3a8a9cba419d"/>
    <hyperlink ref="E338" r:id="R47746ccd643d4a7b"/>
    <hyperlink ref="A339" r:id="R1f8ae6617759407f"/>
    <hyperlink ref="E339" r:id="R6ab8499233ea4432"/>
    <hyperlink ref="A340" r:id="Re80410dfb6294c60"/>
    <hyperlink ref="E340" r:id="R256eab50a9f94530"/>
    <hyperlink ref="A341" r:id="R3f5dcbb8c4324577"/>
    <hyperlink ref="E341" r:id="R2932f2159d2744e4"/>
    <hyperlink ref="A342" r:id="Rc0cfa2f1747c474f"/>
    <hyperlink ref="E342" r:id="Rdde873c88db24a51"/>
    <hyperlink ref="A343" r:id="Rabdc4ced27584b37"/>
    <hyperlink ref="E343" r:id="R21ed134fb7604fb1"/>
    <hyperlink ref="A344" r:id="R27c7f1ac7c3f47d6"/>
    <hyperlink ref="E344" r:id="R8a4a70618c9d4649"/>
    <hyperlink ref="A345" r:id="Reb234af044ee479f"/>
    <hyperlink ref="E345" r:id="R488dca7334bd4fdb"/>
    <hyperlink ref="A346" r:id="R574f98a2855143e9"/>
    <hyperlink ref="E346" r:id="R2ff838b4bf884c80"/>
    <hyperlink ref="A347" r:id="Rcf4ad5699da6449c"/>
    <hyperlink ref="E347" r:id="R925cb1b2404640d0"/>
    <hyperlink ref="A348" r:id="Rf48c1e235c514045"/>
    <hyperlink ref="E348" r:id="Re087b05065434fb5"/>
    <hyperlink ref="A349" r:id="Rf74ecd6a3c964114"/>
    <hyperlink ref="E349" r:id="R5da2b1b2ed724b0a"/>
    <hyperlink ref="A350" r:id="R56e90fa3ea9b4eec"/>
    <hyperlink ref="E350" r:id="R9a48f02bf81e4f25"/>
    <hyperlink ref="A351" r:id="R7899fb9a3a814016"/>
    <hyperlink ref="E351" r:id="R79bd65e1492949f8"/>
    <hyperlink ref="A352" r:id="Ra415f4a1c9a74a99"/>
    <hyperlink ref="E352" r:id="Rb5d54dee7a664cec"/>
    <hyperlink ref="A353" r:id="R1883d00db12c4013"/>
    <hyperlink ref="E353" r:id="R51086c14c27e4ae5"/>
    <hyperlink ref="A354" r:id="R8dad2e727c3c4eed"/>
    <hyperlink ref="E354" r:id="R883aadbb11654d4b"/>
    <hyperlink ref="A355" r:id="R58c6a31c43704281"/>
    <hyperlink ref="E355" r:id="R2ed0a64d05eb4275"/>
    <hyperlink ref="A356" r:id="Ra025f607771e47fc"/>
    <hyperlink ref="E356" r:id="R164e2717babc4873"/>
    <hyperlink ref="A357" r:id="R763fe6dd999f4258"/>
    <hyperlink ref="E357" r:id="R213ed7db63664989"/>
    <hyperlink ref="A358" r:id="R9ccede06c25240fa"/>
    <hyperlink ref="E358" r:id="R538f587007444440"/>
    <hyperlink ref="A359" r:id="R69bd71ba3c4445bf"/>
    <hyperlink ref="E359" r:id="R6544947e158d48b8"/>
    <hyperlink ref="A360" r:id="Re62c776f1aba4603"/>
    <hyperlink ref="E360" r:id="R7948bdd0238d4a75"/>
    <hyperlink ref="A361" r:id="R9946ed3300e74deb"/>
    <hyperlink ref="E361" r:id="R524733abe572401c"/>
    <hyperlink ref="A362" r:id="R62c039911c8a4cb6"/>
    <hyperlink ref="E362" r:id="R8b478c7863c54be0"/>
    <hyperlink ref="A363" r:id="Rffaddd94259e4198"/>
    <hyperlink ref="E363" r:id="Rb770e59039ea49f5"/>
    <hyperlink ref="A364" r:id="R0dadf20e399f4061"/>
    <hyperlink ref="E364" r:id="Rcef52c10c21e4482"/>
    <hyperlink ref="A365" r:id="R032e85f4dc5249be"/>
    <hyperlink ref="E365" r:id="R5c51169800724e7d"/>
    <hyperlink ref="A366" r:id="R7570fa7992a74120"/>
    <hyperlink ref="E366" r:id="Rac1a31183bd443b3"/>
    <hyperlink ref="A367" r:id="R079936406e904ca6"/>
    <hyperlink ref="E367" r:id="R083e71e7dc024369"/>
    <hyperlink ref="A368" r:id="R79c710645d794e82"/>
    <hyperlink ref="E368" r:id="R340fd17fc5834876"/>
    <hyperlink ref="A369" r:id="R816a85a318ff45ac"/>
    <hyperlink ref="E369" r:id="R98e51415903c4959"/>
    <hyperlink ref="A370" r:id="R539c5b6125de4316"/>
    <hyperlink ref="E370" r:id="R8bb35cc83c9e48c7"/>
    <hyperlink ref="A371" r:id="Re5b32f3f44684be5"/>
    <hyperlink ref="E371" r:id="Rf56528edc9964f40"/>
    <hyperlink ref="A372" r:id="Rb8079654aba8435b"/>
    <hyperlink ref="E372" r:id="R896af4bf8a184d04"/>
    <hyperlink ref="A373" r:id="R3c1a6d0541394819"/>
    <hyperlink ref="E373" r:id="Rd6ec42807a8d46e3"/>
    <hyperlink ref="A374" r:id="R7c0ec25e531f49e4"/>
    <hyperlink ref="E374" r:id="R7cd60e760cff4089"/>
    <hyperlink ref="A375" r:id="Rdd446d47fabf44ce"/>
    <hyperlink ref="E375" r:id="R7afd82590b054ff7"/>
    <hyperlink ref="A376" r:id="R1322a261b2224f62"/>
    <hyperlink ref="E376" r:id="R93dfd67120374516"/>
    <hyperlink ref="A377" r:id="R75b9bd43296e49ec"/>
    <hyperlink ref="E377" r:id="R759d191f3b0a4979"/>
    <hyperlink ref="A378" r:id="R616e25cadbbe4a4c"/>
    <hyperlink ref="E378" r:id="Ra4a97d3478df4530"/>
    <hyperlink ref="A379" r:id="Re0d3ff3010e44f3b"/>
    <hyperlink ref="E379" r:id="R0ef14f7513bb4afd"/>
    <hyperlink ref="A380" r:id="R6bae9f37faff419d"/>
    <hyperlink ref="E380" r:id="R4f77070b6a0c4d71"/>
    <hyperlink ref="A381" r:id="Rb457c268ae7f4eb9"/>
    <hyperlink ref="E381" r:id="R0748c2c51f174982"/>
    <hyperlink ref="A382" r:id="R29136488fc9746db"/>
    <hyperlink ref="E382" r:id="R8aa63edaef604fc2"/>
    <hyperlink ref="A383" r:id="R8a333b6291be418a"/>
    <hyperlink ref="E383" r:id="Raedd92ef750e4f0e"/>
    <hyperlink ref="A384" r:id="Reb38d80b8e864520"/>
    <hyperlink ref="E384" r:id="R705c4625ff7d4dd7"/>
    <hyperlink ref="A385" r:id="Rcbbd984205c14b47"/>
    <hyperlink ref="E385" r:id="R26939fc5eb844878"/>
    <hyperlink ref="A386" r:id="Rdc98df62a4c542d8"/>
    <hyperlink ref="E386" r:id="Rae94f00999674cff"/>
    <hyperlink ref="A387" r:id="Rbc5a7731e1f54ebb"/>
    <hyperlink ref="E387" r:id="Rbf475e825d634e2b"/>
    <hyperlink ref="A388" r:id="R664bc3efd5ae4433"/>
    <hyperlink ref="E388" r:id="R61233e39bf284e0f"/>
    <hyperlink ref="A389" r:id="R0ceba1c720544375"/>
    <hyperlink ref="E389" r:id="R3f861acda0f54ead"/>
    <hyperlink ref="A390" r:id="R0324aafebe0e4a78"/>
    <hyperlink ref="E390" r:id="Re54ec94b717b435a"/>
    <hyperlink ref="A391" r:id="Rcf784f67f60b4467"/>
    <hyperlink ref="E391" r:id="Rf7e944267958465b"/>
    <hyperlink ref="A392" r:id="R084c657ef0bb4931"/>
    <hyperlink ref="E392" r:id="Rf26fe065e9724115"/>
    <hyperlink ref="A393" r:id="R1a31df3ab396483c"/>
    <hyperlink ref="E393" r:id="R1d4d628af13f46a2"/>
    <hyperlink ref="A394" r:id="R697faddd1f144c86"/>
    <hyperlink ref="E394" r:id="R5ca06e55570749ae"/>
    <hyperlink ref="A395" r:id="R19e6fe27ce4842bb"/>
    <hyperlink ref="E395" r:id="R7c273001dd5d4608"/>
    <hyperlink ref="A396" r:id="R0a90f8f16ac546a9"/>
    <hyperlink ref="E396" r:id="R02f8d94bac874d35"/>
    <hyperlink ref="A397" r:id="R84523ac576bc4cb9"/>
    <hyperlink ref="E397" r:id="Rddfbeb8ec3f54d10"/>
    <hyperlink ref="A398" r:id="Rc48a4da91afb487a"/>
    <hyperlink ref="E398" r:id="R04f9949324e546eb"/>
    <hyperlink ref="A399" r:id="R070153ad9c7044b7"/>
    <hyperlink ref="E399" r:id="R8a61e5b0081c4fa4"/>
    <hyperlink ref="A400" r:id="R58e9b4eb00ac4eac"/>
    <hyperlink ref="E400" r:id="R62f35b17e52b4595"/>
    <hyperlink ref="A401" r:id="Rab765de378c94f4b"/>
    <hyperlink ref="E401" r:id="R6b429b675341487a"/>
    <hyperlink ref="A402" r:id="R3fd08f8f130a4793"/>
    <hyperlink ref="E402" r:id="R3a7eb89d3b274722"/>
    <hyperlink ref="A403" r:id="R66e862807af54e9c"/>
    <hyperlink ref="E403" r:id="R86bd393aed784f4d"/>
    <hyperlink ref="A404" r:id="Rf685d26094cf4bc0"/>
    <hyperlink ref="E404" r:id="Rd13768ddc4e04017"/>
    <hyperlink ref="A405" r:id="R857c1613d1b741ad"/>
    <hyperlink ref="E405" r:id="R887312e2ce1d4f86"/>
    <hyperlink ref="A406" r:id="Rede0feaed8e5408a"/>
    <hyperlink ref="E406" r:id="Rbb50c72cb3484e36"/>
    <hyperlink ref="A407" r:id="R61334d7e77194b3e"/>
    <hyperlink ref="E407" r:id="Rc6c1466d33354943"/>
    <hyperlink ref="A408" r:id="R16badb0ecd0d43fd"/>
    <hyperlink ref="E408" r:id="Rda6fa023b4c14aa1"/>
    <hyperlink ref="A409" r:id="R6a7b0b36787e4ac8"/>
    <hyperlink ref="E409" r:id="Re4950f870152443a"/>
    <hyperlink ref="A410" r:id="Rbbbe2c1361694957"/>
    <hyperlink ref="E410" r:id="Rc518d623af6b483d"/>
    <hyperlink ref="A411" r:id="Rc2d93aec686347fd"/>
    <hyperlink ref="E411" r:id="Rd1284df6fe6445fa"/>
    <hyperlink ref="A412" r:id="R7594796398064991"/>
    <hyperlink ref="E412" r:id="R6be7a1968e9244ef"/>
    <hyperlink ref="A413" r:id="R1b2fc4f6b9a44d17"/>
    <hyperlink ref="E413" r:id="R299c8199cad54b3d"/>
    <hyperlink ref="A414" r:id="Rf20e16bd2c274123"/>
    <hyperlink ref="E414" r:id="Rcb95209f415a47e3"/>
    <hyperlink ref="A415" r:id="R30afd133148d4137"/>
    <hyperlink ref="E415" r:id="Re263137aae944be2"/>
    <hyperlink ref="A416" r:id="R0abc80a6236a460a"/>
    <hyperlink ref="E416" r:id="R6684e9e2fbc44e2d"/>
    <hyperlink ref="A417" r:id="R88a4cc2f1c7a4856"/>
    <hyperlink ref="E417" r:id="R0f1548b41f5b4b01"/>
    <hyperlink ref="A418" r:id="Rba7a09aaec0c416c"/>
    <hyperlink ref="E418" r:id="Rbf170af830f34012"/>
    <hyperlink ref="A419" r:id="Rc57352d3e9034140"/>
    <hyperlink ref="E419" r:id="R59639786cfa54a55"/>
    <hyperlink ref="A420" r:id="R3990226d86774c01"/>
    <hyperlink ref="E420" r:id="R6227d531763048e6"/>
    <hyperlink ref="A421" r:id="R49e2fe147e2c4e70"/>
    <hyperlink ref="E421" r:id="R19b3cd1e07ee4141"/>
    <hyperlink ref="A422" r:id="Rc95f5c44fb374369"/>
    <hyperlink ref="E422" r:id="Rbf8bf75c8f1541b6"/>
    <hyperlink ref="A423" r:id="Rc279eb4a03ac451b"/>
    <hyperlink ref="E423" r:id="R9adb08bc4168417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768</v>
      </c>
      <c r="B1" s="12" t="s">
        <v>769</v>
      </c>
      <c r="C1" s="12" t="s">
        <v>770</v>
      </c>
      <c r="D1" s="12" t="s">
        <v>771</v>
      </c>
      <c r="E1" s="12" t="s">
        <v>19</v>
      </c>
      <c r="F1" s="12" t="s">
        <v>22</v>
      </c>
      <c r="G1" s="12" t="s">
        <v>23</v>
      </c>
      <c r="H1" s="12" t="s">
        <v>24</v>
      </c>
      <c r="I1" s="12" t="s">
        <v>18</v>
      </c>
      <c r="J1" s="12" t="s">
        <v>20</v>
      </c>
      <c r="K1" s="12" t="s">
        <v>772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773</v>
      </c>
      <c r="B1" s="24" t="s">
        <v>774</v>
      </c>
      <c r="C1" s="24" t="s">
        <v>775</v>
      </c>
    </row>
    <row r="2" ht="10.5" customHeight="1">
      <c r="A2" s="25"/>
      <c r="B2" s="26"/>
      <c r="C2" s="27"/>
      <c r="D2" s="27"/>
    </row>
    <row r="3">
      <c r="A3" s="26" t="s">
        <v>776</v>
      </c>
      <c r="B3" s="26" t="s">
        <v>777</v>
      </c>
      <c r="C3" s="27" t="s">
        <v>413</v>
      </c>
      <c r="D3" s="27" t="s">
        <v>36</v>
      </c>
    </row>
    <row r="4">
      <c r="A4" s="26" t="s">
        <v>778</v>
      </c>
      <c r="B4" s="26" t="s">
        <v>779</v>
      </c>
      <c r="C4" s="27" t="s">
        <v>405</v>
      </c>
      <c r="D4" s="27" t="s">
        <v>780</v>
      </c>
    </row>
    <row r="5">
      <c r="A5" s="26" t="s">
        <v>781</v>
      </c>
      <c r="B5" s="26" t="s">
        <v>782</v>
      </c>
      <c r="C5" s="27" t="s">
        <v>783</v>
      </c>
      <c r="D5" s="27" t="s">
        <v>784</v>
      </c>
    </row>
    <row r="6" ht="30">
      <c r="A6" s="26" t="s">
        <v>424</v>
      </c>
      <c r="B6" s="26" t="s">
        <v>785</v>
      </c>
      <c r="C6" s="27" t="s">
        <v>786</v>
      </c>
      <c r="D6" s="27" t="s">
        <v>787</v>
      </c>
    </row>
    <row r="7">
      <c r="A7" s="26" t="s">
        <v>788</v>
      </c>
      <c r="B7" s="26" t="s">
        <v>789</v>
      </c>
      <c r="C7" s="27" t="s">
        <v>790</v>
      </c>
      <c r="D7" s="27" t="s">
        <v>791</v>
      </c>
    </row>
    <row r="8">
      <c r="A8" s="26" t="s">
        <v>792</v>
      </c>
      <c r="B8" s="26" t="s">
        <v>793</v>
      </c>
      <c r="C8" s="27" t="s">
        <v>410</v>
      </c>
      <c r="D8" s="27" t="s">
        <v>794</v>
      </c>
    </row>
    <row r="9" ht="30">
      <c r="A9" s="26" t="s">
        <v>22</v>
      </c>
      <c r="B9" s="26" t="s">
        <v>795</v>
      </c>
      <c r="D9" s="27" t="s">
        <v>796</v>
      </c>
    </row>
    <row r="10" ht="30">
      <c r="A10" s="26" t="s">
        <v>797</v>
      </c>
      <c r="B10" s="26" t="s">
        <v>798</v>
      </c>
      <c r="D10" s="27" t="s">
        <v>799</v>
      </c>
    </row>
    <row r="11">
      <c r="A11" s="26" t="s">
        <v>800</v>
      </c>
      <c r="B11" s="26" t="s">
        <v>801</v>
      </c>
    </row>
    <row r="12">
      <c r="A12" s="26" t="s">
        <v>802</v>
      </c>
      <c r="B12" s="26" t="s">
        <v>803</v>
      </c>
    </row>
    <row r="13">
      <c r="A13" s="26" t="s">
        <v>804</v>
      </c>
      <c r="B13" s="26" t="s">
        <v>805</v>
      </c>
    </row>
    <row r="14">
      <c r="A14" s="26" t="s">
        <v>806</v>
      </c>
      <c r="B14" s="26" t="s">
        <v>807</v>
      </c>
    </row>
    <row r="15">
      <c r="A15" s="26" t="s">
        <v>808</v>
      </c>
      <c r="B15" s="26" t="s">
        <v>809</v>
      </c>
    </row>
    <row r="16">
      <c r="A16" s="26" t="s">
        <v>810</v>
      </c>
      <c r="B16" s="26" t="s">
        <v>811</v>
      </c>
    </row>
    <row r="17">
      <c r="A17" s="26" t="s">
        <v>812</v>
      </c>
      <c r="B17" s="26" t="s">
        <v>813</v>
      </c>
    </row>
    <row r="18">
      <c r="A18" s="26" t="s">
        <v>814</v>
      </c>
      <c r="B18" s="26" t="s">
        <v>815</v>
      </c>
    </row>
    <row r="19">
      <c r="A19" s="26" t="s">
        <v>816</v>
      </c>
      <c r="B19" s="26" t="s">
        <v>817</v>
      </c>
    </row>
    <row r="20">
      <c r="A20" s="26" t="s">
        <v>818</v>
      </c>
      <c r="B20" s="26" t="s">
        <v>819</v>
      </c>
    </row>
    <row r="21">
      <c r="A21" s="26" t="s">
        <v>820</v>
      </c>
      <c r="B21" s="26" t="s">
        <v>821</v>
      </c>
    </row>
    <row r="22">
      <c r="A22" s="26" t="s">
        <v>822</v>
      </c>
    </row>
    <row r="23">
      <c r="A23" s="26" t="s">
        <v>823</v>
      </c>
    </row>
    <row r="24">
      <c r="A24" s="26" t="s">
        <v>35</v>
      </c>
    </row>
    <row r="25">
      <c r="A25" s="26" t="s">
        <v>824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