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<sst xmlns="http://schemas.openxmlformats.org/spreadsheetml/2006/main" count="603" uniqueCount="603">
  <si>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</si>
  <si>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</si>
  <si>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</si>
  <si>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</si>
  <si>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</si>
  <si>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</si>
  <si>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</si>
  <si>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</si>
  <si>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</si>
  <si>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</si>
  <si>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</si>
  <si>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</si>
  <si>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</si>
  <si>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</si>
  <si>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</si>
  <si>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</si>
  <si>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</si>
  <si>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</si>
  <si>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</si>
  <si>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</si>
  <si>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</si>
  <si>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</si>
  <si>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</si>
  <si>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</si>
  <si>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</si>
  <si>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</si>
  <si>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</si>
  <si>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</si>
  <si>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</si>
  <si>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</si>
  <si>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</si>
  <si>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CP-080673</t>
  </si>
  <si>
    <t/>
  </si>
  <si>
    <t>Import from MS Access</t>
  </si>
  <si>
    <t>0</t>
  </si>
  <si>
    <t>other</t>
  </si>
  <si>
    <t>Decision</t>
  </si>
  <si>
    <t>-</t>
  </si>
  <si>
    <t>CP-080674</t>
  </si>
  <si>
    <t>CP-080675</t>
  </si>
  <si>
    <t>CP-080676</t>
  </si>
  <si>
    <t>CP-080677</t>
  </si>
  <si>
    <t>CP-080678</t>
  </si>
  <si>
    <t>CP-080679</t>
  </si>
  <si>
    <t>Future Meetings</t>
  </si>
  <si>
    <t>MCC</t>
  </si>
  <si>
    <t>CP-080680</t>
  </si>
  <si>
    <t>CP-080681</t>
  </si>
  <si>
    <t>One or more organizations (3GPP Individual Members) which drafted the CR and are presenting it to the Working Group.</t>
  </si>
  <si>
    <t>Source to TSG:?[H10]</t>
  </si>
  <si>
    <t>CP-080682</t>
  </si>
  <si>
    <t>0063</t>
  </si>
  <si>
    <t>F</t>
  </si>
  <si>
    <t>CP-080683</t>
  </si>
  <si>
    <t>Status report from CT4 to TSG-CT Plenary Meeting #42</t>
  </si>
  <si>
    <t>CT4 Chairman</t>
  </si>
  <si>
    <t>CP-080684</t>
  </si>
  <si>
    <t>3GPP TSG CT WG4 #40bis and #41 meeting reports</t>
  </si>
  <si>
    <t>CP-080685</t>
  </si>
  <si>
    <t>Essential corrections on GTP</t>
  </si>
  <si>
    <t>3GPP TSG CT WG4</t>
  </si>
  <si>
    <t>CP-080686</t>
  </si>
  <si>
    <t>Corrections and enhancement for SIP-I on Nc Interface</t>
  </si>
  <si>
    <t>CP-080687</t>
  </si>
  <si>
    <t>Enhancements related to SAE/LTE</t>
  </si>
  <si>
    <t>CP-080688</t>
  </si>
  <si>
    <t>Enhancements to support Closed Subscriber Group in SAE/LTE</t>
  </si>
  <si>
    <t>CP-080689</t>
  </si>
  <si>
    <t>Enhancements to support 1xRTT Access (S102)</t>
  </si>
  <si>
    <t>CP-080690</t>
  </si>
  <si>
    <t>Enhancements related related GTP-U</t>
  </si>
  <si>
    <t>CP-080691</t>
  </si>
  <si>
    <t>Modifications related to MME-Diameter interfaces (i.e.S6a, S6d, S13)</t>
  </si>
  <si>
    <t>CP-080692</t>
  </si>
  <si>
    <t>Modifications on PMIP based interface</t>
  </si>
  <si>
    <t>CP-080693</t>
  </si>
  <si>
    <t>Enhancements to support CDMA 2000 access (i.e.S101)</t>
  </si>
  <si>
    <t>CP-080694</t>
  </si>
  <si>
    <t>Enhancements for eMp</t>
  </si>
  <si>
    <t>CP-080695</t>
  </si>
  <si>
    <t>Enhancements for support of Customized alerting tone (CAT)</t>
  </si>
  <si>
    <t>CP-080696</t>
  </si>
  <si>
    <t>Enhancements to IMS (3GPP2)</t>
  </si>
  <si>
    <t>CP-080697</t>
  </si>
  <si>
    <t>Enhancements for AoIP</t>
  </si>
  <si>
    <t>CP-080698</t>
  </si>
  <si>
    <t>Enhancements on IMS restoration procedure</t>
  </si>
  <si>
    <t>CP-080699</t>
  </si>
  <si>
    <t>Enhancements on IMS Centralized Service Control</t>
  </si>
  <si>
    <t>CP-080700</t>
  </si>
  <si>
    <t>Enhancements for CS Fallback</t>
  </si>
  <si>
    <t>CP-080701</t>
  </si>
  <si>
    <t>Enhancement of interworking between MTSI and Circuit Switched networks</t>
  </si>
  <si>
    <t>CP-080702</t>
  </si>
  <si>
    <t>Enhancement on IMS Application Server Data descriptions</t>
  </si>
  <si>
    <t>CP-080703</t>
  </si>
  <si>
    <t>Enhancements to support IWF, Diameter - MAP</t>
  </si>
  <si>
    <t>CP-080704</t>
  </si>
  <si>
    <t>Enhancements on Mn Interface</t>
  </si>
  <si>
    <t>CP-080705</t>
  </si>
  <si>
    <t>Enhancements on CS SPLIT, Mc Interface</t>
  </si>
  <si>
    <t>CP-080706</t>
  </si>
  <si>
    <t>Corrections on Roaming and access restriction</t>
  </si>
  <si>
    <t>CP-080707</t>
  </si>
  <si>
    <t>CP-080708</t>
  </si>
  <si>
    <t>Corrections and enhancements to IMS</t>
  </si>
  <si>
    <t>CP-080709</t>
  </si>
  <si>
    <t>Definitions for support of DNS procedures</t>
  </si>
  <si>
    <t>CP-080710</t>
  </si>
  <si>
    <t>Enhanced SRNS relocation</t>
  </si>
  <si>
    <t>CP-080711</t>
  </si>
  <si>
    <t>CP-080712</t>
  </si>
  <si>
    <t>CP-080713</t>
  </si>
  <si>
    <t>CP-080714</t>
  </si>
  <si>
    <t>CP-080715</t>
  </si>
  <si>
    <t>CP-080716</t>
  </si>
  <si>
    <t>CP-080717</t>
  </si>
  <si>
    <t>CP-080718</t>
  </si>
  <si>
    <t>CP-080719</t>
  </si>
  <si>
    <t>Proposal on TS 29.abc, Version 1.0.0</t>
  </si>
  <si>
    <t>3GPP CT WG4</t>
  </si>
  <si>
    <t>CP-080720</t>
  </si>
  <si>
    <t>CP-080721</t>
  </si>
  <si>
    <t>New WID on Value-Added Services for SMS (VAS4SMS); Interface and Signalling Flow</t>
  </si>
  <si>
    <t>CP-080722</t>
  </si>
  <si>
    <t>Updated WID on Core Network Impacts for A-Interface Over IP (AoIP-CN)</t>
  </si>
  <si>
    <t>CP-080723</t>
  </si>
  <si>
    <t>Updated WID on IMS Application Level Gateway Control Function (ALGCF) – IMS Access Media Gateway (IMA-MGW); Iq Interface; Stage 3</t>
  </si>
  <si>
    <t>CP-080724</t>
  </si>
  <si>
    <t>Updated WID (CP-080446) for CT4 aspects of Evolved Packet System (EPS)</t>
  </si>
  <si>
    <t>CP-080725</t>
  </si>
  <si>
    <t>Update CT4 WID – eMp on the Objective Scope</t>
  </si>
  <si>
    <t>CP-080726</t>
  </si>
  <si>
    <t>ETWS (Earthquake and Tsunami Warning System) WID Update</t>
  </si>
  <si>
    <t>CP-080727</t>
  </si>
  <si>
    <t>CP-080728</t>
  </si>
  <si>
    <t>CP-080729</t>
  </si>
  <si>
    <t>CP-080730</t>
  </si>
  <si>
    <t>CP-080732</t>
  </si>
  <si>
    <t>CP-080733</t>
  </si>
  <si>
    <t>CP-080734</t>
  </si>
  <si>
    <t>CP-080735</t>
  </si>
  <si>
    <t>CP-080736</t>
  </si>
  <si>
    <t>CP-080737</t>
  </si>
  <si>
    <t>CP-080738</t>
  </si>
  <si>
    <t>CP-080739</t>
  </si>
  <si>
    <t>CP-080740</t>
  </si>
  <si>
    <t>CP-080741</t>
  </si>
  <si>
    <t>CP-080742</t>
  </si>
  <si>
    <t>CP-080743</t>
  </si>
  <si>
    <t>CP-080744</t>
  </si>
  <si>
    <t>CP-080745</t>
  </si>
  <si>
    <t>CP-080746</t>
  </si>
  <si>
    <t>Updated WID on Interconnection Border Control Function (IBCF) – Transition Gateway (TrGW); Ix Interface; Stage 3</t>
  </si>
  <si>
    <t>CP-080747</t>
  </si>
  <si>
    <t>CT3 Status Report to CT Plenary</t>
  </si>
  <si>
    <t>Chairman CT3 (ragnar.huslende@ericsson.com)</t>
  </si>
  <si>
    <t>CP-080748</t>
  </si>
  <si>
    <t>CP-080749</t>
  </si>
  <si>
    <t>CP-080750</t>
  </si>
  <si>
    <t>CRs on MBMS (Rel-6 and mirrors)</t>
  </si>
  <si>
    <t>CT3</t>
  </si>
  <si>
    <t>CP-080751</t>
  </si>
  <si>
    <t>CRs on PCC (Rel-7 and mirrors)</t>
  </si>
  <si>
    <t>CP-080752</t>
  </si>
  <si>
    <t>CRs on Direct Tunnel handling (Rel-7 and mirror)</t>
  </si>
  <si>
    <t>CP-080753</t>
  </si>
  <si>
    <t>CRs on FBI (Rel-7 and mirrors)</t>
  </si>
  <si>
    <t>CP-080754</t>
  </si>
  <si>
    <t>CRs on SIP-I on the Nc interface</t>
  </si>
  <si>
    <t>CP-080755</t>
  </si>
  <si>
    <t>CRs on Diameter guidelines</t>
  </si>
  <si>
    <t>CP-080756</t>
  </si>
  <si>
    <t>CRs on SAE SGi Interface</t>
  </si>
  <si>
    <t>CP-080757</t>
  </si>
  <si>
    <t>CRs on SAE PCC TS 29.212</t>
  </si>
  <si>
    <t>CP-080758</t>
  </si>
  <si>
    <t>CRs on SAE PCC TS 29.213</t>
  </si>
  <si>
    <t>CP-080759</t>
  </si>
  <si>
    <t>CRs on DRA signalling flows</t>
  </si>
  <si>
    <t>CP-080760</t>
  </si>
  <si>
    <t>CRs on SAE PCC TS 29.214</t>
  </si>
  <si>
    <t>CP-080761</t>
  </si>
  <si>
    <t>CRs on IMS overlap signalling</t>
  </si>
  <si>
    <t>CP-080762</t>
  </si>
  <si>
    <t>CR on CCBS interworking</t>
  </si>
  <si>
    <t>CP-080763</t>
  </si>
  <si>
    <t xml:space="preserve">CRs on  3GPP2  Common IMS</t>
  </si>
  <si>
    <t>CP-080764</t>
  </si>
  <si>
    <t>CRs on A-over-IP in CN</t>
  </si>
  <si>
    <t>CP-080765</t>
  </si>
  <si>
    <t>CRs on CS-IBCF and CS-TrGW</t>
  </si>
  <si>
    <t>CP-080766</t>
  </si>
  <si>
    <t>CR on enhanced IMS multimedia interworking</t>
  </si>
  <si>
    <t>CP-080767</t>
  </si>
  <si>
    <t>CRs on IMS IBCF Ix interface</t>
  </si>
  <si>
    <t>CP-080768</t>
  </si>
  <si>
    <t>CRs on non-SAE PCC (Rel-8)</t>
  </si>
  <si>
    <t>CP-080769</t>
  </si>
  <si>
    <t>CR on FBI (Rel-8)</t>
  </si>
  <si>
    <t>CP-080770</t>
  </si>
  <si>
    <t>CR on IMS multimedia interworking</t>
  </si>
  <si>
    <t>CP-080771</t>
  </si>
  <si>
    <t>CRs on IMS-CS interworking</t>
  </si>
  <si>
    <t>CP-080772</t>
  </si>
  <si>
    <t>Updated WID for inter-working between Evolved Packet Core network and external networks</t>
  </si>
  <si>
    <t>CP-080773</t>
  </si>
  <si>
    <t>Proposed Update of WID for MESSIW</t>
  </si>
  <si>
    <t>CP-080774</t>
  </si>
  <si>
    <t xml:space="preserve">Update to CT-wide WID  MTSI-eMHI to remove the impact on CT1</t>
  </si>
  <si>
    <t>CP-080775</t>
  </si>
  <si>
    <t>CP-080776</t>
  </si>
  <si>
    <t>CP-080777</t>
  </si>
  <si>
    <t>CP-080778</t>
  </si>
  <si>
    <t>CP-080779</t>
  </si>
  <si>
    <t>CP-080780</t>
  </si>
  <si>
    <t>Exception sheet for IMS_IBCF</t>
  </si>
  <si>
    <t>CP-080781</t>
  </si>
  <si>
    <t>Exception sheet on WI:Enhancement of interworkingbetween MTSI and Circuit Switched networks</t>
  </si>
  <si>
    <t>CP-080782</t>
  </si>
  <si>
    <t>Exception sheet for WI: PCC</t>
  </si>
  <si>
    <t>CP-080783</t>
  </si>
  <si>
    <t>Exception sheet for WI:Documentation of TISPAN R1 and R2 in CT3</t>
  </si>
  <si>
    <t>CP-080784</t>
  </si>
  <si>
    <t>Exception sheet for WI: IMS Centralized Service Control Protocol, Addressing, Subscriber Data</t>
  </si>
  <si>
    <t>CP-080785</t>
  </si>
  <si>
    <t>Exception sheet for WI: IMS interoperator service interconnection interface</t>
  </si>
  <si>
    <t>CP-080786</t>
  </si>
  <si>
    <t>Exception sheet for WI: CS-IBCF and CS-TrGW definition in 3GPP specifications</t>
  </si>
  <si>
    <t>CP-080787</t>
  </si>
  <si>
    <t>Exception sheet for WI: Support of Overlap signalling</t>
  </si>
  <si>
    <t>CP-080788</t>
  </si>
  <si>
    <t>CT1 status report</t>
  </si>
  <si>
    <t>CT1 chairman</t>
  </si>
  <si>
    <t>CP-080789</t>
  </si>
  <si>
    <t>CT1-55 bis Meeting Report</t>
  </si>
  <si>
    <t>CT1</t>
  </si>
  <si>
    <t>CP-080790</t>
  </si>
  <si>
    <t>CT1-56 Meeting Report</t>
  </si>
  <si>
    <t>CP-080791</t>
  </si>
  <si>
    <t>Updated WID on stage 3 for CS Fallback in EPS</t>
  </si>
  <si>
    <t>CP-080792</t>
  </si>
  <si>
    <t>revised WID on CSG and Idle Mode Mobility for 3G Home NodeB</t>
  </si>
  <si>
    <t>CP-080793</t>
  </si>
  <si>
    <t>Update to WID for CT (CT1/CT4) aspects of SRVCC to make it CT Wide</t>
  </si>
  <si>
    <t>CP-080794</t>
  </si>
  <si>
    <t>Revised WID for IMSProtoc Phase 2</t>
  </si>
  <si>
    <t>CP-080795</t>
  </si>
  <si>
    <t>WID for 3GPP2 Input to Common IMS</t>
  </si>
  <si>
    <t>CP-080796</t>
  </si>
  <si>
    <t>WID for Enhancements of IMS CAT Supplementary Service</t>
  </si>
  <si>
    <t>CP-080797</t>
  </si>
  <si>
    <t>CP-080798</t>
  </si>
  <si>
    <t>CP-080799</t>
  </si>
  <si>
    <t>CP-080800</t>
  </si>
  <si>
    <t>CP-080801</t>
  </si>
  <si>
    <t>CP-080802</t>
  </si>
  <si>
    <t>CP-080803</t>
  </si>
  <si>
    <t>CP-080804</t>
  </si>
  <si>
    <t>CP-080805</t>
  </si>
  <si>
    <t>CP-080806</t>
  </si>
  <si>
    <t>CP-080807</t>
  </si>
  <si>
    <t>CP-080808</t>
  </si>
  <si>
    <t>CP-080809</t>
  </si>
  <si>
    <t>CP-080810</t>
  </si>
  <si>
    <t>CP-080811</t>
  </si>
  <si>
    <t>CP-080812</t>
  </si>
  <si>
    <t>CP-080813</t>
  </si>
  <si>
    <t>CP-080814</t>
  </si>
  <si>
    <t>CP-080815</t>
  </si>
  <si>
    <t>CP-080816</t>
  </si>
  <si>
    <t>CP-080817</t>
  </si>
  <si>
    <t>CP-080818</t>
  </si>
  <si>
    <t>CP-080819</t>
  </si>
  <si>
    <t>CP-080820</t>
  </si>
  <si>
    <t>CP-080821</t>
  </si>
  <si>
    <t>CP-080822</t>
  </si>
  <si>
    <t>CP-080823</t>
  </si>
  <si>
    <t>CP-080824</t>
  </si>
  <si>
    <t>CP-080825</t>
  </si>
  <si>
    <t>CP-080826</t>
  </si>
  <si>
    <t>CP-080827</t>
  </si>
  <si>
    <t>CP-080828</t>
  </si>
  <si>
    <t>CP-080829</t>
  </si>
  <si>
    <t>CP-080830</t>
  </si>
  <si>
    <t>CP-080832</t>
  </si>
  <si>
    <t>CP-080833</t>
  </si>
  <si>
    <t xml:space="preserve">CR on  AoIP-CN</t>
  </si>
  <si>
    <t>CP-080834</t>
  </si>
  <si>
    <t>CRs on CAT-3G_CS</t>
  </si>
  <si>
    <t>CP-080835</t>
  </si>
  <si>
    <t>CRs on EMC1</t>
  </si>
  <si>
    <t>CP-080836</t>
  </si>
  <si>
    <t>CRs on ETWS</t>
  </si>
  <si>
    <t>CP-080837</t>
  </si>
  <si>
    <t>CRs on GELTE</t>
  </si>
  <si>
    <t>CP-080838</t>
  </si>
  <si>
    <t>CRs on HomeNB-3G, HomeNB-LTE</t>
  </si>
  <si>
    <t>CP-080839</t>
  </si>
  <si>
    <t>CRs on ICSRA</t>
  </si>
  <si>
    <t>CP-080840</t>
  </si>
  <si>
    <t xml:space="preserve">CRs on  IMS_Corp</t>
  </si>
  <si>
    <t>CP-080841</t>
  </si>
  <si>
    <t>CRs on IMS2</t>
  </si>
  <si>
    <t>CP-080842</t>
  </si>
  <si>
    <t>CRs on IMS-Cont</t>
  </si>
  <si>
    <t>CP-080843</t>
  </si>
  <si>
    <t>CRs on IMSProtoc</t>
  </si>
  <si>
    <t>CP-080844</t>
  </si>
  <si>
    <t>CRs on IMSProtoc2, Multiple registration</t>
  </si>
  <si>
    <t>CP-080845</t>
  </si>
  <si>
    <t>CRs on IMSProtoc2, Local breakout</t>
  </si>
  <si>
    <t>CP-080846</t>
  </si>
  <si>
    <t>CRs on IMSProtoc2, Editorial and reference updates</t>
  </si>
  <si>
    <t>CP-080847</t>
  </si>
  <si>
    <t>CRs on IMSProtoc2, miscellaneous 24.229 CRs</t>
  </si>
  <si>
    <t>CP-080848</t>
  </si>
  <si>
    <t>CRs on IMSProtoc2, miscellaneous CRs</t>
  </si>
  <si>
    <t>CP-080849</t>
  </si>
  <si>
    <t>CRs on IMS-Sec</t>
  </si>
  <si>
    <t>CP-080850</t>
  </si>
  <si>
    <t>CRs on IWLANNSP</t>
  </si>
  <si>
    <t>CP-080851</t>
  </si>
  <si>
    <t>CRs on MAINT_R1</t>
  </si>
  <si>
    <t>CP-080852</t>
  </si>
  <si>
    <t>CRs on MAINT_R2</t>
  </si>
  <si>
    <t>CP-080853</t>
  </si>
  <si>
    <t>CRs on MESSIW</t>
  </si>
  <si>
    <t>CP-080854</t>
  </si>
  <si>
    <t>CRs on MRFC_TS</t>
  </si>
  <si>
    <t>CP-080855</t>
  </si>
  <si>
    <t>CR on OAM8-Trace</t>
  </si>
  <si>
    <t>CP-080856</t>
  </si>
  <si>
    <t>CRs on Overlap</t>
  </si>
  <si>
    <t>CP-080857</t>
  </si>
  <si>
    <t>CR on PktCbl-Intw</t>
  </si>
  <si>
    <t>CP-080858</t>
  </si>
  <si>
    <t>CRs on PktCbl-Sec</t>
  </si>
  <si>
    <t>CP-080859</t>
  </si>
  <si>
    <t>CR on PNM</t>
  </si>
  <si>
    <t>CP-080860</t>
  </si>
  <si>
    <t>CRs on PPACR-CT1</t>
  </si>
  <si>
    <t>CP-080861</t>
  </si>
  <si>
    <t>CRs on PRESNC</t>
  </si>
  <si>
    <t>CP-080862</t>
  </si>
  <si>
    <t>CR on PRIOR-MM</t>
  </si>
  <si>
    <t>CP-080863</t>
  </si>
  <si>
    <t>CR on RANimp-SrnsReloc</t>
  </si>
  <si>
    <t>CP-080864</t>
  </si>
  <si>
    <t>CRs on REDOC_3GPP2</t>
  </si>
  <si>
    <t>CP-080865</t>
  </si>
  <si>
    <t>CRs on REDOC_TIS-C1</t>
  </si>
  <si>
    <t>CP-080866</t>
  </si>
  <si>
    <t>CRs on SAES</t>
  </si>
  <si>
    <t>CP-080867</t>
  </si>
  <si>
    <t>CRs on SAES-CSFB</t>
  </si>
  <si>
    <t>CP-080868</t>
  </si>
  <si>
    <t>CRs on SAES-SRVCC</t>
  </si>
  <si>
    <t>CP-080869</t>
  </si>
  <si>
    <t>CRs on ServID</t>
  </si>
  <si>
    <t>CP-080870</t>
  </si>
  <si>
    <t>CRs on SMSIP</t>
  </si>
  <si>
    <t>CP-080871</t>
  </si>
  <si>
    <t>CRs on TEI5</t>
  </si>
  <si>
    <t>CP-080872</t>
  </si>
  <si>
    <t>CRs on TEI7</t>
  </si>
  <si>
    <t>CP-080873</t>
  </si>
  <si>
    <t>CRs on TEI8</t>
  </si>
  <si>
    <t>CP-080874</t>
  </si>
  <si>
    <t>CRs on VCC</t>
  </si>
  <si>
    <t>CP-080875</t>
  </si>
  <si>
    <t>0061</t>
  </si>
  <si>
    <t>1</t>
  </si>
  <si>
    <t>CP-080876</t>
  </si>
  <si>
    <t>0062</t>
  </si>
  <si>
    <t>A</t>
  </si>
  <si>
    <t>CP-080877</t>
  </si>
  <si>
    <t>2465</t>
  </si>
  <si>
    <t>CP-080878</t>
  </si>
  <si>
    <t>2466</t>
  </si>
  <si>
    <t>CP-080879</t>
  </si>
  <si>
    <t>0023</t>
  </si>
  <si>
    <t>CP-080880</t>
  </si>
  <si>
    <t>Rel-8 EPC TS/WI Status Review and the Freezing</t>
  </si>
  <si>
    <t>NTT DoCoMo</t>
  </si>
  <si>
    <t>CP-080881</t>
  </si>
  <si>
    <t>LS to TSG CT on the documents to be considered for the Revision 9 of Recommendation ITU-R M.1457</t>
  </si>
  <si>
    <t>TSG RAN ITU-R Ad Hoc</t>
  </si>
  <si>
    <t>CP-080882</t>
  </si>
  <si>
    <t>Enhancements on SRVCC 882</t>
  </si>
  <si>
    <t>CP-080883</t>
  </si>
  <si>
    <t>CP-080885</t>
  </si>
  <si>
    <t>CP-080886</t>
  </si>
  <si>
    <t>"Home NodeB" flagged work items across 3GPP Releases and TSGs</t>
  </si>
  <si>
    <t>CP-080887</t>
  </si>
  <si>
    <t>Summary of all Release 7 Features (GERAN updates)</t>
  </si>
  <si>
    <t>CP-080888</t>
  </si>
  <si>
    <t>Summary of all Release 8 Features (post-TSG#41)</t>
  </si>
  <si>
    <t>CP-080889</t>
  </si>
  <si>
    <t>Summary of all Release 9 Features (post-TSG#41)</t>
  </si>
  <si>
    <t>CP-080890</t>
  </si>
  <si>
    <t>CP-080891</t>
  </si>
  <si>
    <t>--</t>
  </si>
  <si>
    <t>CP-080892</t>
  </si>
  <si>
    <t>CP-080893</t>
  </si>
  <si>
    <t>CP-080894</t>
  </si>
  <si>
    <t>CP-080895</t>
  </si>
  <si>
    <t>* * * End of Changes * * * *</t>
  </si>
  <si>
    <t>CP-080896</t>
  </si>
  <si>
    <t>TDoc “Request automatic upgrade to Rel-8 for OSA/Parlay specifications”</t>
  </si>
  <si>
    <t>AePONA, Alcatel-Lucent, Ericsson, ETRI, Sprint, Telecom Italia, Telenor</t>
  </si>
  <si>
    <t>CP-080897</t>
  </si>
  <si>
    <t>CP-080898</t>
  </si>
  <si>
    <t>Draft report of TSG CT WG6 meeting #49</t>
  </si>
  <si>
    <t>CP-080899</t>
  </si>
  <si>
    <t>CP-080900</t>
  </si>
  <si>
    <t>CP-080901</t>
  </si>
  <si>
    <t>CP-080902</t>
  </si>
  <si>
    <t>Revised overview of CT WG6 aspects of EPS</t>
  </si>
  <si>
    <t>3GPP CT WG6</t>
  </si>
  <si>
    <t>CP-080903</t>
  </si>
  <si>
    <t>2 CRs against TS 31.102 and 1 CR against TS 31.111 for I-WLAN NSP</t>
  </si>
  <si>
    <t>CT WG6</t>
  </si>
  <si>
    <t>CP-080904</t>
  </si>
  <si>
    <t>3 CRs against TS 31.102 for SAES</t>
  </si>
  <si>
    <t>CP-080905</t>
  </si>
  <si>
    <t>CP-080906</t>
  </si>
  <si>
    <t>2 CRs against TS 31.124</t>
  </si>
  <si>
    <t>CP-080907</t>
  </si>
  <si>
    <t>2 CRs against TS 31.115 and TS 31.116</t>
  </si>
  <si>
    <t>CP-080908</t>
  </si>
  <si>
    <t>2 CRs against TS 31.111 and TS 31.130 about Geographical Location Discovery</t>
  </si>
  <si>
    <t>CP-080909</t>
  </si>
  <si>
    <t>1 CR against TS 31.102 correcting MMS parameters</t>
  </si>
  <si>
    <t>CP-080910</t>
  </si>
  <si>
    <t>Reply LS on TS 29.311 on messaging interworking</t>
  </si>
  <si>
    <t>CP-080911</t>
  </si>
  <si>
    <t>LS on ANDSF Management Object</t>
  </si>
  <si>
    <t>3GPP TSG CT WG1</t>
  </si>
  <si>
    <t>CP-080912</t>
  </si>
  <si>
    <t>CP-080913</t>
  </si>
  <si>
    <t>CP-080914</t>
  </si>
  <si>
    <t>LS on Copyright Transfer of OSA API work from 3GPP to OMA</t>
  </si>
  <si>
    <t>3GPP TSG SA</t>
  </si>
  <si>
    <t>CP-080915</t>
  </si>
  <si>
    <t>LS on ISIM, ISIM application and IMC</t>
  </si>
  <si>
    <t>CP-080916</t>
  </si>
  <si>
    <t>Proposed working methods for completion of CT Release 8 specifications by March 2009.</t>
  </si>
  <si>
    <t>Vodafone</t>
  </si>
  <si>
    <t>CP-080917</t>
  </si>
  <si>
    <t>CP-080918</t>
  </si>
  <si>
    <t>CP-080919</t>
  </si>
  <si>
    <t>CP-080920</t>
  </si>
  <si>
    <t>CP-080921</t>
  </si>
  <si>
    <t>CP-080922</t>
  </si>
  <si>
    <t>CP-080923</t>
  </si>
  <si>
    <t>Nortel, Cablelabs, Camiant</t>
  </si>
  <si>
    <t>CP-080924</t>
  </si>
  <si>
    <t>Progress on the Service ID tag allocation process</t>
  </si>
  <si>
    <t>Alcatel-Lucent</t>
  </si>
  <si>
    <t>CP-080925</t>
  </si>
  <si>
    <t>CRs to drafting rules</t>
  </si>
  <si>
    <t>CP-080926</t>
  </si>
  <si>
    <t>CRs to lists of specs - 21.101 family</t>
  </si>
  <si>
    <t>CP-080927</t>
  </si>
  <si>
    <t>Draft 21.201 (EPS spec list)</t>
  </si>
  <si>
    <t>CP-080928</t>
  </si>
  <si>
    <t>Draft 21.202 (Common IMS spec list)</t>
  </si>
  <si>
    <t>CP-080929</t>
  </si>
  <si>
    <t>CP-080930</t>
  </si>
  <si>
    <t>Upgrade to Rel-8 on freezing</t>
  </si>
  <si>
    <t>CP-080931</t>
  </si>
  <si>
    <t>Call back for emergency in Rel-8</t>
  </si>
  <si>
    <t>LM Ericsson</t>
  </si>
  <si>
    <t>CP-080932</t>
  </si>
  <si>
    <t>Statement on ex-ante disclosures for LTE/SAE technology IPR licensing</t>
  </si>
  <si>
    <t>Nokia, Nokia Siemens Networks</t>
  </si>
  <si>
    <t>CP-080933</t>
  </si>
  <si>
    <t>CP-080934</t>
  </si>
  <si>
    <t>CP-080935</t>
  </si>
  <si>
    <t>CP-080936</t>
  </si>
  <si>
    <t>CP-080937</t>
  </si>
  <si>
    <t>LS on Home network independent support of roamers in CSG</t>
  </si>
  <si>
    <t>3GPP SA WG1</t>
  </si>
  <si>
    <t>CP-080938</t>
  </si>
  <si>
    <t>CP-080939</t>
  </si>
  <si>
    <t>CP-080940</t>
  </si>
  <si>
    <t>CP-080941</t>
  </si>
  <si>
    <t>CP-080942</t>
  </si>
  <si>
    <t>CP-080943</t>
  </si>
  <si>
    <t>CP-080944</t>
  </si>
  <si>
    <t>LS on on the documents to be considered for the Revision 9 of Recommendation ITU-R M.1457</t>
  </si>
  <si>
    <t>3GPP TSG CT</t>
  </si>
  <si>
    <t>CP-080945</t>
  </si>
  <si>
    <t>CP-080946</t>
  </si>
  <si>
    <t>LS on OMA DM v2.0 Requirements</t>
  </si>
  <si>
    <t>LS out</t>
  </si>
  <si>
    <t>CP-080947</t>
  </si>
  <si>
    <t>LS on 3GPP TSG CT on working procedures for OSA work</t>
  </si>
  <si>
    <t>CP-080948</t>
  </si>
  <si>
    <t>CRs against TS 51.010-4 and 31.124</t>
  </si>
  <si>
    <t>CP-080949</t>
  </si>
  <si>
    <t>Requirements on Call Back For Emergency Call</t>
  </si>
  <si>
    <t>CP-080950</t>
  </si>
  <si>
    <t>Proposal on TS 29.168, Version 1.0.1</t>
  </si>
  <si>
    <t>CP-080951</t>
  </si>
  <si>
    <t>CP-080952</t>
  </si>
  <si>
    <t>CP-080953</t>
  </si>
  <si>
    <t>Starent Networks, Ericsson, Nokia Siemens Networks, Alcatel-Lucent</t>
  </si>
  <si>
    <t>CP-080954</t>
  </si>
  <si>
    <t>0037</t>
  </si>
  <si>
    <t>CP-080955</t>
  </si>
  <si>
    <t>Huawei, Orange</t>
  </si>
  <si>
    <t>CP-080956</t>
  </si>
  <si>
    <t>CP-080957</t>
  </si>
  <si>
    <t>CP-080958</t>
  </si>
  <si>
    <t>Extra measures to ensure finalization of the GTP-C v2 protocol by March 2009</t>
  </si>
  <si>
    <t>Huawei</t>
  </si>
  <si>
    <t>CP-080959</t>
  </si>
  <si>
    <t>LM Ericsson, Deutsche Telecom, T-Mobile, Nokia Siemens Networks, Alcatel-Lucent</t>
  </si>
  <si>
    <t>CP-080960</t>
  </si>
  <si>
    <t>CP-080961</t>
  </si>
  <si>
    <t>CP-080962</t>
  </si>
  <si>
    <t>CP-080963</t>
  </si>
  <si>
    <t>Ericsson</t>
  </si>
  <si>
    <t>CP-080964</t>
  </si>
  <si>
    <t>CP-080965</t>
  </si>
  <si>
    <t>CP-080966</t>
  </si>
  <si>
    <t>CP-080967</t>
  </si>
  <si>
    <t>CP-080968</t>
  </si>
  <si>
    <t>CP-080969</t>
  </si>
  <si>
    <t>CP-080970</t>
  </si>
  <si>
    <t>CP-080971</t>
  </si>
  <si>
    <t>CP-080972</t>
  </si>
  <si>
    <t>CP-080973</t>
  </si>
  <si>
    <t>CP-080974</t>
  </si>
  <si>
    <t>Proposal on TS 29.168, Version 1.0.2</t>
  </si>
  <si>
    <t>CP-080975</t>
  </si>
  <si>
    <t>CP-080976</t>
  </si>
  <si>
    <t>CP-080977</t>
  </si>
  <si>
    <t>CP-080978</t>
  </si>
  <si>
    <t>CP-080979</t>
  </si>
  <si>
    <t>CP-080980</t>
  </si>
  <si>
    <t>CP-080981</t>
  </si>
  <si>
    <t>CP-080982</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</si>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</sst>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42_Athens/Docs/CP-080673.zip" TargetMode="External" Id="Rbfb03444126840d9" /><Relationship Type="http://schemas.openxmlformats.org/officeDocument/2006/relationships/hyperlink" Target="http://webapp.etsi.org/teldir/ListPersDetails.asp?PersId=0" TargetMode="External" Id="Re5100c5696574737" /><Relationship Type="http://schemas.openxmlformats.org/officeDocument/2006/relationships/hyperlink" Target="http://www.3gpp.org/ftp/tsg_ct/TSG_CT/TSGC_42_Athens/Docs/CP-080674.zip" TargetMode="External" Id="Rc9b9c54c423a4858" /><Relationship Type="http://schemas.openxmlformats.org/officeDocument/2006/relationships/hyperlink" Target="http://webapp.etsi.org/teldir/ListPersDetails.asp?PersId=0" TargetMode="External" Id="R43861dfa1491425d" /><Relationship Type="http://schemas.openxmlformats.org/officeDocument/2006/relationships/hyperlink" Target="http://www.3gpp.org/ftp/tsg_ct/TSG_CT/TSGC_42_Athens/Docs/CP-080675.zip" TargetMode="External" Id="R4b91d61274a04d34" /><Relationship Type="http://schemas.openxmlformats.org/officeDocument/2006/relationships/hyperlink" Target="http://webapp.etsi.org/teldir/ListPersDetails.asp?PersId=0" TargetMode="External" Id="R22d54e774c6c4b3a" /><Relationship Type="http://schemas.openxmlformats.org/officeDocument/2006/relationships/hyperlink" Target="http://www.3gpp.org/ftp/tsg_ct/TSG_CT/TSGC_42_Athens/Docs/CP-080676.zip" TargetMode="External" Id="R0c1ce16639be4dd4" /><Relationship Type="http://schemas.openxmlformats.org/officeDocument/2006/relationships/hyperlink" Target="http://webapp.etsi.org/teldir/ListPersDetails.asp?PersId=0" TargetMode="External" Id="Rd4c8cfbe84c14056" /><Relationship Type="http://schemas.openxmlformats.org/officeDocument/2006/relationships/hyperlink" Target="http://www.3gpp.org/ftp/tsg_ct/TSG_CT/TSGC_42_Athens/Docs/CP-080677.zip" TargetMode="External" Id="R1fe61124635a4c5f" /><Relationship Type="http://schemas.openxmlformats.org/officeDocument/2006/relationships/hyperlink" Target="http://webapp.etsi.org/teldir/ListPersDetails.asp?PersId=0" TargetMode="External" Id="R97f8bcfbbe5a4c09" /><Relationship Type="http://schemas.openxmlformats.org/officeDocument/2006/relationships/hyperlink" Target="http://www.3gpp.org/ftp/tsg_ct/TSG_CT/TSGC_42_Athens/Docs/CP-080678.zip" TargetMode="External" Id="R767acf0f8e76472d" /><Relationship Type="http://schemas.openxmlformats.org/officeDocument/2006/relationships/hyperlink" Target="http://webapp.etsi.org/teldir/ListPersDetails.asp?PersId=0" TargetMode="External" Id="Rc611a5893eda43d4" /><Relationship Type="http://schemas.openxmlformats.org/officeDocument/2006/relationships/hyperlink" Target="http://www.3gpp.org/ftp/tsg_ct/TSG_CT/TSGC_42_Athens/Docs/CP-080679.zip" TargetMode="External" Id="Rf2f335d715b541a4" /><Relationship Type="http://schemas.openxmlformats.org/officeDocument/2006/relationships/hyperlink" Target="http://webapp.etsi.org/teldir/ListPersDetails.asp?PersId=0" TargetMode="External" Id="Rbd2fd06f5fab4d98" /><Relationship Type="http://schemas.openxmlformats.org/officeDocument/2006/relationships/hyperlink" Target="http://www.3gpp.org/ftp/tsg_ct/TSG_CT/TSGC_42_Athens/Docs/CP-080680.zip" TargetMode="External" Id="Rb02e985603ad4812" /><Relationship Type="http://schemas.openxmlformats.org/officeDocument/2006/relationships/hyperlink" Target="http://webapp.etsi.org/teldir/ListPersDetails.asp?PersId=0" TargetMode="External" Id="Recb65f08039f4e9d" /><Relationship Type="http://schemas.openxmlformats.org/officeDocument/2006/relationships/hyperlink" Target="http://www.3gpp.org/ftp/tsg_ct/TSG_CT/TSGC_42_Athens/Docs/CP-080681.zip" TargetMode="External" Id="R080caba18d32412b" /><Relationship Type="http://schemas.openxmlformats.org/officeDocument/2006/relationships/hyperlink" Target="http://webapp.etsi.org/teldir/ListPersDetails.asp?PersId=0" TargetMode="External" Id="R1458b8c471534470" /><Relationship Type="http://schemas.openxmlformats.org/officeDocument/2006/relationships/hyperlink" Target="http://www.3gpp.org/ftp/tsg_ct/TSG_CT/TSGC_42_Athens/Docs/CP-080682.zip" TargetMode="External" Id="R51b222298349462e" /><Relationship Type="http://schemas.openxmlformats.org/officeDocument/2006/relationships/hyperlink" Target="http://webapp.etsi.org/teldir/ListPersDetails.asp?PersId=0" TargetMode="External" Id="R1723a8f0722540fa" /><Relationship Type="http://schemas.openxmlformats.org/officeDocument/2006/relationships/hyperlink" Target="http://www.3gpp.org/ftp/tsg_ct/TSG_CT/TSGC_42_Athens/Docs/CP-080683.zip" TargetMode="External" Id="Re4b4e08bf0444946" /><Relationship Type="http://schemas.openxmlformats.org/officeDocument/2006/relationships/hyperlink" Target="http://webapp.etsi.org/teldir/ListPersDetails.asp?PersId=0" TargetMode="External" Id="R2cc651a6462d4024" /><Relationship Type="http://schemas.openxmlformats.org/officeDocument/2006/relationships/hyperlink" Target="http://www.3gpp.org/ftp/tsg_ct/TSG_CT/TSGC_42_Athens/Docs/CP-080684.zip" TargetMode="External" Id="Rad377f6db1b8431d" /><Relationship Type="http://schemas.openxmlformats.org/officeDocument/2006/relationships/hyperlink" Target="http://webapp.etsi.org/teldir/ListPersDetails.asp?PersId=0" TargetMode="External" Id="Rfcd75a5d1d284fc4" /><Relationship Type="http://schemas.openxmlformats.org/officeDocument/2006/relationships/hyperlink" Target="http://www.3gpp.org/ftp/tsg_ct/TSG_CT/TSGC_42_Athens/Docs/CP-080685.zip" TargetMode="External" Id="R88df38c578d44b27" /><Relationship Type="http://schemas.openxmlformats.org/officeDocument/2006/relationships/hyperlink" Target="http://webapp.etsi.org/teldir/ListPersDetails.asp?PersId=0" TargetMode="External" Id="Rd9aef8806032409e" /><Relationship Type="http://schemas.openxmlformats.org/officeDocument/2006/relationships/hyperlink" Target="http://www.3gpp.org/ftp/tsg_ct/TSG_CT/TSGC_42_Athens/Docs/CP-080686.zip" TargetMode="External" Id="R478f4bee36234df5" /><Relationship Type="http://schemas.openxmlformats.org/officeDocument/2006/relationships/hyperlink" Target="http://webapp.etsi.org/teldir/ListPersDetails.asp?PersId=0" TargetMode="External" Id="R920b2ec6ec324c79" /><Relationship Type="http://schemas.openxmlformats.org/officeDocument/2006/relationships/hyperlink" Target="http://www.3gpp.org/ftp/tsg_ct/TSG_CT/TSGC_42_Athens/Docs/CP-080687.zip" TargetMode="External" Id="Rd2fb036148c54701" /><Relationship Type="http://schemas.openxmlformats.org/officeDocument/2006/relationships/hyperlink" Target="http://webapp.etsi.org/teldir/ListPersDetails.asp?PersId=0" TargetMode="External" Id="R8a951a7941e14004" /><Relationship Type="http://schemas.openxmlformats.org/officeDocument/2006/relationships/hyperlink" Target="http://www.3gpp.org/ftp/tsg_ct/TSG_CT/TSGC_42_Athens/Docs/CP-080688.zip" TargetMode="External" Id="R6dcccaaed58f49e1" /><Relationship Type="http://schemas.openxmlformats.org/officeDocument/2006/relationships/hyperlink" Target="http://webapp.etsi.org/teldir/ListPersDetails.asp?PersId=0" TargetMode="External" Id="R6d6f8fb5d2f849a7" /><Relationship Type="http://schemas.openxmlformats.org/officeDocument/2006/relationships/hyperlink" Target="http://www.3gpp.org/ftp/tsg_ct/TSG_CT/TSGC_42_Athens/Docs/CP-080689.zip" TargetMode="External" Id="R9146799f5e1b4961" /><Relationship Type="http://schemas.openxmlformats.org/officeDocument/2006/relationships/hyperlink" Target="http://webapp.etsi.org/teldir/ListPersDetails.asp?PersId=0" TargetMode="External" Id="R3d3ffe12cef8454f" /><Relationship Type="http://schemas.openxmlformats.org/officeDocument/2006/relationships/hyperlink" Target="http://www.3gpp.org/ftp/tsg_ct/TSG_CT/TSGC_42_Athens/Docs/CP-080690.zip" TargetMode="External" Id="Rc5e674e641d44265" /><Relationship Type="http://schemas.openxmlformats.org/officeDocument/2006/relationships/hyperlink" Target="http://webapp.etsi.org/teldir/ListPersDetails.asp?PersId=0" TargetMode="External" Id="Rfdd4e12441734a7b" /><Relationship Type="http://schemas.openxmlformats.org/officeDocument/2006/relationships/hyperlink" Target="http://www.3gpp.org/ftp/tsg_ct/TSG_CT/TSGC_42_Athens/Docs/CP-080691.zip" TargetMode="External" Id="Rcf07734c8dc84c98" /><Relationship Type="http://schemas.openxmlformats.org/officeDocument/2006/relationships/hyperlink" Target="http://webapp.etsi.org/teldir/ListPersDetails.asp?PersId=0" TargetMode="External" Id="Rb9c3aa579f71488b" /><Relationship Type="http://schemas.openxmlformats.org/officeDocument/2006/relationships/hyperlink" Target="http://www.3gpp.org/ftp/tsg_ct/TSG_CT/TSGC_42_Athens/Docs/CP-080692.zip" TargetMode="External" Id="Rc3d2cac004aa495a" /><Relationship Type="http://schemas.openxmlformats.org/officeDocument/2006/relationships/hyperlink" Target="http://webapp.etsi.org/teldir/ListPersDetails.asp?PersId=0" TargetMode="External" Id="R8681975c027d4b14" /><Relationship Type="http://schemas.openxmlformats.org/officeDocument/2006/relationships/hyperlink" Target="http://www.3gpp.org/ftp/tsg_ct/TSG_CT/TSGC_42_Athens/Docs/CP-080693.zip" TargetMode="External" Id="R81b1fd575c0a475a" /><Relationship Type="http://schemas.openxmlformats.org/officeDocument/2006/relationships/hyperlink" Target="http://webapp.etsi.org/teldir/ListPersDetails.asp?PersId=0" TargetMode="External" Id="R7c2fad29422e4b3b" /><Relationship Type="http://schemas.openxmlformats.org/officeDocument/2006/relationships/hyperlink" Target="http://www.3gpp.org/ftp/tsg_ct/TSG_CT/TSGC_42_Athens/Docs/CP-080694.zip" TargetMode="External" Id="R97647f8de2bf40d8" /><Relationship Type="http://schemas.openxmlformats.org/officeDocument/2006/relationships/hyperlink" Target="http://webapp.etsi.org/teldir/ListPersDetails.asp?PersId=0" TargetMode="External" Id="R002fa1e19ef3443e" /><Relationship Type="http://schemas.openxmlformats.org/officeDocument/2006/relationships/hyperlink" Target="http://www.3gpp.org/ftp/tsg_ct/TSG_CT/TSGC_42_Athens/Docs/CP-080695.zip" TargetMode="External" Id="Ra99e11ff82b54eb4" /><Relationship Type="http://schemas.openxmlformats.org/officeDocument/2006/relationships/hyperlink" Target="http://webapp.etsi.org/teldir/ListPersDetails.asp?PersId=0" TargetMode="External" Id="R24de9ddbc7d1482d" /><Relationship Type="http://schemas.openxmlformats.org/officeDocument/2006/relationships/hyperlink" Target="http://www.3gpp.org/ftp/tsg_ct/TSG_CT/TSGC_42_Athens/Docs/CP-080696.zip" TargetMode="External" Id="Rc465fbe51ffe483a" /><Relationship Type="http://schemas.openxmlformats.org/officeDocument/2006/relationships/hyperlink" Target="http://webapp.etsi.org/teldir/ListPersDetails.asp?PersId=0" TargetMode="External" Id="R77fc0695990e4969" /><Relationship Type="http://schemas.openxmlformats.org/officeDocument/2006/relationships/hyperlink" Target="http://www.3gpp.org/ftp/tsg_ct/TSG_CT/TSGC_42_Athens/Docs/CP-080697.zip" TargetMode="External" Id="R71c4e13c9c8e454d" /><Relationship Type="http://schemas.openxmlformats.org/officeDocument/2006/relationships/hyperlink" Target="http://webapp.etsi.org/teldir/ListPersDetails.asp?PersId=0" TargetMode="External" Id="R5c395a6f43204f3c" /><Relationship Type="http://schemas.openxmlformats.org/officeDocument/2006/relationships/hyperlink" Target="http://www.3gpp.org/ftp/tsg_ct/TSG_CT/TSGC_42_Athens/Docs/CP-080698.zip" TargetMode="External" Id="Rb71440e381fe429b" /><Relationship Type="http://schemas.openxmlformats.org/officeDocument/2006/relationships/hyperlink" Target="http://webapp.etsi.org/teldir/ListPersDetails.asp?PersId=0" TargetMode="External" Id="R5ecd7f9aa6484e82" /><Relationship Type="http://schemas.openxmlformats.org/officeDocument/2006/relationships/hyperlink" Target="http://www.3gpp.org/ftp/tsg_ct/TSG_CT/TSGC_42_Athens/Docs/CP-080699.zip" TargetMode="External" Id="Rc604e76a38db423a" /><Relationship Type="http://schemas.openxmlformats.org/officeDocument/2006/relationships/hyperlink" Target="http://webapp.etsi.org/teldir/ListPersDetails.asp?PersId=0" TargetMode="External" Id="R44e373763f514412" /><Relationship Type="http://schemas.openxmlformats.org/officeDocument/2006/relationships/hyperlink" Target="http://www.3gpp.org/ftp/tsg_ct/TSG_CT/TSGC_42_Athens/Docs/CP-080700.zip" TargetMode="External" Id="R13c731faa11e48c4" /><Relationship Type="http://schemas.openxmlformats.org/officeDocument/2006/relationships/hyperlink" Target="http://webapp.etsi.org/teldir/ListPersDetails.asp?PersId=0" TargetMode="External" Id="R5aa08ebc05c24d83" /><Relationship Type="http://schemas.openxmlformats.org/officeDocument/2006/relationships/hyperlink" Target="http://www.3gpp.org/ftp/tsg_ct/TSG_CT/TSGC_42_Athens/Docs/CP-080701.zip" TargetMode="External" Id="Rd4b49e0516234373" /><Relationship Type="http://schemas.openxmlformats.org/officeDocument/2006/relationships/hyperlink" Target="http://webapp.etsi.org/teldir/ListPersDetails.asp?PersId=0" TargetMode="External" Id="Rc68727a7c9ac405c" /><Relationship Type="http://schemas.openxmlformats.org/officeDocument/2006/relationships/hyperlink" Target="http://www.3gpp.org/ftp/tsg_ct/TSG_CT/TSGC_42_Athens/Docs/CP-080702.zip" TargetMode="External" Id="R20ba928d60dc416f" /><Relationship Type="http://schemas.openxmlformats.org/officeDocument/2006/relationships/hyperlink" Target="http://webapp.etsi.org/teldir/ListPersDetails.asp?PersId=0" TargetMode="External" Id="Rb238cdddd224496b" /><Relationship Type="http://schemas.openxmlformats.org/officeDocument/2006/relationships/hyperlink" Target="http://www.3gpp.org/ftp/tsg_ct/TSG_CT/TSGC_42_Athens/Docs/CP-080703.zip" TargetMode="External" Id="R77883fbf5d224dd8" /><Relationship Type="http://schemas.openxmlformats.org/officeDocument/2006/relationships/hyperlink" Target="http://webapp.etsi.org/teldir/ListPersDetails.asp?PersId=0" TargetMode="External" Id="R06f049bf410b4b04" /><Relationship Type="http://schemas.openxmlformats.org/officeDocument/2006/relationships/hyperlink" Target="http://www.3gpp.org/ftp/tsg_ct/TSG_CT/TSGC_42_Athens/Docs/CP-080704.zip" TargetMode="External" Id="R418a2c3ff4f544b2" /><Relationship Type="http://schemas.openxmlformats.org/officeDocument/2006/relationships/hyperlink" Target="http://webapp.etsi.org/teldir/ListPersDetails.asp?PersId=0" TargetMode="External" Id="Rb7431fa186444982" /><Relationship Type="http://schemas.openxmlformats.org/officeDocument/2006/relationships/hyperlink" Target="http://www.3gpp.org/ftp/tsg_ct/TSG_CT/TSGC_42_Athens/Docs/CP-080705.zip" TargetMode="External" Id="Rcf327bb9f81d4731" /><Relationship Type="http://schemas.openxmlformats.org/officeDocument/2006/relationships/hyperlink" Target="http://webapp.etsi.org/teldir/ListPersDetails.asp?PersId=0" TargetMode="External" Id="Re601ab759c0340b5" /><Relationship Type="http://schemas.openxmlformats.org/officeDocument/2006/relationships/hyperlink" Target="http://www.3gpp.org/ftp/tsg_ct/TSG_CT/TSGC_42_Athens/Docs/CP-080706.zip" TargetMode="External" Id="Re328151264a44c0c" /><Relationship Type="http://schemas.openxmlformats.org/officeDocument/2006/relationships/hyperlink" Target="http://webapp.etsi.org/teldir/ListPersDetails.asp?PersId=0" TargetMode="External" Id="R44778567b32942a6" /><Relationship Type="http://schemas.openxmlformats.org/officeDocument/2006/relationships/hyperlink" Target="http://www.3gpp.org/ftp/tsg_ct/TSG_CT/TSGC_42_Athens/Docs/CP-080707.zip" TargetMode="External" Id="Rcd01649aa5f94397" /><Relationship Type="http://schemas.openxmlformats.org/officeDocument/2006/relationships/hyperlink" Target="http://webapp.etsi.org/teldir/ListPersDetails.asp?PersId=0" TargetMode="External" Id="R596a13f51859428a" /><Relationship Type="http://schemas.openxmlformats.org/officeDocument/2006/relationships/hyperlink" Target="http://www.3gpp.org/ftp/tsg_ct/TSG_CT/TSGC_42_Athens/Docs/CP-080708.zip" TargetMode="External" Id="R579b642c50cc4227" /><Relationship Type="http://schemas.openxmlformats.org/officeDocument/2006/relationships/hyperlink" Target="http://webapp.etsi.org/teldir/ListPersDetails.asp?PersId=0" TargetMode="External" Id="R5eca845b77af4476" /><Relationship Type="http://schemas.openxmlformats.org/officeDocument/2006/relationships/hyperlink" Target="http://www.3gpp.org/ftp/tsg_ct/TSG_CT/TSGC_42_Athens/Docs/CP-080709.zip" TargetMode="External" Id="Rafa21828e1c846bd" /><Relationship Type="http://schemas.openxmlformats.org/officeDocument/2006/relationships/hyperlink" Target="http://webapp.etsi.org/teldir/ListPersDetails.asp?PersId=0" TargetMode="External" Id="R0ed72e263a4646e9" /><Relationship Type="http://schemas.openxmlformats.org/officeDocument/2006/relationships/hyperlink" Target="http://www.3gpp.org/ftp/tsg_ct/TSG_CT/TSGC_42_Athens/Docs/CP-080710.zip" TargetMode="External" Id="R4883c8f76ca14581" /><Relationship Type="http://schemas.openxmlformats.org/officeDocument/2006/relationships/hyperlink" Target="http://webapp.etsi.org/teldir/ListPersDetails.asp?PersId=0" TargetMode="External" Id="R64536de651fa442c" /><Relationship Type="http://schemas.openxmlformats.org/officeDocument/2006/relationships/hyperlink" Target="http://www.3gpp.org/ftp/tsg_ct/TSG_CT/TSGC_42_Athens/Docs/CP-080711.zip" TargetMode="External" Id="R353d7a9aaa46490e" /><Relationship Type="http://schemas.openxmlformats.org/officeDocument/2006/relationships/hyperlink" Target="http://webapp.etsi.org/teldir/ListPersDetails.asp?PersId=0" TargetMode="External" Id="R9717b8f1f95b4137" /><Relationship Type="http://schemas.openxmlformats.org/officeDocument/2006/relationships/hyperlink" Target="http://www.3gpp.org/ftp/tsg_ct/TSG_CT/TSGC_42_Athens/Docs/CP-080712.zip" TargetMode="External" Id="R906fa6fccc174ca0" /><Relationship Type="http://schemas.openxmlformats.org/officeDocument/2006/relationships/hyperlink" Target="http://webapp.etsi.org/teldir/ListPersDetails.asp?PersId=0" TargetMode="External" Id="R7a003f19a9904401" /><Relationship Type="http://schemas.openxmlformats.org/officeDocument/2006/relationships/hyperlink" Target="http://www.3gpp.org/ftp/tsg_ct/TSG_CT/TSGC_42_Athens/Docs/CP-080713.zip" TargetMode="External" Id="R202929e7764545ac" /><Relationship Type="http://schemas.openxmlformats.org/officeDocument/2006/relationships/hyperlink" Target="http://webapp.etsi.org/teldir/ListPersDetails.asp?PersId=0" TargetMode="External" Id="R962ad4c039834a07" /><Relationship Type="http://schemas.openxmlformats.org/officeDocument/2006/relationships/hyperlink" Target="http://www.3gpp.org/ftp/tsg_ct/TSG_CT/TSGC_42_Athens/Docs/CP-080714.zip" TargetMode="External" Id="R53070c541a2446f2" /><Relationship Type="http://schemas.openxmlformats.org/officeDocument/2006/relationships/hyperlink" Target="http://webapp.etsi.org/teldir/ListPersDetails.asp?PersId=0" TargetMode="External" Id="R3b7df0b46f9c4cc4" /><Relationship Type="http://schemas.openxmlformats.org/officeDocument/2006/relationships/hyperlink" Target="http://www.3gpp.org/ftp/tsg_ct/TSG_CT/TSGC_42_Athens/Docs/CP-080715.zip" TargetMode="External" Id="R950d145319be4f64" /><Relationship Type="http://schemas.openxmlformats.org/officeDocument/2006/relationships/hyperlink" Target="http://webapp.etsi.org/teldir/ListPersDetails.asp?PersId=0" TargetMode="External" Id="R148b398edc3e43a2" /><Relationship Type="http://schemas.openxmlformats.org/officeDocument/2006/relationships/hyperlink" Target="http://www.3gpp.org/ftp/tsg_ct/TSG_CT/TSGC_42_Athens/Docs/CP-080716.zip" TargetMode="External" Id="R0d37fbc1ba5744ec" /><Relationship Type="http://schemas.openxmlformats.org/officeDocument/2006/relationships/hyperlink" Target="http://webapp.etsi.org/teldir/ListPersDetails.asp?PersId=0" TargetMode="External" Id="R12812531a0714192" /><Relationship Type="http://schemas.openxmlformats.org/officeDocument/2006/relationships/hyperlink" Target="http://www.3gpp.org/ftp/tsg_ct/TSG_CT/TSGC_42_Athens/Docs/CP-080717.zip" TargetMode="External" Id="Rcad3c38993d8403d" /><Relationship Type="http://schemas.openxmlformats.org/officeDocument/2006/relationships/hyperlink" Target="http://webapp.etsi.org/teldir/ListPersDetails.asp?PersId=0" TargetMode="External" Id="Re142947ccb2745d7" /><Relationship Type="http://schemas.openxmlformats.org/officeDocument/2006/relationships/hyperlink" Target="http://www.3gpp.org/ftp/tsg_ct/TSG_CT/TSGC_42_Athens/Docs/CP-080718.zip" TargetMode="External" Id="Rc8203e34c55d454f" /><Relationship Type="http://schemas.openxmlformats.org/officeDocument/2006/relationships/hyperlink" Target="http://webapp.etsi.org/teldir/ListPersDetails.asp?PersId=0" TargetMode="External" Id="R8b96e2e4bf9b489b" /><Relationship Type="http://schemas.openxmlformats.org/officeDocument/2006/relationships/hyperlink" Target="http://www.3gpp.org/ftp/tsg_ct/TSG_CT/TSGC_42_Athens/Docs/CP-080719.zip" TargetMode="External" Id="R1100c53f0e0648e5" /><Relationship Type="http://schemas.openxmlformats.org/officeDocument/2006/relationships/hyperlink" Target="http://webapp.etsi.org/teldir/ListPersDetails.asp?PersId=0" TargetMode="External" Id="R08dca4be17e64104" /><Relationship Type="http://schemas.openxmlformats.org/officeDocument/2006/relationships/hyperlink" Target="http://www.3gpp.org/ftp/tsg_ct/TSG_CT/TSGC_42_Athens/Docs/CP-080720.zip" TargetMode="External" Id="Recb02b2dd19341fe" /><Relationship Type="http://schemas.openxmlformats.org/officeDocument/2006/relationships/hyperlink" Target="http://webapp.etsi.org/teldir/ListPersDetails.asp?PersId=0" TargetMode="External" Id="R85755053dbc14680" /><Relationship Type="http://schemas.openxmlformats.org/officeDocument/2006/relationships/hyperlink" Target="http://www.3gpp.org/ftp/tsg_ct/TSG_CT/TSGC_42_Athens/Docs/CP-080721.zip" TargetMode="External" Id="R6fd4e611a8b346fe" /><Relationship Type="http://schemas.openxmlformats.org/officeDocument/2006/relationships/hyperlink" Target="http://webapp.etsi.org/teldir/ListPersDetails.asp?PersId=0" TargetMode="External" Id="R2a6cb745aa80428e" /><Relationship Type="http://schemas.openxmlformats.org/officeDocument/2006/relationships/hyperlink" Target="http://www.3gpp.org/ftp/tsg_ct/TSG_CT/TSGC_42_Athens/Docs/CP-080722.zip" TargetMode="External" Id="R496a1c0e3ad14979" /><Relationship Type="http://schemas.openxmlformats.org/officeDocument/2006/relationships/hyperlink" Target="http://webapp.etsi.org/teldir/ListPersDetails.asp?PersId=0" TargetMode="External" Id="R21435c42497446f3" /><Relationship Type="http://schemas.openxmlformats.org/officeDocument/2006/relationships/hyperlink" Target="http://www.3gpp.org/ftp/tsg_ct/TSG_CT/TSGC_42_Athens/Docs/CP-080723.zip" TargetMode="External" Id="R5b204059380548f8" /><Relationship Type="http://schemas.openxmlformats.org/officeDocument/2006/relationships/hyperlink" Target="http://webapp.etsi.org/teldir/ListPersDetails.asp?PersId=0" TargetMode="External" Id="R6044b16572324698" /><Relationship Type="http://schemas.openxmlformats.org/officeDocument/2006/relationships/hyperlink" Target="http://www.3gpp.org/ftp/tsg_ct/TSG_CT/TSGC_42_Athens/Docs/CP-080724.zip" TargetMode="External" Id="R4dbecfd5053047ae" /><Relationship Type="http://schemas.openxmlformats.org/officeDocument/2006/relationships/hyperlink" Target="http://webapp.etsi.org/teldir/ListPersDetails.asp?PersId=0" TargetMode="External" Id="Rc74f59939ccc48b3" /><Relationship Type="http://schemas.openxmlformats.org/officeDocument/2006/relationships/hyperlink" Target="http://www.3gpp.org/ftp/tsg_ct/TSG_CT/TSGC_42_Athens/Docs/CP-080725.zip" TargetMode="External" Id="Rd54f4c932f2a4950" /><Relationship Type="http://schemas.openxmlformats.org/officeDocument/2006/relationships/hyperlink" Target="http://webapp.etsi.org/teldir/ListPersDetails.asp?PersId=0" TargetMode="External" Id="Rd4ce6d256d854964" /><Relationship Type="http://schemas.openxmlformats.org/officeDocument/2006/relationships/hyperlink" Target="http://www.3gpp.org/ftp/tsg_ct/TSG_CT/TSGC_42_Athens/Docs/CP-080726.zip" TargetMode="External" Id="R4a47888864cc4393" /><Relationship Type="http://schemas.openxmlformats.org/officeDocument/2006/relationships/hyperlink" Target="http://webapp.etsi.org/teldir/ListPersDetails.asp?PersId=0" TargetMode="External" Id="R05de21edeb6c4c9e" /><Relationship Type="http://schemas.openxmlformats.org/officeDocument/2006/relationships/hyperlink" Target="http://www.3gpp.org/ftp/tsg_ct/TSG_CT/TSGC_42_Athens/Docs/CP-080727.zip" TargetMode="External" Id="Rd1a4f07120af41ce" /><Relationship Type="http://schemas.openxmlformats.org/officeDocument/2006/relationships/hyperlink" Target="http://webapp.etsi.org/teldir/ListPersDetails.asp?PersId=0" TargetMode="External" Id="Rbf7c8d40646c4043" /><Relationship Type="http://schemas.openxmlformats.org/officeDocument/2006/relationships/hyperlink" Target="http://www.3gpp.org/ftp/tsg_ct/TSG_CT/TSGC_42_Athens/Docs/CP-080728.zip" TargetMode="External" Id="Ra5b834af203b44c8" /><Relationship Type="http://schemas.openxmlformats.org/officeDocument/2006/relationships/hyperlink" Target="http://webapp.etsi.org/teldir/ListPersDetails.asp?PersId=0" TargetMode="External" Id="R4484066e533546b5" /><Relationship Type="http://schemas.openxmlformats.org/officeDocument/2006/relationships/hyperlink" Target="http://www.3gpp.org/ftp/tsg_ct/TSG_CT/TSGC_42_Athens/Docs/CP-080729.zip" TargetMode="External" Id="Rcd4c5800bfdd46f9" /><Relationship Type="http://schemas.openxmlformats.org/officeDocument/2006/relationships/hyperlink" Target="http://webapp.etsi.org/teldir/ListPersDetails.asp?PersId=0" TargetMode="External" Id="R47bb2d82c5734de3" /><Relationship Type="http://schemas.openxmlformats.org/officeDocument/2006/relationships/hyperlink" Target="http://www.3gpp.org/ftp/tsg_ct/TSG_CT/TSGC_42_Athens/Docs/CP-080730.zip" TargetMode="External" Id="Rc08c743509604c5b" /><Relationship Type="http://schemas.openxmlformats.org/officeDocument/2006/relationships/hyperlink" Target="http://webapp.etsi.org/teldir/ListPersDetails.asp?PersId=0" TargetMode="External" Id="R75bcd2f5ba574e36" /><Relationship Type="http://schemas.openxmlformats.org/officeDocument/2006/relationships/hyperlink" Target="http://www.3gpp.org/ftp/tsg_ct/TSG_CT/TSGC_42_Athens/Docs/CP-080732.zip" TargetMode="External" Id="Re12456c2a6734e02" /><Relationship Type="http://schemas.openxmlformats.org/officeDocument/2006/relationships/hyperlink" Target="http://webapp.etsi.org/teldir/ListPersDetails.asp?PersId=0" TargetMode="External" Id="R6493027c95bb4270" /><Relationship Type="http://schemas.openxmlformats.org/officeDocument/2006/relationships/hyperlink" Target="http://www.3gpp.org/ftp/tsg_ct/TSG_CT/TSGC_42_Athens/Docs/CP-080733.zip" TargetMode="External" Id="R80c2254dde554678" /><Relationship Type="http://schemas.openxmlformats.org/officeDocument/2006/relationships/hyperlink" Target="http://webapp.etsi.org/teldir/ListPersDetails.asp?PersId=0" TargetMode="External" Id="Rf1e9a22e53d940a2" /><Relationship Type="http://schemas.openxmlformats.org/officeDocument/2006/relationships/hyperlink" Target="http://www.3gpp.org/ftp/tsg_ct/TSG_CT/TSGC_42_Athens/Docs/CP-080734.zip" TargetMode="External" Id="R55dcf1dbe33346a5" /><Relationship Type="http://schemas.openxmlformats.org/officeDocument/2006/relationships/hyperlink" Target="http://webapp.etsi.org/teldir/ListPersDetails.asp?PersId=0" TargetMode="External" Id="R6e4b21d70d934b15" /><Relationship Type="http://schemas.openxmlformats.org/officeDocument/2006/relationships/hyperlink" Target="http://www.3gpp.org/ftp/tsg_ct/TSG_CT/TSGC_42_Athens/Docs/CP-080735.zip" TargetMode="External" Id="R78e35289d66243d2" /><Relationship Type="http://schemas.openxmlformats.org/officeDocument/2006/relationships/hyperlink" Target="http://webapp.etsi.org/teldir/ListPersDetails.asp?PersId=0" TargetMode="External" Id="R5ff8d821f6d44bcc" /><Relationship Type="http://schemas.openxmlformats.org/officeDocument/2006/relationships/hyperlink" Target="http://www.3gpp.org/ftp/tsg_ct/TSG_CT/TSGC_42_Athens/Docs/CP-080736.zip" TargetMode="External" Id="Re9ab889e21d0437b" /><Relationship Type="http://schemas.openxmlformats.org/officeDocument/2006/relationships/hyperlink" Target="http://webapp.etsi.org/teldir/ListPersDetails.asp?PersId=0" TargetMode="External" Id="R4510757045b94fbb" /><Relationship Type="http://schemas.openxmlformats.org/officeDocument/2006/relationships/hyperlink" Target="http://www.3gpp.org/ftp/tsg_ct/TSG_CT/TSGC_42_Athens/Docs/CP-080737.zip" TargetMode="External" Id="R9f99eb512ef64190" /><Relationship Type="http://schemas.openxmlformats.org/officeDocument/2006/relationships/hyperlink" Target="http://webapp.etsi.org/teldir/ListPersDetails.asp?PersId=0" TargetMode="External" Id="R9d537e930f1945e4" /><Relationship Type="http://schemas.openxmlformats.org/officeDocument/2006/relationships/hyperlink" Target="http://www.3gpp.org/ftp/tsg_ct/TSG_CT/TSGC_42_Athens/Docs/CP-080738.zip" TargetMode="External" Id="R620ba054e7cd4114" /><Relationship Type="http://schemas.openxmlformats.org/officeDocument/2006/relationships/hyperlink" Target="http://webapp.etsi.org/teldir/ListPersDetails.asp?PersId=0" TargetMode="External" Id="Rd1c0605bde9443af" /><Relationship Type="http://schemas.openxmlformats.org/officeDocument/2006/relationships/hyperlink" Target="http://www.3gpp.org/ftp/tsg_ct/TSG_CT/TSGC_42_Athens/Docs/CP-080739.zip" TargetMode="External" Id="R477c0852b1794f1e" /><Relationship Type="http://schemas.openxmlformats.org/officeDocument/2006/relationships/hyperlink" Target="http://webapp.etsi.org/teldir/ListPersDetails.asp?PersId=0" TargetMode="External" Id="R0e3a7d23c56d46f6" /><Relationship Type="http://schemas.openxmlformats.org/officeDocument/2006/relationships/hyperlink" Target="http://www.3gpp.org/ftp/tsg_ct/TSG_CT/TSGC_42_Athens/Docs/CP-080740.zip" TargetMode="External" Id="R8ce3fe4324aa4933" /><Relationship Type="http://schemas.openxmlformats.org/officeDocument/2006/relationships/hyperlink" Target="http://webapp.etsi.org/teldir/ListPersDetails.asp?PersId=0" TargetMode="External" Id="R3d0801b6fd884a56" /><Relationship Type="http://schemas.openxmlformats.org/officeDocument/2006/relationships/hyperlink" Target="http://www.3gpp.org/ftp/tsg_ct/TSG_CT/TSGC_42_Athens/Docs/CP-080741.zip" TargetMode="External" Id="R0517d7e5aec64a6a" /><Relationship Type="http://schemas.openxmlformats.org/officeDocument/2006/relationships/hyperlink" Target="http://webapp.etsi.org/teldir/ListPersDetails.asp?PersId=0" TargetMode="External" Id="Read0da1553804b95" /><Relationship Type="http://schemas.openxmlformats.org/officeDocument/2006/relationships/hyperlink" Target="http://www.3gpp.org/ftp/tsg_ct/TSG_CT/TSGC_42_Athens/Docs/CP-080742.zip" TargetMode="External" Id="R4c1380e955d3459d" /><Relationship Type="http://schemas.openxmlformats.org/officeDocument/2006/relationships/hyperlink" Target="http://webapp.etsi.org/teldir/ListPersDetails.asp?PersId=0" TargetMode="External" Id="R64e0080454284529" /><Relationship Type="http://schemas.openxmlformats.org/officeDocument/2006/relationships/hyperlink" Target="http://www.3gpp.org/ftp/tsg_ct/TSG_CT/TSGC_42_Athens/Docs/CP-080743.zip" TargetMode="External" Id="R3ad44e6121a04b66" /><Relationship Type="http://schemas.openxmlformats.org/officeDocument/2006/relationships/hyperlink" Target="http://webapp.etsi.org/teldir/ListPersDetails.asp?PersId=0" TargetMode="External" Id="R21e1bf05572b4909" /><Relationship Type="http://schemas.openxmlformats.org/officeDocument/2006/relationships/hyperlink" Target="http://www.3gpp.org/ftp/tsg_ct/TSG_CT/TSGC_42_Athens/Docs/CP-080744.zip" TargetMode="External" Id="R992e02e195c24127" /><Relationship Type="http://schemas.openxmlformats.org/officeDocument/2006/relationships/hyperlink" Target="http://webapp.etsi.org/teldir/ListPersDetails.asp?PersId=0" TargetMode="External" Id="Rc078cd5c7bd24e40" /><Relationship Type="http://schemas.openxmlformats.org/officeDocument/2006/relationships/hyperlink" Target="http://www.3gpp.org/ftp/tsg_ct/TSG_CT/TSGC_42_Athens/Docs/CP-080745.zip" TargetMode="External" Id="R8db568ee6fee4bf6" /><Relationship Type="http://schemas.openxmlformats.org/officeDocument/2006/relationships/hyperlink" Target="http://webapp.etsi.org/teldir/ListPersDetails.asp?PersId=0" TargetMode="External" Id="R8295fb9b1e244840" /><Relationship Type="http://schemas.openxmlformats.org/officeDocument/2006/relationships/hyperlink" Target="http://www.3gpp.org/ftp/tsg_ct/TSG_CT/TSGC_42_Athens/Docs/CP-080746.zip" TargetMode="External" Id="R58b6a28ce3244c49" /><Relationship Type="http://schemas.openxmlformats.org/officeDocument/2006/relationships/hyperlink" Target="http://webapp.etsi.org/teldir/ListPersDetails.asp?PersId=0" TargetMode="External" Id="R1124fd14f1514240" /><Relationship Type="http://schemas.openxmlformats.org/officeDocument/2006/relationships/hyperlink" Target="http://www.3gpp.org/ftp/tsg_ct/TSG_CT/TSGC_42_Athens/Docs/CP-080747.zip" TargetMode="External" Id="R0ad2cf3ec36b4c5a" /><Relationship Type="http://schemas.openxmlformats.org/officeDocument/2006/relationships/hyperlink" Target="http://webapp.etsi.org/teldir/ListPersDetails.asp?PersId=0" TargetMode="External" Id="Rfad2e961f3a1467d" /><Relationship Type="http://schemas.openxmlformats.org/officeDocument/2006/relationships/hyperlink" Target="http://www.3gpp.org/ftp/tsg_ct/TSG_CT/TSGC_42_Athens/Docs/CP-080748.zip" TargetMode="External" Id="Ree3416f334994426" /><Relationship Type="http://schemas.openxmlformats.org/officeDocument/2006/relationships/hyperlink" Target="http://webapp.etsi.org/teldir/ListPersDetails.asp?PersId=0" TargetMode="External" Id="Rf516dea0a5294910" /><Relationship Type="http://schemas.openxmlformats.org/officeDocument/2006/relationships/hyperlink" Target="http://www.3gpp.org/ftp/tsg_ct/TSG_CT/TSGC_42_Athens/Docs/CP-080749.zip" TargetMode="External" Id="R3b5fe787abac41f5" /><Relationship Type="http://schemas.openxmlformats.org/officeDocument/2006/relationships/hyperlink" Target="http://webapp.etsi.org/teldir/ListPersDetails.asp?PersId=0" TargetMode="External" Id="R092cd17748264a77" /><Relationship Type="http://schemas.openxmlformats.org/officeDocument/2006/relationships/hyperlink" Target="http://www.3gpp.org/ftp/tsg_ct/TSG_CT/TSGC_42_Athens/Docs/CP-080750.zip" TargetMode="External" Id="R56327e270d68458d" /><Relationship Type="http://schemas.openxmlformats.org/officeDocument/2006/relationships/hyperlink" Target="http://webapp.etsi.org/teldir/ListPersDetails.asp?PersId=0" TargetMode="External" Id="R956ddf77f5784870" /><Relationship Type="http://schemas.openxmlformats.org/officeDocument/2006/relationships/hyperlink" Target="http://www.3gpp.org/ftp/tsg_ct/TSG_CT/TSGC_42_Athens/Docs/CP-080751.zip" TargetMode="External" Id="R651752a9a8b1456a" /><Relationship Type="http://schemas.openxmlformats.org/officeDocument/2006/relationships/hyperlink" Target="http://webapp.etsi.org/teldir/ListPersDetails.asp?PersId=0" TargetMode="External" Id="R239d0ab5e1624422" /><Relationship Type="http://schemas.openxmlformats.org/officeDocument/2006/relationships/hyperlink" Target="http://www.3gpp.org/ftp/tsg_ct/TSG_CT/TSGC_42_Athens/Docs/CP-080752.zip" TargetMode="External" Id="Ra0727b4f22db4a36" /><Relationship Type="http://schemas.openxmlformats.org/officeDocument/2006/relationships/hyperlink" Target="http://webapp.etsi.org/teldir/ListPersDetails.asp?PersId=0" TargetMode="External" Id="R8b6aef6af344471b" /><Relationship Type="http://schemas.openxmlformats.org/officeDocument/2006/relationships/hyperlink" Target="http://www.3gpp.org/ftp/tsg_ct/TSG_CT/TSGC_42_Athens/Docs/CP-080753.zip" TargetMode="External" Id="Reafd13e477584daa" /><Relationship Type="http://schemas.openxmlformats.org/officeDocument/2006/relationships/hyperlink" Target="http://webapp.etsi.org/teldir/ListPersDetails.asp?PersId=0" TargetMode="External" Id="R1daa058fb26744d7" /><Relationship Type="http://schemas.openxmlformats.org/officeDocument/2006/relationships/hyperlink" Target="http://www.3gpp.org/ftp/tsg_ct/TSG_CT/TSGC_42_Athens/Docs/CP-080754.zip" TargetMode="External" Id="R8031cd3d42524b7e" /><Relationship Type="http://schemas.openxmlformats.org/officeDocument/2006/relationships/hyperlink" Target="http://webapp.etsi.org/teldir/ListPersDetails.asp?PersId=0" TargetMode="External" Id="R43441e150dcb4035" /><Relationship Type="http://schemas.openxmlformats.org/officeDocument/2006/relationships/hyperlink" Target="http://www.3gpp.org/ftp/tsg_ct/TSG_CT/TSGC_42_Athens/Docs/CP-080755.zip" TargetMode="External" Id="R37e148a32dde4213" /><Relationship Type="http://schemas.openxmlformats.org/officeDocument/2006/relationships/hyperlink" Target="http://webapp.etsi.org/teldir/ListPersDetails.asp?PersId=0" TargetMode="External" Id="R2b9c64ffbfe84991" /><Relationship Type="http://schemas.openxmlformats.org/officeDocument/2006/relationships/hyperlink" Target="http://www.3gpp.org/ftp/tsg_ct/TSG_CT/TSGC_42_Athens/Docs/CP-080756.zip" TargetMode="External" Id="R5865b3f143fb41cc" /><Relationship Type="http://schemas.openxmlformats.org/officeDocument/2006/relationships/hyperlink" Target="http://webapp.etsi.org/teldir/ListPersDetails.asp?PersId=0" TargetMode="External" Id="R3d4714932ef042e5" /><Relationship Type="http://schemas.openxmlformats.org/officeDocument/2006/relationships/hyperlink" Target="http://www.3gpp.org/ftp/tsg_ct/TSG_CT/TSGC_42_Athens/Docs/CP-080757.zip" TargetMode="External" Id="Ra3ae4b9ed07d4c62" /><Relationship Type="http://schemas.openxmlformats.org/officeDocument/2006/relationships/hyperlink" Target="http://webapp.etsi.org/teldir/ListPersDetails.asp?PersId=0" TargetMode="External" Id="R0a04904e3c834102" /><Relationship Type="http://schemas.openxmlformats.org/officeDocument/2006/relationships/hyperlink" Target="http://www.3gpp.org/ftp/tsg_ct/TSG_CT/TSGC_42_Athens/Docs/CP-080758.zip" TargetMode="External" Id="R27fc84a3b5ae46fc" /><Relationship Type="http://schemas.openxmlformats.org/officeDocument/2006/relationships/hyperlink" Target="http://webapp.etsi.org/teldir/ListPersDetails.asp?PersId=0" TargetMode="External" Id="R40054e40541d489c" /><Relationship Type="http://schemas.openxmlformats.org/officeDocument/2006/relationships/hyperlink" Target="http://www.3gpp.org/ftp/tsg_ct/TSG_CT/TSGC_42_Athens/Docs/CP-080759.zip" TargetMode="External" Id="R944888b279314b83" /><Relationship Type="http://schemas.openxmlformats.org/officeDocument/2006/relationships/hyperlink" Target="http://webapp.etsi.org/teldir/ListPersDetails.asp?PersId=0" TargetMode="External" Id="R9421b0dc457c46b1" /><Relationship Type="http://schemas.openxmlformats.org/officeDocument/2006/relationships/hyperlink" Target="http://www.3gpp.org/ftp/tsg_ct/TSG_CT/TSGC_42_Athens/Docs/CP-080760.zip" TargetMode="External" Id="Rf1779d0b1b5b4147" /><Relationship Type="http://schemas.openxmlformats.org/officeDocument/2006/relationships/hyperlink" Target="http://webapp.etsi.org/teldir/ListPersDetails.asp?PersId=0" TargetMode="External" Id="R568d06b572684a18" /><Relationship Type="http://schemas.openxmlformats.org/officeDocument/2006/relationships/hyperlink" Target="http://www.3gpp.org/ftp/tsg_ct/TSG_CT/TSGC_42_Athens/Docs/CP-080761.zip" TargetMode="External" Id="R60efe10020624030" /><Relationship Type="http://schemas.openxmlformats.org/officeDocument/2006/relationships/hyperlink" Target="http://webapp.etsi.org/teldir/ListPersDetails.asp?PersId=0" TargetMode="External" Id="Rbcb37d0992274dbc" /><Relationship Type="http://schemas.openxmlformats.org/officeDocument/2006/relationships/hyperlink" Target="http://www.3gpp.org/ftp/tsg_ct/TSG_CT/TSGC_42_Athens/Docs/CP-080762.zip" TargetMode="External" Id="Ree44879b3a6e4a58" /><Relationship Type="http://schemas.openxmlformats.org/officeDocument/2006/relationships/hyperlink" Target="http://webapp.etsi.org/teldir/ListPersDetails.asp?PersId=0" TargetMode="External" Id="Red0d0800558e4781" /><Relationship Type="http://schemas.openxmlformats.org/officeDocument/2006/relationships/hyperlink" Target="http://www.3gpp.org/ftp/tsg_ct/TSG_CT/TSGC_42_Athens/Docs/CP-080763.zip" TargetMode="External" Id="Rd75481e07b4a48f4" /><Relationship Type="http://schemas.openxmlformats.org/officeDocument/2006/relationships/hyperlink" Target="http://webapp.etsi.org/teldir/ListPersDetails.asp?PersId=0" TargetMode="External" Id="R68b944573efc43d5" /><Relationship Type="http://schemas.openxmlformats.org/officeDocument/2006/relationships/hyperlink" Target="http://www.3gpp.org/ftp/tsg_ct/TSG_CT/TSGC_42_Athens/Docs/CP-080764.zip" TargetMode="External" Id="R1975341fd8fa4fa6" /><Relationship Type="http://schemas.openxmlformats.org/officeDocument/2006/relationships/hyperlink" Target="http://webapp.etsi.org/teldir/ListPersDetails.asp?PersId=0" TargetMode="External" Id="Rb0223f7ef0bd47b9" /><Relationship Type="http://schemas.openxmlformats.org/officeDocument/2006/relationships/hyperlink" Target="http://www.3gpp.org/ftp/tsg_ct/TSG_CT/TSGC_42_Athens/Docs/CP-080765.zip" TargetMode="External" Id="R9778b06aa9e846a1" /><Relationship Type="http://schemas.openxmlformats.org/officeDocument/2006/relationships/hyperlink" Target="http://webapp.etsi.org/teldir/ListPersDetails.asp?PersId=0" TargetMode="External" Id="R372d557d647045aa" /><Relationship Type="http://schemas.openxmlformats.org/officeDocument/2006/relationships/hyperlink" Target="http://www.3gpp.org/ftp/tsg_ct/TSG_CT/TSGC_42_Athens/Docs/CP-080766.zip" TargetMode="External" Id="Rbdbcfce9ec694b3c" /><Relationship Type="http://schemas.openxmlformats.org/officeDocument/2006/relationships/hyperlink" Target="http://webapp.etsi.org/teldir/ListPersDetails.asp?PersId=0" TargetMode="External" Id="R57b3b876cae842ec" /><Relationship Type="http://schemas.openxmlformats.org/officeDocument/2006/relationships/hyperlink" Target="http://www.3gpp.org/ftp/tsg_ct/TSG_CT/TSGC_42_Athens/Docs/CP-080767.zip" TargetMode="External" Id="R4bf82d889f1a4420" /><Relationship Type="http://schemas.openxmlformats.org/officeDocument/2006/relationships/hyperlink" Target="http://webapp.etsi.org/teldir/ListPersDetails.asp?PersId=0" TargetMode="External" Id="Rbe4843297254498d" /><Relationship Type="http://schemas.openxmlformats.org/officeDocument/2006/relationships/hyperlink" Target="http://www.3gpp.org/ftp/tsg_ct/TSG_CT/TSGC_42_Athens/Docs/CP-080768.zip" TargetMode="External" Id="R3b3c0042d73744b6" /><Relationship Type="http://schemas.openxmlformats.org/officeDocument/2006/relationships/hyperlink" Target="http://webapp.etsi.org/teldir/ListPersDetails.asp?PersId=0" TargetMode="External" Id="R1c7af0b3abe5414d" /><Relationship Type="http://schemas.openxmlformats.org/officeDocument/2006/relationships/hyperlink" Target="http://www.3gpp.org/ftp/tsg_ct/TSG_CT/TSGC_42_Athens/Docs/CP-080769.zip" TargetMode="External" Id="R66c770d8139b40fa" /><Relationship Type="http://schemas.openxmlformats.org/officeDocument/2006/relationships/hyperlink" Target="http://webapp.etsi.org/teldir/ListPersDetails.asp?PersId=0" TargetMode="External" Id="R817118df2b7d40e8" /><Relationship Type="http://schemas.openxmlformats.org/officeDocument/2006/relationships/hyperlink" Target="http://www.3gpp.org/ftp/tsg_ct/TSG_CT/TSGC_42_Athens/Docs/CP-080770.zip" TargetMode="External" Id="R33cb7f9c085c403a" /><Relationship Type="http://schemas.openxmlformats.org/officeDocument/2006/relationships/hyperlink" Target="http://webapp.etsi.org/teldir/ListPersDetails.asp?PersId=0" TargetMode="External" Id="Rd756f52de77b4ec0" /><Relationship Type="http://schemas.openxmlformats.org/officeDocument/2006/relationships/hyperlink" Target="http://www.3gpp.org/ftp/tsg_ct/TSG_CT/TSGC_42_Athens/Docs/CP-080771.zip" TargetMode="External" Id="Rbfbf0f392d834f2d" /><Relationship Type="http://schemas.openxmlformats.org/officeDocument/2006/relationships/hyperlink" Target="http://webapp.etsi.org/teldir/ListPersDetails.asp?PersId=0" TargetMode="External" Id="R70077bdd3cb24d6a" /><Relationship Type="http://schemas.openxmlformats.org/officeDocument/2006/relationships/hyperlink" Target="http://www.3gpp.org/ftp/tsg_ct/TSG_CT/TSGC_42_Athens/Docs/CP-080772.zip" TargetMode="External" Id="R5819e15de69d44ce" /><Relationship Type="http://schemas.openxmlformats.org/officeDocument/2006/relationships/hyperlink" Target="http://webapp.etsi.org/teldir/ListPersDetails.asp?PersId=0" TargetMode="External" Id="Rc8fe35c38abb4e13" /><Relationship Type="http://schemas.openxmlformats.org/officeDocument/2006/relationships/hyperlink" Target="http://www.3gpp.org/ftp/tsg_ct/TSG_CT/TSGC_42_Athens/Docs/CP-080773.zip" TargetMode="External" Id="R38b6a865eec84354" /><Relationship Type="http://schemas.openxmlformats.org/officeDocument/2006/relationships/hyperlink" Target="http://webapp.etsi.org/teldir/ListPersDetails.asp?PersId=0" TargetMode="External" Id="R4a64d026cb0c46dd" /><Relationship Type="http://schemas.openxmlformats.org/officeDocument/2006/relationships/hyperlink" Target="http://www.3gpp.org/ftp/tsg_ct/TSG_CT/TSGC_42_Athens/Docs/CP-080774.zip" TargetMode="External" Id="R22505980daa9495d" /><Relationship Type="http://schemas.openxmlformats.org/officeDocument/2006/relationships/hyperlink" Target="http://webapp.etsi.org/teldir/ListPersDetails.asp?PersId=0" TargetMode="External" Id="R6e2a7df22456405d" /><Relationship Type="http://schemas.openxmlformats.org/officeDocument/2006/relationships/hyperlink" Target="http://www.3gpp.org/ftp/tsg_ct/TSG_CT/TSGC_42_Athens/Docs/CP-080775.zip" TargetMode="External" Id="R65eefa321a5f493e" /><Relationship Type="http://schemas.openxmlformats.org/officeDocument/2006/relationships/hyperlink" Target="http://webapp.etsi.org/teldir/ListPersDetails.asp?PersId=0" TargetMode="External" Id="Rea134bdfd8694f25" /><Relationship Type="http://schemas.openxmlformats.org/officeDocument/2006/relationships/hyperlink" Target="http://www.3gpp.org/ftp/tsg_ct/TSG_CT/TSGC_42_Athens/Docs/CP-080776.zip" TargetMode="External" Id="R736a8a835bb34ca1" /><Relationship Type="http://schemas.openxmlformats.org/officeDocument/2006/relationships/hyperlink" Target="http://webapp.etsi.org/teldir/ListPersDetails.asp?PersId=0" TargetMode="External" Id="Ra926f61199154bcf" /><Relationship Type="http://schemas.openxmlformats.org/officeDocument/2006/relationships/hyperlink" Target="http://www.3gpp.org/ftp/tsg_ct/TSG_CT/TSGC_42_Athens/Docs/CP-080777.zip" TargetMode="External" Id="Rce3c1ce709c84ef9" /><Relationship Type="http://schemas.openxmlformats.org/officeDocument/2006/relationships/hyperlink" Target="http://webapp.etsi.org/teldir/ListPersDetails.asp?PersId=0" TargetMode="External" Id="Rb3a79f7809604840" /><Relationship Type="http://schemas.openxmlformats.org/officeDocument/2006/relationships/hyperlink" Target="http://www.3gpp.org/ftp/tsg_ct/TSG_CT/TSGC_42_Athens/Docs/CP-080778.zip" TargetMode="External" Id="Re956dbaf12d84c96" /><Relationship Type="http://schemas.openxmlformats.org/officeDocument/2006/relationships/hyperlink" Target="http://webapp.etsi.org/teldir/ListPersDetails.asp?PersId=0" TargetMode="External" Id="Raeb80f808d4b42d7" /><Relationship Type="http://schemas.openxmlformats.org/officeDocument/2006/relationships/hyperlink" Target="http://www.3gpp.org/ftp/tsg_ct/TSG_CT/TSGC_42_Athens/Docs/CP-080779.zip" TargetMode="External" Id="Rb9ecafd855b14619" /><Relationship Type="http://schemas.openxmlformats.org/officeDocument/2006/relationships/hyperlink" Target="http://webapp.etsi.org/teldir/ListPersDetails.asp?PersId=0" TargetMode="External" Id="Rfd4048c07fa841f0" /><Relationship Type="http://schemas.openxmlformats.org/officeDocument/2006/relationships/hyperlink" Target="http://www.3gpp.org/ftp/tsg_ct/TSG_CT/TSGC_42_Athens/Docs/CP-080780.zip" TargetMode="External" Id="Rb3eba0c3c8314bf9" /><Relationship Type="http://schemas.openxmlformats.org/officeDocument/2006/relationships/hyperlink" Target="http://webapp.etsi.org/teldir/ListPersDetails.asp?PersId=0" TargetMode="External" Id="R9a593267112f4573" /><Relationship Type="http://schemas.openxmlformats.org/officeDocument/2006/relationships/hyperlink" Target="http://www.3gpp.org/ftp/tsg_ct/TSG_CT/TSGC_42_Athens/Docs/CP-080781.zip" TargetMode="External" Id="Rbab6c26818d84ce4" /><Relationship Type="http://schemas.openxmlformats.org/officeDocument/2006/relationships/hyperlink" Target="http://webapp.etsi.org/teldir/ListPersDetails.asp?PersId=0" TargetMode="External" Id="Rf65f92c1b32b4eac" /><Relationship Type="http://schemas.openxmlformats.org/officeDocument/2006/relationships/hyperlink" Target="http://www.3gpp.org/ftp/tsg_ct/TSG_CT/TSGC_42_Athens/Docs/CP-080782.zip" TargetMode="External" Id="R0b0030d32f05417d" /><Relationship Type="http://schemas.openxmlformats.org/officeDocument/2006/relationships/hyperlink" Target="http://webapp.etsi.org/teldir/ListPersDetails.asp?PersId=0" TargetMode="External" Id="Rac4ab7dcb71e41df" /><Relationship Type="http://schemas.openxmlformats.org/officeDocument/2006/relationships/hyperlink" Target="http://www.3gpp.org/ftp/tsg_ct/TSG_CT/TSGC_42_Athens/Docs/CP-080783.zip" TargetMode="External" Id="Rbe98f6a9208a4b85" /><Relationship Type="http://schemas.openxmlformats.org/officeDocument/2006/relationships/hyperlink" Target="http://webapp.etsi.org/teldir/ListPersDetails.asp?PersId=0" TargetMode="External" Id="R20d1c5cf3cbf48c2" /><Relationship Type="http://schemas.openxmlformats.org/officeDocument/2006/relationships/hyperlink" Target="http://www.3gpp.org/ftp/tsg_ct/TSG_CT/TSGC_42_Athens/Docs/CP-080784.zip" TargetMode="External" Id="R29832a7809054676" /><Relationship Type="http://schemas.openxmlformats.org/officeDocument/2006/relationships/hyperlink" Target="http://webapp.etsi.org/teldir/ListPersDetails.asp?PersId=0" TargetMode="External" Id="Rcdb15e4cbc9a4184" /><Relationship Type="http://schemas.openxmlformats.org/officeDocument/2006/relationships/hyperlink" Target="http://www.3gpp.org/ftp/tsg_ct/TSG_CT/TSGC_42_Athens/Docs/CP-080785.zip" TargetMode="External" Id="R69e9b30672cd4591" /><Relationship Type="http://schemas.openxmlformats.org/officeDocument/2006/relationships/hyperlink" Target="http://webapp.etsi.org/teldir/ListPersDetails.asp?PersId=0" TargetMode="External" Id="Rdb56fe6865814fd9" /><Relationship Type="http://schemas.openxmlformats.org/officeDocument/2006/relationships/hyperlink" Target="http://www.3gpp.org/ftp/tsg_ct/TSG_CT/TSGC_42_Athens/Docs/CP-080786.zip" TargetMode="External" Id="R59614d8899984f04" /><Relationship Type="http://schemas.openxmlformats.org/officeDocument/2006/relationships/hyperlink" Target="http://webapp.etsi.org/teldir/ListPersDetails.asp?PersId=0" TargetMode="External" Id="Rd3be1f7c9bd3444e" /><Relationship Type="http://schemas.openxmlformats.org/officeDocument/2006/relationships/hyperlink" Target="http://www.3gpp.org/ftp/tsg_ct/TSG_CT/TSGC_42_Athens/Docs/CP-080787.zip" TargetMode="External" Id="Ref34af1ede284329" /><Relationship Type="http://schemas.openxmlformats.org/officeDocument/2006/relationships/hyperlink" Target="http://webapp.etsi.org/teldir/ListPersDetails.asp?PersId=0" TargetMode="External" Id="R335552b924a148bf" /><Relationship Type="http://schemas.openxmlformats.org/officeDocument/2006/relationships/hyperlink" Target="http://www.3gpp.org/ftp/tsg_ct/TSG_CT/TSGC_42_Athens/Docs/CP-080788.zip" TargetMode="External" Id="R75e8b95d618b4c05" /><Relationship Type="http://schemas.openxmlformats.org/officeDocument/2006/relationships/hyperlink" Target="http://webapp.etsi.org/teldir/ListPersDetails.asp?PersId=0" TargetMode="External" Id="Rdc175a937416448c" /><Relationship Type="http://schemas.openxmlformats.org/officeDocument/2006/relationships/hyperlink" Target="http://www.3gpp.org/ftp/tsg_ct/TSG_CT/TSGC_42_Athens/Docs/CP-080789.zip" TargetMode="External" Id="R6ad57cb2684b4f08" /><Relationship Type="http://schemas.openxmlformats.org/officeDocument/2006/relationships/hyperlink" Target="http://webapp.etsi.org/teldir/ListPersDetails.asp?PersId=0" TargetMode="External" Id="Rdabdeffc532c44e2" /><Relationship Type="http://schemas.openxmlformats.org/officeDocument/2006/relationships/hyperlink" Target="http://www.3gpp.org/ftp/tsg_ct/TSG_CT/TSGC_42_Athens/Docs/CP-080790.zip" TargetMode="External" Id="R2c41274bbebc42e5" /><Relationship Type="http://schemas.openxmlformats.org/officeDocument/2006/relationships/hyperlink" Target="http://webapp.etsi.org/teldir/ListPersDetails.asp?PersId=0" TargetMode="External" Id="R28e4965c023949d7" /><Relationship Type="http://schemas.openxmlformats.org/officeDocument/2006/relationships/hyperlink" Target="http://www.3gpp.org/ftp/tsg_ct/TSG_CT/TSGC_42_Athens/Docs/CP-080791.zip" TargetMode="External" Id="R3d94450016614ab1" /><Relationship Type="http://schemas.openxmlformats.org/officeDocument/2006/relationships/hyperlink" Target="http://webapp.etsi.org/teldir/ListPersDetails.asp?PersId=0" TargetMode="External" Id="R93bc0b3d348a4d2a" /><Relationship Type="http://schemas.openxmlformats.org/officeDocument/2006/relationships/hyperlink" Target="http://www.3gpp.org/ftp/tsg_ct/TSG_CT/TSGC_42_Athens/Docs/CP-080792.zip" TargetMode="External" Id="R122d041eed894aa5" /><Relationship Type="http://schemas.openxmlformats.org/officeDocument/2006/relationships/hyperlink" Target="http://webapp.etsi.org/teldir/ListPersDetails.asp?PersId=0" TargetMode="External" Id="Rc4a8b316177843e2" /><Relationship Type="http://schemas.openxmlformats.org/officeDocument/2006/relationships/hyperlink" Target="http://www.3gpp.org/ftp/tsg_ct/TSG_CT/TSGC_42_Athens/Docs/CP-080793.zip" TargetMode="External" Id="R66b8733095944dbc" /><Relationship Type="http://schemas.openxmlformats.org/officeDocument/2006/relationships/hyperlink" Target="http://webapp.etsi.org/teldir/ListPersDetails.asp?PersId=0" TargetMode="External" Id="R4715b130e63642da" /><Relationship Type="http://schemas.openxmlformats.org/officeDocument/2006/relationships/hyperlink" Target="http://www.3gpp.org/ftp/tsg_ct/TSG_CT/TSGC_42_Athens/Docs/CP-080794.zip" TargetMode="External" Id="Re4577dc70c9a42f4" /><Relationship Type="http://schemas.openxmlformats.org/officeDocument/2006/relationships/hyperlink" Target="http://webapp.etsi.org/teldir/ListPersDetails.asp?PersId=0" TargetMode="External" Id="R810db1aa0bef426e" /><Relationship Type="http://schemas.openxmlformats.org/officeDocument/2006/relationships/hyperlink" Target="http://www.3gpp.org/ftp/tsg_ct/TSG_CT/TSGC_42_Athens/Docs/CP-080795.zip" TargetMode="External" Id="Rca115f4270b54e7a" /><Relationship Type="http://schemas.openxmlformats.org/officeDocument/2006/relationships/hyperlink" Target="http://webapp.etsi.org/teldir/ListPersDetails.asp?PersId=0" TargetMode="External" Id="R9f98333e02c04e67" /><Relationship Type="http://schemas.openxmlformats.org/officeDocument/2006/relationships/hyperlink" Target="http://www.3gpp.org/ftp/tsg_ct/TSG_CT/TSGC_42_Athens/Docs/CP-080796.zip" TargetMode="External" Id="Rfba7a28d50284c2c" /><Relationship Type="http://schemas.openxmlformats.org/officeDocument/2006/relationships/hyperlink" Target="http://webapp.etsi.org/teldir/ListPersDetails.asp?PersId=0" TargetMode="External" Id="Re41d5bca5d384bc5" /><Relationship Type="http://schemas.openxmlformats.org/officeDocument/2006/relationships/hyperlink" Target="http://www.3gpp.org/ftp/tsg_ct/TSG_CT/TSGC_42_Athens/Docs/CP-080797.zip" TargetMode="External" Id="Ra490498304544b1f" /><Relationship Type="http://schemas.openxmlformats.org/officeDocument/2006/relationships/hyperlink" Target="http://webapp.etsi.org/teldir/ListPersDetails.asp?PersId=0" TargetMode="External" Id="Re2a0e4df68444181" /><Relationship Type="http://schemas.openxmlformats.org/officeDocument/2006/relationships/hyperlink" Target="http://www.3gpp.org/ftp/tsg_ct/TSG_CT/TSGC_42_Athens/Docs/CP-080798.zip" TargetMode="External" Id="Rde8155166c574c93" /><Relationship Type="http://schemas.openxmlformats.org/officeDocument/2006/relationships/hyperlink" Target="http://webapp.etsi.org/teldir/ListPersDetails.asp?PersId=0" TargetMode="External" Id="R75ac43414fdf4a84" /><Relationship Type="http://schemas.openxmlformats.org/officeDocument/2006/relationships/hyperlink" Target="http://www.3gpp.org/ftp/tsg_ct/TSG_CT/TSGC_42_Athens/Docs/CP-080799.zip" TargetMode="External" Id="Rf3f13d4adf114ab3" /><Relationship Type="http://schemas.openxmlformats.org/officeDocument/2006/relationships/hyperlink" Target="http://webapp.etsi.org/teldir/ListPersDetails.asp?PersId=0" TargetMode="External" Id="R3bc4be70ce2e43c1" /><Relationship Type="http://schemas.openxmlformats.org/officeDocument/2006/relationships/hyperlink" Target="http://www.3gpp.org/ftp/tsg_ct/TSG_CT/TSGC_42_Athens/Docs/CP-080800.zip" TargetMode="External" Id="Rb7e118f3fcc3490d" /><Relationship Type="http://schemas.openxmlformats.org/officeDocument/2006/relationships/hyperlink" Target="http://webapp.etsi.org/teldir/ListPersDetails.asp?PersId=0" TargetMode="External" Id="R9b0b16ded83f482d" /><Relationship Type="http://schemas.openxmlformats.org/officeDocument/2006/relationships/hyperlink" Target="http://www.3gpp.org/ftp/tsg_ct/TSG_CT/TSGC_42_Athens/Docs/CP-080801.zip" TargetMode="External" Id="R1b52e5cbff464fed" /><Relationship Type="http://schemas.openxmlformats.org/officeDocument/2006/relationships/hyperlink" Target="http://webapp.etsi.org/teldir/ListPersDetails.asp?PersId=0" TargetMode="External" Id="R7cf20c3a17ca44ab" /><Relationship Type="http://schemas.openxmlformats.org/officeDocument/2006/relationships/hyperlink" Target="http://www.3gpp.org/ftp/tsg_ct/TSG_CT/TSGC_42_Athens/Docs/CP-080802.zip" TargetMode="External" Id="Ra525c1509b00416e" /><Relationship Type="http://schemas.openxmlformats.org/officeDocument/2006/relationships/hyperlink" Target="http://webapp.etsi.org/teldir/ListPersDetails.asp?PersId=0" TargetMode="External" Id="R209b737406dc4e46" /><Relationship Type="http://schemas.openxmlformats.org/officeDocument/2006/relationships/hyperlink" Target="http://www.3gpp.org/ftp/tsg_ct/TSG_CT/TSGC_42_Athens/Docs/CP-080803.zip" TargetMode="External" Id="R6af1090f9d0141db" /><Relationship Type="http://schemas.openxmlformats.org/officeDocument/2006/relationships/hyperlink" Target="http://webapp.etsi.org/teldir/ListPersDetails.asp?PersId=0" TargetMode="External" Id="R0e83d0e19b06426f" /><Relationship Type="http://schemas.openxmlformats.org/officeDocument/2006/relationships/hyperlink" Target="http://www.3gpp.org/ftp/tsg_ct/TSG_CT/TSGC_42_Athens/Docs/CP-080804.zip" TargetMode="External" Id="Rf6105edfd291409c" /><Relationship Type="http://schemas.openxmlformats.org/officeDocument/2006/relationships/hyperlink" Target="http://webapp.etsi.org/teldir/ListPersDetails.asp?PersId=0" TargetMode="External" Id="Re6fc3b59c11440eb" /><Relationship Type="http://schemas.openxmlformats.org/officeDocument/2006/relationships/hyperlink" Target="http://www.3gpp.org/ftp/tsg_ct/TSG_CT/TSGC_42_Athens/Docs/CP-080805.zip" TargetMode="External" Id="R82e636c23b594b0a" /><Relationship Type="http://schemas.openxmlformats.org/officeDocument/2006/relationships/hyperlink" Target="http://webapp.etsi.org/teldir/ListPersDetails.asp?PersId=0" TargetMode="External" Id="R4243ea8e68344e36" /><Relationship Type="http://schemas.openxmlformats.org/officeDocument/2006/relationships/hyperlink" Target="http://www.3gpp.org/ftp/tsg_ct/TSG_CT/TSGC_42_Athens/Docs/CP-080806.zip" TargetMode="External" Id="R5000ee3792a647ce" /><Relationship Type="http://schemas.openxmlformats.org/officeDocument/2006/relationships/hyperlink" Target="http://webapp.etsi.org/teldir/ListPersDetails.asp?PersId=0" TargetMode="External" Id="R4029d93140864406" /><Relationship Type="http://schemas.openxmlformats.org/officeDocument/2006/relationships/hyperlink" Target="http://www.3gpp.org/ftp/tsg_ct/TSG_CT/TSGC_42_Athens/Docs/CP-080807.zip" TargetMode="External" Id="R914e4189530c45e7" /><Relationship Type="http://schemas.openxmlformats.org/officeDocument/2006/relationships/hyperlink" Target="http://webapp.etsi.org/teldir/ListPersDetails.asp?PersId=0" TargetMode="External" Id="R67775be465484ca1" /><Relationship Type="http://schemas.openxmlformats.org/officeDocument/2006/relationships/hyperlink" Target="http://www.3gpp.org/ftp/tsg_ct/TSG_CT/TSGC_42_Athens/Docs/CP-080808.zip" TargetMode="External" Id="R69bff66f5ff746ce" /><Relationship Type="http://schemas.openxmlformats.org/officeDocument/2006/relationships/hyperlink" Target="http://webapp.etsi.org/teldir/ListPersDetails.asp?PersId=0" TargetMode="External" Id="R0912e6a1d1e04f8c" /><Relationship Type="http://schemas.openxmlformats.org/officeDocument/2006/relationships/hyperlink" Target="http://www.3gpp.org/ftp/tsg_ct/TSG_CT/TSGC_42_Athens/Docs/CP-080809.zip" TargetMode="External" Id="R29c45d28b0f2407c" /><Relationship Type="http://schemas.openxmlformats.org/officeDocument/2006/relationships/hyperlink" Target="http://webapp.etsi.org/teldir/ListPersDetails.asp?PersId=0" TargetMode="External" Id="R81bd35d19b864a7e" /><Relationship Type="http://schemas.openxmlformats.org/officeDocument/2006/relationships/hyperlink" Target="http://www.3gpp.org/ftp/tsg_ct/TSG_CT/TSGC_42_Athens/Docs/CP-080810.zip" TargetMode="External" Id="Rb87737762ec74cfd" /><Relationship Type="http://schemas.openxmlformats.org/officeDocument/2006/relationships/hyperlink" Target="http://webapp.etsi.org/teldir/ListPersDetails.asp?PersId=0" TargetMode="External" Id="R4fd8062e5c654720" /><Relationship Type="http://schemas.openxmlformats.org/officeDocument/2006/relationships/hyperlink" Target="http://www.3gpp.org/ftp/tsg_ct/TSG_CT/TSGC_42_Athens/Docs/CP-080811.zip" TargetMode="External" Id="Rcd5cec227bef4db5" /><Relationship Type="http://schemas.openxmlformats.org/officeDocument/2006/relationships/hyperlink" Target="http://webapp.etsi.org/teldir/ListPersDetails.asp?PersId=0" TargetMode="External" Id="R3241f3b04a414ee2" /><Relationship Type="http://schemas.openxmlformats.org/officeDocument/2006/relationships/hyperlink" Target="http://www.3gpp.org/ftp/tsg_ct/TSG_CT/TSGC_42_Athens/Docs/CP-080812.zip" TargetMode="External" Id="R19c579ce8c3640d6" /><Relationship Type="http://schemas.openxmlformats.org/officeDocument/2006/relationships/hyperlink" Target="http://webapp.etsi.org/teldir/ListPersDetails.asp?PersId=0" TargetMode="External" Id="R12908f07b3cb41e7" /><Relationship Type="http://schemas.openxmlformats.org/officeDocument/2006/relationships/hyperlink" Target="http://www.3gpp.org/ftp/tsg_ct/TSG_CT/TSGC_42_Athens/Docs/CP-080813.zip" TargetMode="External" Id="R12c0cc54049a4736" /><Relationship Type="http://schemas.openxmlformats.org/officeDocument/2006/relationships/hyperlink" Target="http://webapp.etsi.org/teldir/ListPersDetails.asp?PersId=0" TargetMode="External" Id="R37748f5eb8654326" /><Relationship Type="http://schemas.openxmlformats.org/officeDocument/2006/relationships/hyperlink" Target="http://www.3gpp.org/ftp/tsg_ct/TSG_CT/TSGC_42_Athens/Docs/CP-080814.zip" TargetMode="External" Id="R8aea668a501b4b6f" /><Relationship Type="http://schemas.openxmlformats.org/officeDocument/2006/relationships/hyperlink" Target="http://webapp.etsi.org/teldir/ListPersDetails.asp?PersId=0" TargetMode="External" Id="R2d4a2a94e53b4d6b" /><Relationship Type="http://schemas.openxmlformats.org/officeDocument/2006/relationships/hyperlink" Target="http://www.3gpp.org/ftp/tsg_ct/TSG_CT/TSGC_42_Athens/Docs/CP-080815.zip" TargetMode="External" Id="Rd5ee8c3ace254761" /><Relationship Type="http://schemas.openxmlformats.org/officeDocument/2006/relationships/hyperlink" Target="http://webapp.etsi.org/teldir/ListPersDetails.asp?PersId=0" TargetMode="External" Id="R6e047ba5205b4edb" /><Relationship Type="http://schemas.openxmlformats.org/officeDocument/2006/relationships/hyperlink" Target="http://www.3gpp.org/ftp/tsg_ct/TSG_CT/TSGC_42_Athens/Docs/CP-080816.zip" TargetMode="External" Id="Rc45b9ff515f6429b" /><Relationship Type="http://schemas.openxmlformats.org/officeDocument/2006/relationships/hyperlink" Target="http://webapp.etsi.org/teldir/ListPersDetails.asp?PersId=0" TargetMode="External" Id="R3f4a9f6d731648e7" /><Relationship Type="http://schemas.openxmlformats.org/officeDocument/2006/relationships/hyperlink" Target="http://www.3gpp.org/ftp/tsg_ct/TSG_CT/TSGC_42_Athens/Docs/CP-080817.zip" TargetMode="External" Id="R3e67c6e09a1a4890" /><Relationship Type="http://schemas.openxmlformats.org/officeDocument/2006/relationships/hyperlink" Target="http://webapp.etsi.org/teldir/ListPersDetails.asp?PersId=0" TargetMode="External" Id="R84fb4c80549c4942" /><Relationship Type="http://schemas.openxmlformats.org/officeDocument/2006/relationships/hyperlink" Target="http://www.3gpp.org/ftp/tsg_ct/TSG_CT/TSGC_42_Athens/Docs/CP-080818.zip" TargetMode="External" Id="R96d8729f88314662" /><Relationship Type="http://schemas.openxmlformats.org/officeDocument/2006/relationships/hyperlink" Target="http://webapp.etsi.org/teldir/ListPersDetails.asp?PersId=0" TargetMode="External" Id="R790d19485386417d" /><Relationship Type="http://schemas.openxmlformats.org/officeDocument/2006/relationships/hyperlink" Target="http://www.3gpp.org/ftp/tsg_ct/TSG_CT/TSGC_42_Athens/Docs/CP-080819.zip" TargetMode="External" Id="R398f9c28562647c0" /><Relationship Type="http://schemas.openxmlformats.org/officeDocument/2006/relationships/hyperlink" Target="http://webapp.etsi.org/teldir/ListPersDetails.asp?PersId=0" TargetMode="External" Id="R2687c456328b4780" /><Relationship Type="http://schemas.openxmlformats.org/officeDocument/2006/relationships/hyperlink" Target="http://www.3gpp.org/ftp/tsg_ct/TSG_CT/TSGC_42_Athens/Docs/CP-080820.zip" TargetMode="External" Id="R5c8f151103114753" /><Relationship Type="http://schemas.openxmlformats.org/officeDocument/2006/relationships/hyperlink" Target="http://webapp.etsi.org/teldir/ListPersDetails.asp?PersId=0" TargetMode="External" Id="Rb7db14c97b0049b2" /><Relationship Type="http://schemas.openxmlformats.org/officeDocument/2006/relationships/hyperlink" Target="http://www.3gpp.org/ftp/tsg_ct/TSG_CT/TSGC_42_Athens/Docs/CP-080821.zip" TargetMode="External" Id="Rd16d4c7a56a3408a" /><Relationship Type="http://schemas.openxmlformats.org/officeDocument/2006/relationships/hyperlink" Target="http://webapp.etsi.org/teldir/ListPersDetails.asp?PersId=0" TargetMode="External" Id="Ra6b65f48248f4137" /><Relationship Type="http://schemas.openxmlformats.org/officeDocument/2006/relationships/hyperlink" Target="http://www.3gpp.org/ftp/tsg_ct/TSG_CT/TSGC_42_Athens/Docs/CP-080822.zip" TargetMode="External" Id="R8fa58d46b7b24927" /><Relationship Type="http://schemas.openxmlformats.org/officeDocument/2006/relationships/hyperlink" Target="http://webapp.etsi.org/teldir/ListPersDetails.asp?PersId=0" TargetMode="External" Id="R3b0b776648ae438e" /><Relationship Type="http://schemas.openxmlformats.org/officeDocument/2006/relationships/hyperlink" Target="http://www.3gpp.org/ftp/tsg_ct/TSG_CT/TSGC_42_Athens/Docs/CP-080823.zip" TargetMode="External" Id="Rfed05a569048460c" /><Relationship Type="http://schemas.openxmlformats.org/officeDocument/2006/relationships/hyperlink" Target="http://webapp.etsi.org/teldir/ListPersDetails.asp?PersId=0" TargetMode="External" Id="Rd1a90de304654e54" /><Relationship Type="http://schemas.openxmlformats.org/officeDocument/2006/relationships/hyperlink" Target="http://www.3gpp.org/ftp/tsg_ct/TSG_CT/TSGC_42_Athens/Docs/CP-080824.zip" TargetMode="External" Id="R8fa736c953eb4834" /><Relationship Type="http://schemas.openxmlformats.org/officeDocument/2006/relationships/hyperlink" Target="http://webapp.etsi.org/teldir/ListPersDetails.asp?PersId=0" TargetMode="External" Id="R6c728b64ed044242" /><Relationship Type="http://schemas.openxmlformats.org/officeDocument/2006/relationships/hyperlink" Target="http://www.3gpp.org/ftp/tsg_ct/TSG_CT/TSGC_42_Athens/Docs/CP-080825.zip" TargetMode="External" Id="R1d998825dc2647f7" /><Relationship Type="http://schemas.openxmlformats.org/officeDocument/2006/relationships/hyperlink" Target="http://webapp.etsi.org/teldir/ListPersDetails.asp?PersId=0" TargetMode="External" Id="R7dd5af6038984d55" /><Relationship Type="http://schemas.openxmlformats.org/officeDocument/2006/relationships/hyperlink" Target="http://www.3gpp.org/ftp/tsg_ct/TSG_CT/TSGC_42_Athens/Docs/CP-080826.zip" TargetMode="External" Id="Re05d88e39dbd4ea4" /><Relationship Type="http://schemas.openxmlformats.org/officeDocument/2006/relationships/hyperlink" Target="http://webapp.etsi.org/teldir/ListPersDetails.asp?PersId=0" TargetMode="External" Id="Re90ea1a06fba4201" /><Relationship Type="http://schemas.openxmlformats.org/officeDocument/2006/relationships/hyperlink" Target="http://www.3gpp.org/ftp/tsg_ct/TSG_CT/TSGC_42_Athens/Docs/CP-080827.zip" TargetMode="External" Id="R066f0ed869414484" /><Relationship Type="http://schemas.openxmlformats.org/officeDocument/2006/relationships/hyperlink" Target="http://webapp.etsi.org/teldir/ListPersDetails.asp?PersId=0" TargetMode="External" Id="Rcb3daf978c324478" /><Relationship Type="http://schemas.openxmlformats.org/officeDocument/2006/relationships/hyperlink" Target="http://www.3gpp.org/ftp/tsg_ct/TSG_CT/TSGC_42_Athens/Docs/CP-080828.zip" TargetMode="External" Id="Rb95891fed70e41c4" /><Relationship Type="http://schemas.openxmlformats.org/officeDocument/2006/relationships/hyperlink" Target="http://webapp.etsi.org/teldir/ListPersDetails.asp?PersId=0" TargetMode="External" Id="R1a3c830a81d3406b" /><Relationship Type="http://schemas.openxmlformats.org/officeDocument/2006/relationships/hyperlink" Target="http://www.3gpp.org/ftp/tsg_ct/TSG_CT/TSGC_42_Athens/Docs/CP-080829.zip" TargetMode="External" Id="R39611d959cb842c7" /><Relationship Type="http://schemas.openxmlformats.org/officeDocument/2006/relationships/hyperlink" Target="http://webapp.etsi.org/teldir/ListPersDetails.asp?PersId=0" TargetMode="External" Id="R69be7eb3fb874e81" /><Relationship Type="http://schemas.openxmlformats.org/officeDocument/2006/relationships/hyperlink" Target="http://www.3gpp.org/ftp/tsg_ct/TSG_CT/TSGC_42_Athens/Docs/CP-080830.zip" TargetMode="External" Id="Rccfabd21205a4dbc" /><Relationship Type="http://schemas.openxmlformats.org/officeDocument/2006/relationships/hyperlink" Target="http://webapp.etsi.org/teldir/ListPersDetails.asp?PersId=0" TargetMode="External" Id="R920713e87b354d06" /><Relationship Type="http://schemas.openxmlformats.org/officeDocument/2006/relationships/hyperlink" Target="http://www.3gpp.org/ftp/tsg_ct/TSG_CT/TSGC_42_Athens/Docs/CP-080832.zip" TargetMode="External" Id="R82dc9281b8f9463d" /><Relationship Type="http://schemas.openxmlformats.org/officeDocument/2006/relationships/hyperlink" Target="http://webapp.etsi.org/teldir/ListPersDetails.asp?PersId=0" TargetMode="External" Id="R9e73a9ec0ac14e93" /><Relationship Type="http://schemas.openxmlformats.org/officeDocument/2006/relationships/hyperlink" Target="http://www.3gpp.org/ftp/tsg_ct/TSG_CT/TSGC_42_Athens/Docs/CP-080833.zip" TargetMode="External" Id="R02e1ffbf6b46445d" /><Relationship Type="http://schemas.openxmlformats.org/officeDocument/2006/relationships/hyperlink" Target="http://webapp.etsi.org/teldir/ListPersDetails.asp?PersId=0" TargetMode="External" Id="Rf118596f189545ec" /><Relationship Type="http://schemas.openxmlformats.org/officeDocument/2006/relationships/hyperlink" Target="http://www.3gpp.org/ftp/tsg_ct/TSG_CT/TSGC_42_Athens/Docs/CP-080834.zip" TargetMode="External" Id="Rda2a61fa4fe84aa0" /><Relationship Type="http://schemas.openxmlformats.org/officeDocument/2006/relationships/hyperlink" Target="http://webapp.etsi.org/teldir/ListPersDetails.asp?PersId=0" TargetMode="External" Id="R1a2c5369f0db4899" /><Relationship Type="http://schemas.openxmlformats.org/officeDocument/2006/relationships/hyperlink" Target="http://www.3gpp.org/ftp/tsg_ct/TSG_CT/TSGC_42_Athens/Docs/CP-080835.zip" TargetMode="External" Id="R1488eb8cd2cd4460" /><Relationship Type="http://schemas.openxmlformats.org/officeDocument/2006/relationships/hyperlink" Target="http://webapp.etsi.org/teldir/ListPersDetails.asp?PersId=0" TargetMode="External" Id="R455e8cb6dd2448ce" /><Relationship Type="http://schemas.openxmlformats.org/officeDocument/2006/relationships/hyperlink" Target="http://www.3gpp.org/ftp/tsg_ct/TSG_CT/TSGC_42_Athens/Docs/CP-080836.zip" TargetMode="External" Id="R680d60bf94be4cdc" /><Relationship Type="http://schemas.openxmlformats.org/officeDocument/2006/relationships/hyperlink" Target="http://webapp.etsi.org/teldir/ListPersDetails.asp?PersId=0" TargetMode="External" Id="R5e44c8fe0df24f07" /><Relationship Type="http://schemas.openxmlformats.org/officeDocument/2006/relationships/hyperlink" Target="http://www.3gpp.org/ftp/tsg_ct/TSG_CT/TSGC_42_Athens/Docs/CP-080837.zip" TargetMode="External" Id="Rd476b6a746ba48a9" /><Relationship Type="http://schemas.openxmlformats.org/officeDocument/2006/relationships/hyperlink" Target="http://webapp.etsi.org/teldir/ListPersDetails.asp?PersId=0" TargetMode="External" Id="R0a4aee1600a74913" /><Relationship Type="http://schemas.openxmlformats.org/officeDocument/2006/relationships/hyperlink" Target="http://www.3gpp.org/ftp/tsg_ct/TSG_CT/TSGC_42_Athens/Docs/CP-080838.zip" TargetMode="External" Id="Rf0d388bec6c14c0d" /><Relationship Type="http://schemas.openxmlformats.org/officeDocument/2006/relationships/hyperlink" Target="http://webapp.etsi.org/teldir/ListPersDetails.asp?PersId=0" TargetMode="External" Id="Rdc560aee5adb4bfe" /><Relationship Type="http://schemas.openxmlformats.org/officeDocument/2006/relationships/hyperlink" Target="http://www.3gpp.org/ftp/tsg_ct/TSG_CT/TSGC_42_Athens/Docs/CP-080839.zip" TargetMode="External" Id="R7c6313873b07494a" /><Relationship Type="http://schemas.openxmlformats.org/officeDocument/2006/relationships/hyperlink" Target="http://webapp.etsi.org/teldir/ListPersDetails.asp?PersId=0" TargetMode="External" Id="R89624131c4f1468b" /><Relationship Type="http://schemas.openxmlformats.org/officeDocument/2006/relationships/hyperlink" Target="http://www.3gpp.org/ftp/tsg_ct/TSG_CT/TSGC_42_Athens/Docs/CP-080840.zip" TargetMode="External" Id="Rb01d801c549e4e76" /><Relationship Type="http://schemas.openxmlformats.org/officeDocument/2006/relationships/hyperlink" Target="http://webapp.etsi.org/teldir/ListPersDetails.asp?PersId=0" TargetMode="External" Id="R2d50e7155ce24426" /><Relationship Type="http://schemas.openxmlformats.org/officeDocument/2006/relationships/hyperlink" Target="http://www.3gpp.org/ftp/tsg_ct/TSG_CT/TSGC_42_Athens/Docs/CP-080841.zip" TargetMode="External" Id="R597050f5c329475e" /><Relationship Type="http://schemas.openxmlformats.org/officeDocument/2006/relationships/hyperlink" Target="http://webapp.etsi.org/teldir/ListPersDetails.asp?PersId=0" TargetMode="External" Id="Refa51c88a6474d15" /><Relationship Type="http://schemas.openxmlformats.org/officeDocument/2006/relationships/hyperlink" Target="http://www.3gpp.org/ftp/tsg_ct/TSG_CT/TSGC_42_Athens/Docs/CP-080842.zip" TargetMode="External" Id="R1a78f02132f442fd" /><Relationship Type="http://schemas.openxmlformats.org/officeDocument/2006/relationships/hyperlink" Target="http://webapp.etsi.org/teldir/ListPersDetails.asp?PersId=0" TargetMode="External" Id="R402b1b108b9f4b9c" /><Relationship Type="http://schemas.openxmlformats.org/officeDocument/2006/relationships/hyperlink" Target="http://www.3gpp.org/ftp/tsg_ct/TSG_CT/TSGC_42_Athens/Docs/CP-080843.zip" TargetMode="External" Id="R5391402717cc430e" /><Relationship Type="http://schemas.openxmlformats.org/officeDocument/2006/relationships/hyperlink" Target="http://webapp.etsi.org/teldir/ListPersDetails.asp?PersId=0" TargetMode="External" Id="R9f99a6400f9d46ca" /><Relationship Type="http://schemas.openxmlformats.org/officeDocument/2006/relationships/hyperlink" Target="http://www.3gpp.org/ftp/tsg_ct/TSG_CT/TSGC_42_Athens/Docs/CP-080844.zip" TargetMode="External" Id="Rbd2bcbd3cde44fe6" /><Relationship Type="http://schemas.openxmlformats.org/officeDocument/2006/relationships/hyperlink" Target="http://webapp.etsi.org/teldir/ListPersDetails.asp?PersId=0" TargetMode="External" Id="R70ea2279ee1649b8" /><Relationship Type="http://schemas.openxmlformats.org/officeDocument/2006/relationships/hyperlink" Target="http://www.3gpp.org/ftp/tsg_ct/TSG_CT/TSGC_42_Athens/Docs/CP-080845.zip" TargetMode="External" Id="R53f45aa05ad54d29" /><Relationship Type="http://schemas.openxmlformats.org/officeDocument/2006/relationships/hyperlink" Target="http://webapp.etsi.org/teldir/ListPersDetails.asp?PersId=0" TargetMode="External" Id="R9d6fb87804424157" /><Relationship Type="http://schemas.openxmlformats.org/officeDocument/2006/relationships/hyperlink" Target="http://www.3gpp.org/ftp/tsg_ct/TSG_CT/TSGC_42_Athens/Docs/CP-080846.zip" TargetMode="External" Id="R07c986e61e564943" /><Relationship Type="http://schemas.openxmlformats.org/officeDocument/2006/relationships/hyperlink" Target="http://webapp.etsi.org/teldir/ListPersDetails.asp?PersId=0" TargetMode="External" Id="R85f7cd5236e147f5" /><Relationship Type="http://schemas.openxmlformats.org/officeDocument/2006/relationships/hyperlink" Target="http://www.3gpp.org/ftp/tsg_ct/TSG_CT/TSGC_42_Athens/Docs/CP-080847.zip" TargetMode="External" Id="Rf620a64f85e444c7" /><Relationship Type="http://schemas.openxmlformats.org/officeDocument/2006/relationships/hyperlink" Target="http://webapp.etsi.org/teldir/ListPersDetails.asp?PersId=0" TargetMode="External" Id="R9aaa68de7d524b16" /><Relationship Type="http://schemas.openxmlformats.org/officeDocument/2006/relationships/hyperlink" Target="http://www.3gpp.org/ftp/tsg_ct/TSG_CT/TSGC_42_Athens/Docs/CP-080848.zip" TargetMode="External" Id="R48a7b06400db48c3" /><Relationship Type="http://schemas.openxmlformats.org/officeDocument/2006/relationships/hyperlink" Target="http://webapp.etsi.org/teldir/ListPersDetails.asp?PersId=0" TargetMode="External" Id="R259cc1971ed44d0e" /><Relationship Type="http://schemas.openxmlformats.org/officeDocument/2006/relationships/hyperlink" Target="http://www.3gpp.org/ftp/tsg_ct/TSG_CT/TSGC_42_Athens/Docs/CP-080849.zip" TargetMode="External" Id="R8211b16706224912" /><Relationship Type="http://schemas.openxmlformats.org/officeDocument/2006/relationships/hyperlink" Target="http://webapp.etsi.org/teldir/ListPersDetails.asp?PersId=0" TargetMode="External" Id="Ree689ab9d5e1440e" /><Relationship Type="http://schemas.openxmlformats.org/officeDocument/2006/relationships/hyperlink" Target="http://www.3gpp.org/ftp/tsg_ct/TSG_CT/TSGC_42_Athens/Docs/CP-080850.zip" TargetMode="External" Id="R6d9dcca0e54f45c9" /><Relationship Type="http://schemas.openxmlformats.org/officeDocument/2006/relationships/hyperlink" Target="http://webapp.etsi.org/teldir/ListPersDetails.asp?PersId=0" TargetMode="External" Id="R6dc66d14b73943cb" /><Relationship Type="http://schemas.openxmlformats.org/officeDocument/2006/relationships/hyperlink" Target="http://www.3gpp.org/ftp/tsg_ct/TSG_CT/TSGC_42_Athens/Docs/CP-080851.zip" TargetMode="External" Id="Re766ec053211485a" /><Relationship Type="http://schemas.openxmlformats.org/officeDocument/2006/relationships/hyperlink" Target="http://webapp.etsi.org/teldir/ListPersDetails.asp?PersId=0" TargetMode="External" Id="Rb7ac2ca05576494f" /><Relationship Type="http://schemas.openxmlformats.org/officeDocument/2006/relationships/hyperlink" Target="http://www.3gpp.org/ftp/tsg_ct/TSG_CT/TSGC_42_Athens/Docs/CP-080852.zip" TargetMode="External" Id="Ra5b1a52cd3ee4c27" /><Relationship Type="http://schemas.openxmlformats.org/officeDocument/2006/relationships/hyperlink" Target="http://webapp.etsi.org/teldir/ListPersDetails.asp?PersId=0" TargetMode="External" Id="R78b5bb2b8fd04693" /><Relationship Type="http://schemas.openxmlformats.org/officeDocument/2006/relationships/hyperlink" Target="http://www.3gpp.org/ftp/tsg_ct/TSG_CT/TSGC_42_Athens/Docs/CP-080853.zip" TargetMode="External" Id="R2d3550464d094c55" /><Relationship Type="http://schemas.openxmlformats.org/officeDocument/2006/relationships/hyperlink" Target="http://webapp.etsi.org/teldir/ListPersDetails.asp?PersId=0" TargetMode="External" Id="Rde5c257611584e85" /><Relationship Type="http://schemas.openxmlformats.org/officeDocument/2006/relationships/hyperlink" Target="http://www.3gpp.org/ftp/tsg_ct/TSG_CT/TSGC_42_Athens/Docs/CP-080854.zip" TargetMode="External" Id="R54ae772a77914c68" /><Relationship Type="http://schemas.openxmlformats.org/officeDocument/2006/relationships/hyperlink" Target="http://webapp.etsi.org/teldir/ListPersDetails.asp?PersId=0" TargetMode="External" Id="Rc4698a450b1c49d8" /><Relationship Type="http://schemas.openxmlformats.org/officeDocument/2006/relationships/hyperlink" Target="http://www.3gpp.org/ftp/tsg_ct/TSG_CT/TSGC_42_Athens/Docs/CP-080855.zip" TargetMode="External" Id="R38f7b99da6624676" /><Relationship Type="http://schemas.openxmlformats.org/officeDocument/2006/relationships/hyperlink" Target="http://webapp.etsi.org/teldir/ListPersDetails.asp?PersId=0" TargetMode="External" Id="Ra8bcce616b0f4885" /><Relationship Type="http://schemas.openxmlformats.org/officeDocument/2006/relationships/hyperlink" Target="http://www.3gpp.org/ftp/tsg_ct/TSG_CT/TSGC_42_Athens/Docs/CP-080856.zip" TargetMode="External" Id="R5ea9a3107cde4a23" /><Relationship Type="http://schemas.openxmlformats.org/officeDocument/2006/relationships/hyperlink" Target="http://webapp.etsi.org/teldir/ListPersDetails.asp?PersId=0" TargetMode="External" Id="R9012f960c2ba4bda" /><Relationship Type="http://schemas.openxmlformats.org/officeDocument/2006/relationships/hyperlink" Target="http://www.3gpp.org/ftp/tsg_ct/TSG_CT/TSGC_42_Athens/Docs/CP-080857.zip" TargetMode="External" Id="Rf87f7585b1524f65" /><Relationship Type="http://schemas.openxmlformats.org/officeDocument/2006/relationships/hyperlink" Target="http://webapp.etsi.org/teldir/ListPersDetails.asp?PersId=0" TargetMode="External" Id="R24b6b75dd59f4010" /><Relationship Type="http://schemas.openxmlformats.org/officeDocument/2006/relationships/hyperlink" Target="http://www.3gpp.org/ftp/tsg_ct/TSG_CT/TSGC_42_Athens/Docs/CP-080858.zip" TargetMode="External" Id="Red44ce076bfd4dfe" /><Relationship Type="http://schemas.openxmlformats.org/officeDocument/2006/relationships/hyperlink" Target="http://webapp.etsi.org/teldir/ListPersDetails.asp?PersId=0" TargetMode="External" Id="Rced03bdf229a467f" /><Relationship Type="http://schemas.openxmlformats.org/officeDocument/2006/relationships/hyperlink" Target="http://www.3gpp.org/ftp/tsg_ct/TSG_CT/TSGC_42_Athens/Docs/CP-080859.zip" TargetMode="External" Id="Rae74d1e001d3423e" /><Relationship Type="http://schemas.openxmlformats.org/officeDocument/2006/relationships/hyperlink" Target="http://webapp.etsi.org/teldir/ListPersDetails.asp?PersId=0" TargetMode="External" Id="R41b4a19313f14e3a" /><Relationship Type="http://schemas.openxmlformats.org/officeDocument/2006/relationships/hyperlink" Target="http://www.3gpp.org/ftp/tsg_ct/TSG_CT/TSGC_42_Athens/Docs/CP-080860.zip" TargetMode="External" Id="R9babc3e0d3854526" /><Relationship Type="http://schemas.openxmlformats.org/officeDocument/2006/relationships/hyperlink" Target="http://webapp.etsi.org/teldir/ListPersDetails.asp?PersId=0" TargetMode="External" Id="R699c83b23aa04206" /><Relationship Type="http://schemas.openxmlformats.org/officeDocument/2006/relationships/hyperlink" Target="http://www.3gpp.org/ftp/tsg_ct/TSG_CT/TSGC_42_Athens/Docs/CP-080861.zip" TargetMode="External" Id="R036daa532c2143e3" /><Relationship Type="http://schemas.openxmlformats.org/officeDocument/2006/relationships/hyperlink" Target="http://webapp.etsi.org/teldir/ListPersDetails.asp?PersId=0" TargetMode="External" Id="R4e861ce26c8f4c7b" /><Relationship Type="http://schemas.openxmlformats.org/officeDocument/2006/relationships/hyperlink" Target="http://www.3gpp.org/ftp/tsg_ct/TSG_CT/TSGC_42_Athens/Docs/CP-080862.zip" TargetMode="External" Id="R529c8404e0c0403a" /><Relationship Type="http://schemas.openxmlformats.org/officeDocument/2006/relationships/hyperlink" Target="http://webapp.etsi.org/teldir/ListPersDetails.asp?PersId=0" TargetMode="External" Id="R1c40426b79e7497b" /><Relationship Type="http://schemas.openxmlformats.org/officeDocument/2006/relationships/hyperlink" Target="http://www.3gpp.org/ftp/tsg_ct/TSG_CT/TSGC_42_Athens/Docs/CP-080863.zip" TargetMode="External" Id="R12efa41dd0fd4f3d" /><Relationship Type="http://schemas.openxmlformats.org/officeDocument/2006/relationships/hyperlink" Target="http://webapp.etsi.org/teldir/ListPersDetails.asp?PersId=0" TargetMode="External" Id="R58d81e82a41d40f2" /><Relationship Type="http://schemas.openxmlformats.org/officeDocument/2006/relationships/hyperlink" Target="http://www.3gpp.org/ftp/tsg_ct/TSG_CT/TSGC_42_Athens/Docs/CP-080864.zip" TargetMode="External" Id="R56b16165c5e1487a" /><Relationship Type="http://schemas.openxmlformats.org/officeDocument/2006/relationships/hyperlink" Target="http://webapp.etsi.org/teldir/ListPersDetails.asp?PersId=0" TargetMode="External" Id="Rdfba6404865644ed" /><Relationship Type="http://schemas.openxmlformats.org/officeDocument/2006/relationships/hyperlink" Target="http://www.3gpp.org/ftp/tsg_ct/TSG_CT/TSGC_42_Athens/Docs/CP-080865.zip" TargetMode="External" Id="Rcfb87267c6384520" /><Relationship Type="http://schemas.openxmlformats.org/officeDocument/2006/relationships/hyperlink" Target="http://webapp.etsi.org/teldir/ListPersDetails.asp?PersId=0" TargetMode="External" Id="R09752d4fedf4457c" /><Relationship Type="http://schemas.openxmlformats.org/officeDocument/2006/relationships/hyperlink" Target="http://www.3gpp.org/ftp/tsg_ct/TSG_CT/TSGC_42_Athens/Docs/CP-080866.zip" TargetMode="External" Id="R6d4716a71aa84c92" /><Relationship Type="http://schemas.openxmlformats.org/officeDocument/2006/relationships/hyperlink" Target="http://webapp.etsi.org/teldir/ListPersDetails.asp?PersId=0" TargetMode="External" Id="Rc1457b3811ad4528" /><Relationship Type="http://schemas.openxmlformats.org/officeDocument/2006/relationships/hyperlink" Target="http://www.3gpp.org/ftp/tsg_ct/TSG_CT/TSGC_42_Athens/Docs/CP-080867.zip" TargetMode="External" Id="R3d3356fd0b2c44ce" /><Relationship Type="http://schemas.openxmlformats.org/officeDocument/2006/relationships/hyperlink" Target="http://webapp.etsi.org/teldir/ListPersDetails.asp?PersId=0" TargetMode="External" Id="R882177ca57f44f3e" /><Relationship Type="http://schemas.openxmlformats.org/officeDocument/2006/relationships/hyperlink" Target="http://www.3gpp.org/ftp/tsg_ct/TSG_CT/TSGC_42_Athens/Docs/CP-080868.zip" TargetMode="External" Id="Rcc19e71d8cdd47da" /><Relationship Type="http://schemas.openxmlformats.org/officeDocument/2006/relationships/hyperlink" Target="http://webapp.etsi.org/teldir/ListPersDetails.asp?PersId=0" TargetMode="External" Id="Rca99f84812db45cb" /><Relationship Type="http://schemas.openxmlformats.org/officeDocument/2006/relationships/hyperlink" Target="http://www.3gpp.org/ftp/tsg_ct/TSG_CT/TSGC_42_Athens/Docs/CP-080869.zip" TargetMode="External" Id="R370f72a76ce443ad" /><Relationship Type="http://schemas.openxmlformats.org/officeDocument/2006/relationships/hyperlink" Target="http://webapp.etsi.org/teldir/ListPersDetails.asp?PersId=0" TargetMode="External" Id="Rd5a0c03aaca049bc" /><Relationship Type="http://schemas.openxmlformats.org/officeDocument/2006/relationships/hyperlink" Target="http://www.3gpp.org/ftp/tsg_ct/TSG_CT/TSGC_42_Athens/Docs/CP-080870.zip" TargetMode="External" Id="R64562ca058f844dc" /><Relationship Type="http://schemas.openxmlformats.org/officeDocument/2006/relationships/hyperlink" Target="http://webapp.etsi.org/teldir/ListPersDetails.asp?PersId=0" TargetMode="External" Id="R29125c8e7e0a4671" /><Relationship Type="http://schemas.openxmlformats.org/officeDocument/2006/relationships/hyperlink" Target="http://www.3gpp.org/ftp/tsg_ct/TSG_CT/TSGC_42_Athens/Docs/CP-080871.zip" TargetMode="External" Id="Rdbe837276afa40c6" /><Relationship Type="http://schemas.openxmlformats.org/officeDocument/2006/relationships/hyperlink" Target="http://webapp.etsi.org/teldir/ListPersDetails.asp?PersId=0" TargetMode="External" Id="Ra110bc3d63974afe" /><Relationship Type="http://schemas.openxmlformats.org/officeDocument/2006/relationships/hyperlink" Target="http://www.3gpp.org/ftp/tsg_ct/TSG_CT/TSGC_42_Athens/Docs/CP-080872.zip" TargetMode="External" Id="R994e819bcb924e34" /><Relationship Type="http://schemas.openxmlformats.org/officeDocument/2006/relationships/hyperlink" Target="http://webapp.etsi.org/teldir/ListPersDetails.asp?PersId=0" TargetMode="External" Id="R03f4402e00284f23" /><Relationship Type="http://schemas.openxmlformats.org/officeDocument/2006/relationships/hyperlink" Target="http://www.3gpp.org/ftp/tsg_ct/TSG_CT/TSGC_42_Athens/Docs/CP-080873.zip" TargetMode="External" Id="R113393cb98cc4dc7" /><Relationship Type="http://schemas.openxmlformats.org/officeDocument/2006/relationships/hyperlink" Target="http://webapp.etsi.org/teldir/ListPersDetails.asp?PersId=0" TargetMode="External" Id="Rde6ac3973b5943b0" /><Relationship Type="http://schemas.openxmlformats.org/officeDocument/2006/relationships/hyperlink" Target="http://www.3gpp.org/ftp/tsg_ct/TSG_CT/TSGC_42_Athens/Docs/CP-080874.zip" TargetMode="External" Id="Rb2d41a295111447d" /><Relationship Type="http://schemas.openxmlformats.org/officeDocument/2006/relationships/hyperlink" Target="http://webapp.etsi.org/teldir/ListPersDetails.asp?PersId=0" TargetMode="External" Id="R67524fcb49e240c7" /><Relationship Type="http://schemas.openxmlformats.org/officeDocument/2006/relationships/hyperlink" Target="http://www.3gpp.org/ftp/tsg_ct/TSG_CT/TSGC_42_Athens/Docs/CP-080875.zip" TargetMode="External" Id="R775fdc5783524ffb" /><Relationship Type="http://schemas.openxmlformats.org/officeDocument/2006/relationships/hyperlink" Target="http://webapp.etsi.org/teldir/ListPersDetails.asp?PersId=0" TargetMode="External" Id="R92fc96753a104645" /><Relationship Type="http://schemas.openxmlformats.org/officeDocument/2006/relationships/hyperlink" Target="http://www.3gpp.org/ftp/tsg_ct/TSG_CT/TSGC_42_Athens/Docs/CP-080876.zip" TargetMode="External" Id="R825812eb21104973" /><Relationship Type="http://schemas.openxmlformats.org/officeDocument/2006/relationships/hyperlink" Target="http://webapp.etsi.org/teldir/ListPersDetails.asp?PersId=0" TargetMode="External" Id="R53c2b14a85a54bc1" /><Relationship Type="http://schemas.openxmlformats.org/officeDocument/2006/relationships/hyperlink" Target="http://www.3gpp.org/ftp/tsg_ct/TSG_CT/TSGC_42_Athens/Docs/CP-080877.zip" TargetMode="External" Id="R9d3d752671084001" /><Relationship Type="http://schemas.openxmlformats.org/officeDocument/2006/relationships/hyperlink" Target="http://webapp.etsi.org/teldir/ListPersDetails.asp?PersId=0" TargetMode="External" Id="R5414073c101b4149" /><Relationship Type="http://schemas.openxmlformats.org/officeDocument/2006/relationships/hyperlink" Target="http://www.3gpp.org/ftp/tsg_ct/TSG_CT/TSGC_42_Athens/Docs/CP-080878.zip" TargetMode="External" Id="Rfd332d49c43a4e1e" /><Relationship Type="http://schemas.openxmlformats.org/officeDocument/2006/relationships/hyperlink" Target="http://webapp.etsi.org/teldir/ListPersDetails.asp?PersId=0" TargetMode="External" Id="R69c98af471b94879" /><Relationship Type="http://schemas.openxmlformats.org/officeDocument/2006/relationships/hyperlink" Target="http://www.3gpp.org/ftp/tsg_ct/TSG_CT/TSGC_42_Athens/Docs/CP-080879.zip" TargetMode="External" Id="R50ffa41c4e204d97" /><Relationship Type="http://schemas.openxmlformats.org/officeDocument/2006/relationships/hyperlink" Target="http://webapp.etsi.org/teldir/ListPersDetails.asp?PersId=0" TargetMode="External" Id="Rf5759b622994477e" /><Relationship Type="http://schemas.openxmlformats.org/officeDocument/2006/relationships/hyperlink" Target="http://www.3gpp.org/ftp/tsg_ct/TSG_CT/TSGC_42_Athens/Docs/CP-080880.zip" TargetMode="External" Id="Rdcebbd26a5ec4470" /><Relationship Type="http://schemas.openxmlformats.org/officeDocument/2006/relationships/hyperlink" Target="http://webapp.etsi.org/teldir/ListPersDetails.asp?PersId=0" TargetMode="External" Id="Reb38ae5ca97547c5" /><Relationship Type="http://schemas.openxmlformats.org/officeDocument/2006/relationships/hyperlink" Target="http://www.3gpp.org/ftp/tsg_ct/TSG_CT/TSGC_42_Athens/Docs/CP-080881.zip" TargetMode="External" Id="R83b525099b4e4d91" /><Relationship Type="http://schemas.openxmlformats.org/officeDocument/2006/relationships/hyperlink" Target="http://webapp.etsi.org/teldir/ListPersDetails.asp?PersId=0" TargetMode="External" Id="Rdba3b6a30c7445ea" /><Relationship Type="http://schemas.openxmlformats.org/officeDocument/2006/relationships/hyperlink" Target="http://www.3gpp.org/ftp/tsg_ct/TSG_CT/TSGC_42_Athens/Docs/CP-080882.zip" TargetMode="External" Id="Rcbc6cc726dee465d" /><Relationship Type="http://schemas.openxmlformats.org/officeDocument/2006/relationships/hyperlink" Target="http://webapp.etsi.org/teldir/ListPersDetails.asp?PersId=0" TargetMode="External" Id="R2c302be74ecb4df7" /><Relationship Type="http://schemas.openxmlformats.org/officeDocument/2006/relationships/hyperlink" Target="http://www.3gpp.org/ftp/tsg_ct/TSG_CT/TSGC_42_Athens/Docs/CP-080883.zip" TargetMode="External" Id="R742a5639f97a4e90" /><Relationship Type="http://schemas.openxmlformats.org/officeDocument/2006/relationships/hyperlink" Target="http://webapp.etsi.org/teldir/ListPersDetails.asp?PersId=0" TargetMode="External" Id="R8e291921e4f741dc" /><Relationship Type="http://schemas.openxmlformats.org/officeDocument/2006/relationships/hyperlink" Target="http://www.3gpp.org/ftp/tsg_ct/TSG_CT/TSGC_42_Athens/Docs/CP-080885.zip" TargetMode="External" Id="R2ac67d3605d1475e" /><Relationship Type="http://schemas.openxmlformats.org/officeDocument/2006/relationships/hyperlink" Target="http://webapp.etsi.org/teldir/ListPersDetails.asp?PersId=0" TargetMode="External" Id="R00880ade7c944a61" /><Relationship Type="http://schemas.openxmlformats.org/officeDocument/2006/relationships/hyperlink" Target="http://www.3gpp.org/ftp/tsg_ct/TSG_CT/TSGC_42_Athens/Docs/CP-080886.zip" TargetMode="External" Id="R24fff9cc837c4f33" /><Relationship Type="http://schemas.openxmlformats.org/officeDocument/2006/relationships/hyperlink" Target="http://webapp.etsi.org/teldir/ListPersDetails.asp?PersId=0" TargetMode="External" Id="R2bbb9cedff2e4922" /><Relationship Type="http://schemas.openxmlformats.org/officeDocument/2006/relationships/hyperlink" Target="http://www.3gpp.org/ftp/tsg_ct/TSG_CT/TSGC_42_Athens/Docs/CP-080887.zip" TargetMode="External" Id="R66c45be95ce54e75" /><Relationship Type="http://schemas.openxmlformats.org/officeDocument/2006/relationships/hyperlink" Target="http://webapp.etsi.org/teldir/ListPersDetails.asp?PersId=0" TargetMode="External" Id="Rb7ca9e82b7d14675" /><Relationship Type="http://schemas.openxmlformats.org/officeDocument/2006/relationships/hyperlink" Target="http://www.3gpp.org/ftp/tsg_ct/TSG_CT/TSGC_42_Athens/Docs/CP-080888.zip" TargetMode="External" Id="R7605ad89d7ba4de0" /><Relationship Type="http://schemas.openxmlformats.org/officeDocument/2006/relationships/hyperlink" Target="http://webapp.etsi.org/teldir/ListPersDetails.asp?PersId=0" TargetMode="External" Id="R79d7ffb6472e40ec" /><Relationship Type="http://schemas.openxmlformats.org/officeDocument/2006/relationships/hyperlink" Target="http://www.3gpp.org/ftp/tsg_ct/TSG_CT/TSGC_42_Athens/Docs/CP-080889.zip" TargetMode="External" Id="Rd93e64bb13fc438f" /><Relationship Type="http://schemas.openxmlformats.org/officeDocument/2006/relationships/hyperlink" Target="http://webapp.etsi.org/teldir/ListPersDetails.asp?PersId=0" TargetMode="External" Id="R1a9891ebcc1b46bc" /><Relationship Type="http://schemas.openxmlformats.org/officeDocument/2006/relationships/hyperlink" Target="http://www.3gpp.org/ftp/tsg_ct/TSG_CT/TSGC_42_Athens/Docs/CP-080890.zip" TargetMode="External" Id="R15483ac576144bc4" /><Relationship Type="http://schemas.openxmlformats.org/officeDocument/2006/relationships/hyperlink" Target="http://webapp.etsi.org/teldir/ListPersDetails.asp?PersId=0" TargetMode="External" Id="R569836c45a074f80" /><Relationship Type="http://schemas.openxmlformats.org/officeDocument/2006/relationships/hyperlink" Target="http://www.3gpp.org/ftp/tsg_ct/TSG_CT/TSGC_42_Athens/Docs/CP-080891.zip" TargetMode="External" Id="R970ec9cff4ce44be" /><Relationship Type="http://schemas.openxmlformats.org/officeDocument/2006/relationships/hyperlink" Target="http://webapp.etsi.org/teldir/ListPersDetails.asp?PersId=0" TargetMode="External" Id="Ra2a994b530754387" /><Relationship Type="http://schemas.openxmlformats.org/officeDocument/2006/relationships/hyperlink" Target="http://www.3gpp.org/ftp/tsg_ct/TSG_CT/TSGC_42_Athens/Docs/CP-080892.zip" TargetMode="External" Id="R54835f8a92644b32" /><Relationship Type="http://schemas.openxmlformats.org/officeDocument/2006/relationships/hyperlink" Target="http://webapp.etsi.org/teldir/ListPersDetails.asp?PersId=0" TargetMode="External" Id="Rec439846f3ea4a6f" /><Relationship Type="http://schemas.openxmlformats.org/officeDocument/2006/relationships/hyperlink" Target="http://www.3gpp.org/ftp/tsg_ct/TSG_CT/TSGC_42_Athens/Docs/CP-080893.zip" TargetMode="External" Id="R2c2703da51f341fb" /><Relationship Type="http://schemas.openxmlformats.org/officeDocument/2006/relationships/hyperlink" Target="http://webapp.etsi.org/teldir/ListPersDetails.asp?PersId=0" TargetMode="External" Id="Reae8f078cded4870" /><Relationship Type="http://schemas.openxmlformats.org/officeDocument/2006/relationships/hyperlink" Target="http://www.3gpp.org/ftp/tsg_ct/TSG_CT/TSGC_42_Athens/Docs/CP-080894.zip" TargetMode="External" Id="R4f6a2bbc06774332" /><Relationship Type="http://schemas.openxmlformats.org/officeDocument/2006/relationships/hyperlink" Target="http://webapp.etsi.org/teldir/ListPersDetails.asp?PersId=0" TargetMode="External" Id="R132b2d7ab682407b" /><Relationship Type="http://schemas.openxmlformats.org/officeDocument/2006/relationships/hyperlink" Target="http://www.3gpp.org/ftp/tsg_ct/TSG_CT/TSGC_42_Athens/Docs/CP-080895.zip" TargetMode="External" Id="Refcddc21bd6b403e" /><Relationship Type="http://schemas.openxmlformats.org/officeDocument/2006/relationships/hyperlink" Target="http://webapp.etsi.org/teldir/ListPersDetails.asp?PersId=0" TargetMode="External" Id="R07d82162b77c4995" /><Relationship Type="http://schemas.openxmlformats.org/officeDocument/2006/relationships/hyperlink" Target="http://www.3gpp.org/ftp/tsg_ct/TSG_CT/TSGC_42_Athens/Docs/CP-080896.zip" TargetMode="External" Id="Ra6b04f35314a40c9" /><Relationship Type="http://schemas.openxmlformats.org/officeDocument/2006/relationships/hyperlink" Target="http://webapp.etsi.org/teldir/ListPersDetails.asp?PersId=0" TargetMode="External" Id="R3cf756608b10408c" /><Relationship Type="http://schemas.openxmlformats.org/officeDocument/2006/relationships/hyperlink" Target="http://www.3gpp.org/ftp/tsg_ct/TSG_CT/TSGC_42_Athens/Docs/CP-080897.zip" TargetMode="External" Id="Rde818add65d44574" /><Relationship Type="http://schemas.openxmlformats.org/officeDocument/2006/relationships/hyperlink" Target="http://webapp.etsi.org/teldir/ListPersDetails.asp?PersId=0" TargetMode="External" Id="R7852a17632764030" /><Relationship Type="http://schemas.openxmlformats.org/officeDocument/2006/relationships/hyperlink" Target="http://www.3gpp.org/ftp/tsg_ct/TSG_CT/TSGC_42_Athens/Docs/CP-080898.zip" TargetMode="External" Id="R54506e889f6c4588" /><Relationship Type="http://schemas.openxmlformats.org/officeDocument/2006/relationships/hyperlink" Target="http://webapp.etsi.org/teldir/ListPersDetails.asp?PersId=0" TargetMode="External" Id="R298e1ed035a6431b" /><Relationship Type="http://schemas.openxmlformats.org/officeDocument/2006/relationships/hyperlink" Target="http://www.3gpp.org/ftp/tsg_ct/TSG_CT/TSGC_42_Athens/Docs/CP-080899.zip" TargetMode="External" Id="Rb6e79d66231a4d28" /><Relationship Type="http://schemas.openxmlformats.org/officeDocument/2006/relationships/hyperlink" Target="http://webapp.etsi.org/teldir/ListPersDetails.asp?PersId=0" TargetMode="External" Id="R2837665a25f24b30" /><Relationship Type="http://schemas.openxmlformats.org/officeDocument/2006/relationships/hyperlink" Target="http://www.3gpp.org/ftp/tsg_ct/TSG_CT/TSGC_42_Athens/Docs/CP-080900.zip" TargetMode="External" Id="R720ad5ec683d4d3a" /><Relationship Type="http://schemas.openxmlformats.org/officeDocument/2006/relationships/hyperlink" Target="http://webapp.etsi.org/teldir/ListPersDetails.asp?PersId=0" TargetMode="External" Id="R54d93aebd97a4972" /><Relationship Type="http://schemas.openxmlformats.org/officeDocument/2006/relationships/hyperlink" Target="http://www.3gpp.org/ftp/tsg_ct/TSG_CT/TSGC_42_Athens/Docs/CP-080901.zip" TargetMode="External" Id="R703ed4fcb3cb43ea" /><Relationship Type="http://schemas.openxmlformats.org/officeDocument/2006/relationships/hyperlink" Target="http://webapp.etsi.org/teldir/ListPersDetails.asp?PersId=0" TargetMode="External" Id="R7fa983baca474590" /><Relationship Type="http://schemas.openxmlformats.org/officeDocument/2006/relationships/hyperlink" Target="http://www.3gpp.org/ftp/tsg_ct/TSG_CT/TSGC_42_Athens/Docs/CP-080902.zip" TargetMode="External" Id="R8aefc2f277fb49bd" /><Relationship Type="http://schemas.openxmlformats.org/officeDocument/2006/relationships/hyperlink" Target="http://webapp.etsi.org/teldir/ListPersDetails.asp?PersId=0" TargetMode="External" Id="Rdfbe182f6a144872" /><Relationship Type="http://schemas.openxmlformats.org/officeDocument/2006/relationships/hyperlink" Target="http://www.3gpp.org/ftp/tsg_ct/TSG_CT/TSGC_42_Athens/Docs/CP-080903.zip" TargetMode="External" Id="R9c0fd88c129448db" /><Relationship Type="http://schemas.openxmlformats.org/officeDocument/2006/relationships/hyperlink" Target="http://webapp.etsi.org/teldir/ListPersDetails.asp?PersId=0" TargetMode="External" Id="Rfec6069243e046bc" /><Relationship Type="http://schemas.openxmlformats.org/officeDocument/2006/relationships/hyperlink" Target="http://www.3gpp.org/ftp/tsg_ct/TSG_CT/TSGC_42_Athens/Docs/CP-080904.zip" TargetMode="External" Id="Rb681149f19764dad" /><Relationship Type="http://schemas.openxmlformats.org/officeDocument/2006/relationships/hyperlink" Target="http://webapp.etsi.org/teldir/ListPersDetails.asp?PersId=0" TargetMode="External" Id="Rb6c6c874f625463d" /><Relationship Type="http://schemas.openxmlformats.org/officeDocument/2006/relationships/hyperlink" Target="http://www.3gpp.org/ftp/tsg_ct/TSG_CT/TSGC_42_Athens/Docs/CP-080905.zip" TargetMode="External" Id="Ref338cdfb0b647d2" /><Relationship Type="http://schemas.openxmlformats.org/officeDocument/2006/relationships/hyperlink" Target="http://webapp.etsi.org/teldir/ListPersDetails.asp?PersId=0" TargetMode="External" Id="Rff7ccef3f2264919" /><Relationship Type="http://schemas.openxmlformats.org/officeDocument/2006/relationships/hyperlink" Target="http://www.3gpp.org/ftp/tsg_ct/TSG_CT/TSGC_42_Athens/Docs/CP-080906.zip" TargetMode="External" Id="Rfa6f45203a9f4963" /><Relationship Type="http://schemas.openxmlformats.org/officeDocument/2006/relationships/hyperlink" Target="http://webapp.etsi.org/teldir/ListPersDetails.asp?PersId=0" TargetMode="External" Id="R6bdf057ed4134378" /><Relationship Type="http://schemas.openxmlformats.org/officeDocument/2006/relationships/hyperlink" Target="http://www.3gpp.org/ftp/tsg_ct/TSG_CT/TSGC_42_Athens/Docs/CP-080907.zip" TargetMode="External" Id="R3f51d5c8893e48cd" /><Relationship Type="http://schemas.openxmlformats.org/officeDocument/2006/relationships/hyperlink" Target="http://webapp.etsi.org/teldir/ListPersDetails.asp?PersId=0" TargetMode="External" Id="Rd5a04aa3f4734fde" /><Relationship Type="http://schemas.openxmlformats.org/officeDocument/2006/relationships/hyperlink" Target="http://www.3gpp.org/ftp/tsg_ct/TSG_CT/TSGC_42_Athens/Docs/CP-080908.zip" TargetMode="External" Id="R411a176c085f4ee3" /><Relationship Type="http://schemas.openxmlformats.org/officeDocument/2006/relationships/hyperlink" Target="http://webapp.etsi.org/teldir/ListPersDetails.asp?PersId=0" TargetMode="External" Id="Rd156435cbff44ceb" /><Relationship Type="http://schemas.openxmlformats.org/officeDocument/2006/relationships/hyperlink" Target="http://www.3gpp.org/ftp/tsg_ct/TSG_CT/TSGC_42_Athens/Docs/CP-080909.zip" TargetMode="External" Id="R68a325a1d140438c" /><Relationship Type="http://schemas.openxmlformats.org/officeDocument/2006/relationships/hyperlink" Target="http://webapp.etsi.org/teldir/ListPersDetails.asp?PersId=0" TargetMode="External" Id="R4613e1e6fc83496c" /><Relationship Type="http://schemas.openxmlformats.org/officeDocument/2006/relationships/hyperlink" Target="http://www.3gpp.org/ftp/tsg_ct/TSG_CT/TSGC_42_Athens/Docs/CP-080910.zip" TargetMode="External" Id="R788a0de43828471e" /><Relationship Type="http://schemas.openxmlformats.org/officeDocument/2006/relationships/hyperlink" Target="http://webapp.etsi.org/teldir/ListPersDetails.asp?PersId=0" TargetMode="External" Id="Ra576e374e0c24bda" /><Relationship Type="http://schemas.openxmlformats.org/officeDocument/2006/relationships/hyperlink" Target="http://www.3gpp.org/ftp/tsg_ct/TSG_CT/TSGC_42_Athens/Docs/CP-080911.zip" TargetMode="External" Id="R3a7a653cb3504a5e" /><Relationship Type="http://schemas.openxmlformats.org/officeDocument/2006/relationships/hyperlink" Target="http://webapp.etsi.org/teldir/ListPersDetails.asp?PersId=0" TargetMode="External" Id="R1c37394a6a2b4c39" /><Relationship Type="http://schemas.openxmlformats.org/officeDocument/2006/relationships/hyperlink" Target="http://www.3gpp.org/ftp/tsg_ct/TSG_CT/TSGC_42_Athens/Docs/CP-080912.zip" TargetMode="External" Id="Re169087dd52645b8" /><Relationship Type="http://schemas.openxmlformats.org/officeDocument/2006/relationships/hyperlink" Target="http://webapp.etsi.org/teldir/ListPersDetails.asp?PersId=0" TargetMode="External" Id="R554027648c3a472d" /><Relationship Type="http://schemas.openxmlformats.org/officeDocument/2006/relationships/hyperlink" Target="http://www.3gpp.org/ftp/tsg_ct/TSG_CT/TSGC_42_Athens/Docs/CP-080913.zip" TargetMode="External" Id="R4cbf91018f7545c9" /><Relationship Type="http://schemas.openxmlformats.org/officeDocument/2006/relationships/hyperlink" Target="http://webapp.etsi.org/teldir/ListPersDetails.asp?PersId=0" TargetMode="External" Id="R81271a95d98d40b3" /><Relationship Type="http://schemas.openxmlformats.org/officeDocument/2006/relationships/hyperlink" Target="http://www.3gpp.org/ftp/tsg_ct/TSG_CT/TSGC_42_Athens/Docs/CP-080914.zip" TargetMode="External" Id="R7a6d3e886a9a4fb6" /><Relationship Type="http://schemas.openxmlformats.org/officeDocument/2006/relationships/hyperlink" Target="http://webapp.etsi.org/teldir/ListPersDetails.asp?PersId=0" TargetMode="External" Id="R969c8dde8f95472d" /><Relationship Type="http://schemas.openxmlformats.org/officeDocument/2006/relationships/hyperlink" Target="http://www.3gpp.org/ftp/tsg_ct/TSG_CT/TSGC_42_Athens/Docs/CP-080915.zip" TargetMode="External" Id="Rce6910a7879c4308" /><Relationship Type="http://schemas.openxmlformats.org/officeDocument/2006/relationships/hyperlink" Target="http://webapp.etsi.org/teldir/ListPersDetails.asp?PersId=0" TargetMode="External" Id="R3bc0fdba0e9c47ae" /><Relationship Type="http://schemas.openxmlformats.org/officeDocument/2006/relationships/hyperlink" Target="http://www.3gpp.org/ftp/tsg_ct/TSG_CT/TSGC_42_Athens/Docs/CP-080916.zip" TargetMode="External" Id="R90c846d4ba6c4726" /><Relationship Type="http://schemas.openxmlformats.org/officeDocument/2006/relationships/hyperlink" Target="http://webapp.etsi.org/teldir/ListPersDetails.asp?PersId=0" TargetMode="External" Id="R487560acf3144182" /><Relationship Type="http://schemas.openxmlformats.org/officeDocument/2006/relationships/hyperlink" Target="http://www.3gpp.org/ftp/tsg_ct/TSG_CT/TSGC_42_Athens/Docs/CP-080917.zip" TargetMode="External" Id="Rb486e281820b4aae" /><Relationship Type="http://schemas.openxmlformats.org/officeDocument/2006/relationships/hyperlink" Target="http://webapp.etsi.org/teldir/ListPersDetails.asp?PersId=0" TargetMode="External" Id="R290f1118b97743e4" /><Relationship Type="http://schemas.openxmlformats.org/officeDocument/2006/relationships/hyperlink" Target="http://www.3gpp.org/ftp/tsg_ct/TSG_CT/TSGC_42_Athens/Docs/CP-080918.zip" TargetMode="External" Id="R24f3c5dd637949e1" /><Relationship Type="http://schemas.openxmlformats.org/officeDocument/2006/relationships/hyperlink" Target="http://webapp.etsi.org/teldir/ListPersDetails.asp?PersId=0" TargetMode="External" Id="R2587c2cfe05f43e4" /><Relationship Type="http://schemas.openxmlformats.org/officeDocument/2006/relationships/hyperlink" Target="http://www.3gpp.org/ftp/tsg_ct/TSG_CT/TSGC_42_Athens/Docs/CP-080919.zip" TargetMode="External" Id="R1c0bfd8593c54214" /><Relationship Type="http://schemas.openxmlformats.org/officeDocument/2006/relationships/hyperlink" Target="http://webapp.etsi.org/teldir/ListPersDetails.asp?PersId=0" TargetMode="External" Id="R0056165851584bbf" /><Relationship Type="http://schemas.openxmlformats.org/officeDocument/2006/relationships/hyperlink" Target="http://www.3gpp.org/ftp/tsg_ct/TSG_CT/TSGC_42_Athens/Docs/CP-080920.zip" TargetMode="External" Id="R1026965e70764f87" /><Relationship Type="http://schemas.openxmlformats.org/officeDocument/2006/relationships/hyperlink" Target="http://webapp.etsi.org/teldir/ListPersDetails.asp?PersId=0" TargetMode="External" Id="R555920def03a455b" /><Relationship Type="http://schemas.openxmlformats.org/officeDocument/2006/relationships/hyperlink" Target="http://www.3gpp.org/ftp/tsg_ct/TSG_CT/TSGC_42_Athens/Docs/CP-080921.zip" TargetMode="External" Id="R19f008ce833847fb" /><Relationship Type="http://schemas.openxmlformats.org/officeDocument/2006/relationships/hyperlink" Target="http://webapp.etsi.org/teldir/ListPersDetails.asp?PersId=0" TargetMode="External" Id="R3890269aaeab4c17" /><Relationship Type="http://schemas.openxmlformats.org/officeDocument/2006/relationships/hyperlink" Target="http://www.3gpp.org/ftp/tsg_ct/TSG_CT/TSGC_42_Athens/Docs/CP-080922.zip" TargetMode="External" Id="Re2bb29fe75f746f2" /><Relationship Type="http://schemas.openxmlformats.org/officeDocument/2006/relationships/hyperlink" Target="http://webapp.etsi.org/teldir/ListPersDetails.asp?PersId=0" TargetMode="External" Id="R1e2349503a0e4ca6" /><Relationship Type="http://schemas.openxmlformats.org/officeDocument/2006/relationships/hyperlink" Target="http://www.3gpp.org/ftp/tsg_ct/TSG_CT/TSGC_42_Athens/Docs/CP-080923.zip" TargetMode="External" Id="Rdd8597d70d7e4642" /><Relationship Type="http://schemas.openxmlformats.org/officeDocument/2006/relationships/hyperlink" Target="http://webapp.etsi.org/teldir/ListPersDetails.asp?PersId=0" TargetMode="External" Id="R3909cacea1654eb0" /><Relationship Type="http://schemas.openxmlformats.org/officeDocument/2006/relationships/hyperlink" Target="http://www.3gpp.org/ftp/tsg_ct/TSG_CT/TSGC_42_Athens/Docs/CP-080924.zip" TargetMode="External" Id="R7dd5f25d72e24628" /><Relationship Type="http://schemas.openxmlformats.org/officeDocument/2006/relationships/hyperlink" Target="http://webapp.etsi.org/teldir/ListPersDetails.asp?PersId=0" TargetMode="External" Id="R1035955a097e4f4c" /><Relationship Type="http://schemas.openxmlformats.org/officeDocument/2006/relationships/hyperlink" Target="http://www.3gpp.org/ftp/tsg_ct/TSG_CT/TSGC_42_Athens/Docs/CP-080925.zip" TargetMode="External" Id="Rccd850cd54e14997" /><Relationship Type="http://schemas.openxmlformats.org/officeDocument/2006/relationships/hyperlink" Target="http://webapp.etsi.org/teldir/ListPersDetails.asp?PersId=0" TargetMode="External" Id="Re88032719852415b" /><Relationship Type="http://schemas.openxmlformats.org/officeDocument/2006/relationships/hyperlink" Target="http://www.3gpp.org/ftp/tsg_ct/TSG_CT/TSGC_42_Athens/Docs/CP-080926.zip" TargetMode="External" Id="Reb7d271893ec442f" /><Relationship Type="http://schemas.openxmlformats.org/officeDocument/2006/relationships/hyperlink" Target="http://webapp.etsi.org/teldir/ListPersDetails.asp?PersId=0" TargetMode="External" Id="R5fc1fe9f9ce14049" /><Relationship Type="http://schemas.openxmlformats.org/officeDocument/2006/relationships/hyperlink" Target="http://www.3gpp.org/ftp/tsg_ct/TSG_CT/TSGC_42_Athens/Docs/CP-080927.zip" TargetMode="External" Id="R1a98d165f0904230" /><Relationship Type="http://schemas.openxmlformats.org/officeDocument/2006/relationships/hyperlink" Target="http://webapp.etsi.org/teldir/ListPersDetails.asp?PersId=0" TargetMode="External" Id="R672a69ed924f41a0" /><Relationship Type="http://schemas.openxmlformats.org/officeDocument/2006/relationships/hyperlink" Target="http://www.3gpp.org/ftp/tsg_ct/TSG_CT/TSGC_42_Athens/Docs/CP-080928.zip" TargetMode="External" Id="Rc50f43d5abd94cc5" /><Relationship Type="http://schemas.openxmlformats.org/officeDocument/2006/relationships/hyperlink" Target="http://webapp.etsi.org/teldir/ListPersDetails.asp?PersId=0" TargetMode="External" Id="Rca963d41356b4c0a" /><Relationship Type="http://schemas.openxmlformats.org/officeDocument/2006/relationships/hyperlink" Target="http://www.3gpp.org/ftp/tsg_ct/TSG_CT/TSGC_42_Athens/Docs/CP-080929.zip" TargetMode="External" Id="Rf715454cf6774372" /><Relationship Type="http://schemas.openxmlformats.org/officeDocument/2006/relationships/hyperlink" Target="http://webapp.etsi.org/teldir/ListPersDetails.asp?PersId=0" TargetMode="External" Id="R14ef8dde642a43a5" /><Relationship Type="http://schemas.openxmlformats.org/officeDocument/2006/relationships/hyperlink" Target="http://www.3gpp.org/ftp/tsg_ct/TSG_CT/TSGC_42_Athens/Docs/CP-080930.zip" TargetMode="External" Id="R138818beb519484b" /><Relationship Type="http://schemas.openxmlformats.org/officeDocument/2006/relationships/hyperlink" Target="http://webapp.etsi.org/teldir/ListPersDetails.asp?PersId=0" TargetMode="External" Id="R8fc3c745d6aa42ea" /><Relationship Type="http://schemas.openxmlformats.org/officeDocument/2006/relationships/hyperlink" Target="http://www.3gpp.org/ftp/tsg_ct/TSG_CT/TSGC_42_Athens/Docs/CP-080931.zip" TargetMode="External" Id="Rac527f3e765341a1" /><Relationship Type="http://schemas.openxmlformats.org/officeDocument/2006/relationships/hyperlink" Target="http://webapp.etsi.org/teldir/ListPersDetails.asp?PersId=0" TargetMode="External" Id="R8da9c10154b24c3d" /><Relationship Type="http://schemas.openxmlformats.org/officeDocument/2006/relationships/hyperlink" Target="http://www.3gpp.org/ftp/tsg_ct/TSG_CT/TSGC_42_Athens/Docs/CP-080932.zip" TargetMode="External" Id="R08be923a8c1147d2" /><Relationship Type="http://schemas.openxmlformats.org/officeDocument/2006/relationships/hyperlink" Target="http://webapp.etsi.org/teldir/ListPersDetails.asp?PersId=0" TargetMode="External" Id="Re9d0401fb49c49cd" /><Relationship Type="http://schemas.openxmlformats.org/officeDocument/2006/relationships/hyperlink" Target="http://www.3gpp.org/ftp/tsg_ct/TSG_CT/TSGC_42_Athens/Docs/CP-080933.zip" TargetMode="External" Id="R9b5a2563f05c4fd7" /><Relationship Type="http://schemas.openxmlformats.org/officeDocument/2006/relationships/hyperlink" Target="http://webapp.etsi.org/teldir/ListPersDetails.asp?PersId=0" TargetMode="External" Id="Rc617cc042307413e" /><Relationship Type="http://schemas.openxmlformats.org/officeDocument/2006/relationships/hyperlink" Target="http://www.3gpp.org/ftp/tsg_ct/TSG_CT/TSGC_42_Athens/Docs/CP-080934.zip" TargetMode="External" Id="R4ed8089ef96348f3" /><Relationship Type="http://schemas.openxmlformats.org/officeDocument/2006/relationships/hyperlink" Target="http://webapp.etsi.org/teldir/ListPersDetails.asp?PersId=0" TargetMode="External" Id="R14fb8c3a253c44e6" /><Relationship Type="http://schemas.openxmlformats.org/officeDocument/2006/relationships/hyperlink" Target="http://www.3gpp.org/ftp/tsg_ct/TSG_CT/TSGC_42_Athens/Docs/CP-080935.zip" TargetMode="External" Id="Re4cbe00bb4b64e05" /><Relationship Type="http://schemas.openxmlformats.org/officeDocument/2006/relationships/hyperlink" Target="http://webapp.etsi.org/teldir/ListPersDetails.asp?PersId=0" TargetMode="External" Id="R3e54ef4f4dc440e9" /><Relationship Type="http://schemas.openxmlformats.org/officeDocument/2006/relationships/hyperlink" Target="http://www.3gpp.org/ftp/tsg_ct/TSG_CT/TSGC_42_Athens/Docs/CP-080936.zip" TargetMode="External" Id="R1e42c4ba40734280" /><Relationship Type="http://schemas.openxmlformats.org/officeDocument/2006/relationships/hyperlink" Target="http://webapp.etsi.org/teldir/ListPersDetails.asp?PersId=0" TargetMode="External" Id="Rbf6995d9320c445d" /><Relationship Type="http://schemas.openxmlformats.org/officeDocument/2006/relationships/hyperlink" Target="http://www.3gpp.org/ftp/tsg_ct/TSG_CT/TSGC_42_Athens/Docs/CP-080937.zip" TargetMode="External" Id="Rd148530ccf124222" /><Relationship Type="http://schemas.openxmlformats.org/officeDocument/2006/relationships/hyperlink" Target="http://webapp.etsi.org/teldir/ListPersDetails.asp?PersId=0" TargetMode="External" Id="Rafd88ef957f74356" /><Relationship Type="http://schemas.openxmlformats.org/officeDocument/2006/relationships/hyperlink" Target="http://www.3gpp.org/ftp/tsg_ct/TSG_CT/TSGC_42_Athens/Docs/CP-080938.zip" TargetMode="External" Id="R16cecf2762e6400e" /><Relationship Type="http://schemas.openxmlformats.org/officeDocument/2006/relationships/hyperlink" Target="http://webapp.etsi.org/teldir/ListPersDetails.asp?PersId=0" TargetMode="External" Id="Ra705752cdf9e4224" /><Relationship Type="http://schemas.openxmlformats.org/officeDocument/2006/relationships/hyperlink" Target="http://www.3gpp.org/ftp/tsg_ct/TSG_CT/TSGC_42_Athens/Docs/CP-080939.zip" TargetMode="External" Id="R185cdef3e4ff4e49" /><Relationship Type="http://schemas.openxmlformats.org/officeDocument/2006/relationships/hyperlink" Target="http://webapp.etsi.org/teldir/ListPersDetails.asp?PersId=0" TargetMode="External" Id="Rec758c285abd4131" /><Relationship Type="http://schemas.openxmlformats.org/officeDocument/2006/relationships/hyperlink" Target="http://www.3gpp.org/ftp/tsg_ct/TSG_CT/TSGC_42_Athens/Docs/CP-080940.zip" TargetMode="External" Id="R55b1e798839b4c19" /><Relationship Type="http://schemas.openxmlformats.org/officeDocument/2006/relationships/hyperlink" Target="http://webapp.etsi.org/teldir/ListPersDetails.asp?PersId=0" TargetMode="External" Id="R0355c4f94911490d" /><Relationship Type="http://schemas.openxmlformats.org/officeDocument/2006/relationships/hyperlink" Target="http://www.3gpp.org/ftp/tsg_ct/TSG_CT/TSGC_42_Athens/Docs/CP-080941.zip" TargetMode="External" Id="Rab381559fbe54a9b" /><Relationship Type="http://schemas.openxmlformats.org/officeDocument/2006/relationships/hyperlink" Target="http://webapp.etsi.org/teldir/ListPersDetails.asp?PersId=0" TargetMode="External" Id="R0a99605cb68243e3" /><Relationship Type="http://schemas.openxmlformats.org/officeDocument/2006/relationships/hyperlink" Target="http://www.3gpp.org/ftp/tsg_ct/TSG_CT/TSGC_42_Athens/Docs/CP-080942.zip" TargetMode="External" Id="R87028c97f3d34295" /><Relationship Type="http://schemas.openxmlformats.org/officeDocument/2006/relationships/hyperlink" Target="http://webapp.etsi.org/teldir/ListPersDetails.asp?PersId=0" TargetMode="External" Id="R21180da75f9c4710" /><Relationship Type="http://schemas.openxmlformats.org/officeDocument/2006/relationships/hyperlink" Target="http://www.3gpp.org/ftp/tsg_ct/TSG_CT/TSGC_42_Athens/Docs/CP-080943.zip" TargetMode="External" Id="Rd69113d8f67e45da" /><Relationship Type="http://schemas.openxmlformats.org/officeDocument/2006/relationships/hyperlink" Target="http://webapp.etsi.org/teldir/ListPersDetails.asp?PersId=0" TargetMode="External" Id="Ree7db90c4db2489c" /><Relationship Type="http://schemas.openxmlformats.org/officeDocument/2006/relationships/hyperlink" Target="http://www.3gpp.org/ftp/tsg_ct/TSG_CT/TSGC_42_Athens/Docs/CP-080944.zip" TargetMode="External" Id="R578bf6e891a44e81" /><Relationship Type="http://schemas.openxmlformats.org/officeDocument/2006/relationships/hyperlink" Target="http://webapp.etsi.org/teldir/ListPersDetails.asp?PersId=0" TargetMode="External" Id="R7fab0ed1a4254077" /><Relationship Type="http://schemas.openxmlformats.org/officeDocument/2006/relationships/hyperlink" Target="http://www.3gpp.org/ftp/tsg_ct/TSG_CT/TSGC_42_Athens/Docs/CP-080945.zip" TargetMode="External" Id="Rb924c001f32d4dbb" /><Relationship Type="http://schemas.openxmlformats.org/officeDocument/2006/relationships/hyperlink" Target="http://webapp.etsi.org/teldir/ListPersDetails.asp?PersId=0" TargetMode="External" Id="Rad2d8822e0734d61" /><Relationship Type="http://schemas.openxmlformats.org/officeDocument/2006/relationships/hyperlink" Target="http://www.3gpp.org/ftp/tsg_ct/TSG_CT/TSGC_42_Athens/Docs/CP-080946.zip" TargetMode="External" Id="R435b9b9ab9054ceb" /><Relationship Type="http://schemas.openxmlformats.org/officeDocument/2006/relationships/hyperlink" Target="http://webapp.etsi.org/teldir/ListPersDetails.asp?PersId=0" TargetMode="External" Id="R1a0d287724ac431c" /><Relationship Type="http://schemas.openxmlformats.org/officeDocument/2006/relationships/hyperlink" Target="http://www.3gpp.org/ftp/tsg_ct/TSG_CT/TSGC_42_Athens/Docs/CP-080947.zip" TargetMode="External" Id="Ra4bdb32ace9e471d" /><Relationship Type="http://schemas.openxmlformats.org/officeDocument/2006/relationships/hyperlink" Target="http://webapp.etsi.org/teldir/ListPersDetails.asp?PersId=0" TargetMode="External" Id="R0395ca37c3d340f4" /><Relationship Type="http://schemas.openxmlformats.org/officeDocument/2006/relationships/hyperlink" Target="http://www.3gpp.org/ftp/tsg_ct/TSG_CT/TSGC_42_Athens/Docs/CP-080948.zip" TargetMode="External" Id="R3f23836f352f47b1" /><Relationship Type="http://schemas.openxmlformats.org/officeDocument/2006/relationships/hyperlink" Target="http://webapp.etsi.org/teldir/ListPersDetails.asp?PersId=0" TargetMode="External" Id="Rec8e35114d4e4de2" /><Relationship Type="http://schemas.openxmlformats.org/officeDocument/2006/relationships/hyperlink" Target="http://www.3gpp.org/ftp/tsg_ct/TSG_CT/TSGC_42_Athens/Docs/CP-080949.zip" TargetMode="External" Id="Rcff5c2be026f4322" /><Relationship Type="http://schemas.openxmlformats.org/officeDocument/2006/relationships/hyperlink" Target="http://webapp.etsi.org/teldir/ListPersDetails.asp?PersId=0" TargetMode="External" Id="R40c130dc46404840" /><Relationship Type="http://schemas.openxmlformats.org/officeDocument/2006/relationships/hyperlink" Target="http://www.3gpp.org/ftp/tsg_ct/TSG_CT/TSGC_42_Athens/Docs/CP-080950.zip" TargetMode="External" Id="Rbb2ae24efcdb4ca1" /><Relationship Type="http://schemas.openxmlformats.org/officeDocument/2006/relationships/hyperlink" Target="http://webapp.etsi.org/teldir/ListPersDetails.asp?PersId=0" TargetMode="External" Id="R72b61a75b3924ebe" /><Relationship Type="http://schemas.openxmlformats.org/officeDocument/2006/relationships/hyperlink" Target="http://www.3gpp.org/ftp/tsg_ct/TSG_CT/TSGC_42_Athens/Docs/CP-080951.zip" TargetMode="External" Id="R5c93ad5763cb410b" /><Relationship Type="http://schemas.openxmlformats.org/officeDocument/2006/relationships/hyperlink" Target="http://webapp.etsi.org/teldir/ListPersDetails.asp?PersId=0" TargetMode="External" Id="Rafe8cf853abc4271" /><Relationship Type="http://schemas.openxmlformats.org/officeDocument/2006/relationships/hyperlink" Target="http://www.3gpp.org/ftp/tsg_ct/TSG_CT/TSGC_42_Athens/Docs/CP-080952.zip" TargetMode="External" Id="R6ac2d38c4da3497d" /><Relationship Type="http://schemas.openxmlformats.org/officeDocument/2006/relationships/hyperlink" Target="http://webapp.etsi.org/teldir/ListPersDetails.asp?PersId=0" TargetMode="External" Id="R4dcf9cc84215437e" /><Relationship Type="http://schemas.openxmlformats.org/officeDocument/2006/relationships/hyperlink" Target="http://www.3gpp.org/ftp/tsg_ct/TSG_CT/TSGC_42_Athens/Docs/CP-080953.zip" TargetMode="External" Id="Re960ef6b98a448e8" /><Relationship Type="http://schemas.openxmlformats.org/officeDocument/2006/relationships/hyperlink" Target="http://webapp.etsi.org/teldir/ListPersDetails.asp?PersId=0" TargetMode="External" Id="Ra86c917433a6478f" /><Relationship Type="http://schemas.openxmlformats.org/officeDocument/2006/relationships/hyperlink" Target="http://www.3gpp.org/ftp/tsg_ct/TSG_CT/TSGC_42_Athens/Docs/CP-080954.zip" TargetMode="External" Id="R6ec3313a24fd45eb" /><Relationship Type="http://schemas.openxmlformats.org/officeDocument/2006/relationships/hyperlink" Target="http://webapp.etsi.org/teldir/ListPersDetails.asp?PersId=0" TargetMode="External" Id="Ra9b2a1566e444de9" /><Relationship Type="http://schemas.openxmlformats.org/officeDocument/2006/relationships/hyperlink" Target="http://www.3gpp.org/ftp/tsg_ct/TSG_CT/TSGC_42_Athens/Docs/CP-080955.zip" TargetMode="External" Id="Rbc889bfb4f7b4fa2" /><Relationship Type="http://schemas.openxmlformats.org/officeDocument/2006/relationships/hyperlink" Target="http://webapp.etsi.org/teldir/ListPersDetails.asp?PersId=0" TargetMode="External" Id="R6610f9204c0c49a9" /><Relationship Type="http://schemas.openxmlformats.org/officeDocument/2006/relationships/hyperlink" Target="http://www.3gpp.org/ftp/tsg_ct/TSG_CT/TSGC_42_Athens/Docs/CP-080956.zip" TargetMode="External" Id="Reb8895e7ecc94c47" /><Relationship Type="http://schemas.openxmlformats.org/officeDocument/2006/relationships/hyperlink" Target="http://webapp.etsi.org/teldir/ListPersDetails.asp?PersId=0" TargetMode="External" Id="R23a7c97faf054ad4" /><Relationship Type="http://schemas.openxmlformats.org/officeDocument/2006/relationships/hyperlink" Target="http://www.3gpp.org/ftp/tsg_ct/TSG_CT/TSGC_42_Athens/Docs/CP-080957.zip" TargetMode="External" Id="R68fb0d53eca24a98" /><Relationship Type="http://schemas.openxmlformats.org/officeDocument/2006/relationships/hyperlink" Target="http://webapp.etsi.org/teldir/ListPersDetails.asp?PersId=0" TargetMode="External" Id="R106492a2814b427f" /><Relationship Type="http://schemas.openxmlformats.org/officeDocument/2006/relationships/hyperlink" Target="http://www.3gpp.org/ftp/tsg_ct/TSG_CT/TSGC_42_Athens/Docs/CP-080958.zip" TargetMode="External" Id="Rd3504e13939240e0" /><Relationship Type="http://schemas.openxmlformats.org/officeDocument/2006/relationships/hyperlink" Target="http://webapp.etsi.org/teldir/ListPersDetails.asp?PersId=0" TargetMode="External" Id="R0d484dc64c8c4da1" /><Relationship Type="http://schemas.openxmlformats.org/officeDocument/2006/relationships/hyperlink" Target="http://www.3gpp.org/ftp/tsg_ct/TSG_CT/TSGC_42_Athens/Docs/CP-080959.zip" TargetMode="External" Id="Rd2a9f359821d489c" /><Relationship Type="http://schemas.openxmlformats.org/officeDocument/2006/relationships/hyperlink" Target="http://webapp.etsi.org/teldir/ListPersDetails.asp?PersId=0" TargetMode="External" Id="R410ac4b8520e435d" /><Relationship Type="http://schemas.openxmlformats.org/officeDocument/2006/relationships/hyperlink" Target="http://www.3gpp.org/ftp/tsg_ct/TSG_CT/TSGC_42_Athens/Docs/CP-080960.zip" TargetMode="External" Id="Rc86f9794ec3548a0" /><Relationship Type="http://schemas.openxmlformats.org/officeDocument/2006/relationships/hyperlink" Target="http://webapp.etsi.org/teldir/ListPersDetails.asp?PersId=0" TargetMode="External" Id="Rf46f65c6d4a046c6" /><Relationship Type="http://schemas.openxmlformats.org/officeDocument/2006/relationships/hyperlink" Target="http://www.3gpp.org/ftp/tsg_ct/TSG_CT/TSGC_42_Athens/Docs/CP-080961.zip" TargetMode="External" Id="Ra4ce8b767b20420f" /><Relationship Type="http://schemas.openxmlformats.org/officeDocument/2006/relationships/hyperlink" Target="http://webapp.etsi.org/teldir/ListPersDetails.asp?PersId=0" TargetMode="External" Id="R29c04aed4fd94157" /><Relationship Type="http://schemas.openxmlformats.org/officeDocument/2006/relationships/hyperlink" Target="http://www.3gpp.org/ftp/tsg_ct/TSG_CT/TSGC_42_Athens/Docs/CP-080962.zip" TargetMode="External" Id="Re8f50b19d9e94589" /><Relationship Type="http://schemas.openxmlformats.org/officeDocument/2006/relationships/hyperlink" Target="http://webapp.etsi.org/teldir/ListPersDetails.asp?PersId=0" TargetMode="External" Id="Ree7b2e04800442e9" /><Relationship Type="http://schemas.openxmlformats.org/officeDocument/2006/relationships/hyperlink" Target="http://www.3gpp.org/ftp/tsg_ct/TSG_CT/TSGC_42_Athens/Docs/CP-080963.zip" TargetMode="External" Id="R64e3dc3c5f694110" /><Relationship Type="http://schemas.openxmlformats.org/officeDocument/2006/relationships/hyperlink" Target="http://webapp.etsi.org/teldir/ListPersDetails.asp?PersId=0" TargetMode="External" Id="R23ea41ed70fe4e27" /><Relationship Type="http://schemas.openxmlformats.org/officeDocument/2006/relationships/hyperlink" Target="http://www.3gpp.org/ftp/tsg_ct/TSG_CT/TSGC_42_Athens/Docs/CP-080964.zip" TargetMode="External" Id="R01f7ed386fad4393" /><Relationship Type="http://schemas.openxmlformats.org/officeDocument/2006/relationships/hyperlink" Target="http://webapp.etsi.org/teldir/ListPersDetails.asp?PersId=0" TargetMode="External" Id="R4168c205c7a6438e" /><Relationship Type="http://schemas.openxmlformats.org/officeDocument/2006/relationships/hyperlink" Target="http://www.3gpp.org/ftp/tsg_ct/TSG_CT/TSGC_42_Athens/Docs/CP-080965.zip" TargetMode="External" Id="R59929e6f3fe14216" /><Relationship Type="http://schemas.openxmlformats.org/officeDocument/2006/relationships/hyperlink" Target="http://webapp.etsi.org/teldir/ListPersDetails.asp?PersId=0" TargetMode="External" Id="R58ca06dad53e44ef" /><Relationship Type="http://schemas.openxmlformats.org/officeDocument/2006/relationships/hyperlink" Target="http://www.3gpp.org/ftp/tsg_ct/TSG_CT/TSGC_42_Athens/Docs/CP-080966.zip" TargetMode="External" Id="R2b4acc8016994e20" /><Relationship Type="http://schemas.openxmlformats.org/officeDocument/2006/relationships/hyperlink" Target="http://webapp.etsi.org/teldir/ListPersDetails.asp?PersId=0" TargetMode="External" Id="Rb79124f88c964fed" /><Relationship Type="http://schemas.openxmlformats.org/officeDocument/2006/relationships/hyperlink" Target="http://www.3gpp.org/ftp/tsg_ct/TSG_CT/TSGC_42_Athens/Docs/CP-080967.zip" TargetMode="External" Id="R577b3e74b2674076" /><Relationship Type="http://schemas.openxmlformats.org/officeDocument/2006/relationships/hyperlink" Target="http://webapp.etsi.org/teldir/ListPersDetails.asp?PersId=0" TargetMode="External" Id="Rf27a515e2bb74e22" /><Relationship Type="http://schemas.openxmlformats.org/officeDocument/2006/relationships/hyperlink" Target="http://www.3gpp.org/ftp/tsg_ct/TSG_CT/TSGC_42_Athens/Docs/CP-080968.zip" TargetMode="External" Id="Rb64f651423db425c" /><Relationship Type="http://schemas.openxmlformats.org/officeDocument/2006/relationships/hyperlink" Target="http://webapp.etsi.org/teldir/ListPersDetails.asp?PersId=0" TargetMode="External" Id="Rd7aa08ae8e764b17" /><Relationship Type="http://schemas.openxmlformats.org/officeDocument/2006/relationships/hyperlink" Target="http://www.3gpp.org/ftp/tsg_ct/TSG_CT/TSGC_42_Athens/Docs/CP-080969.zip" TargetMode="External" Id="R17c1592cf30146df" /><Relationship Type="http://schemas.openxmlformats.org/officeDocument/2006/relationships/hyperlink" Target="http://webapp.etsi.org/teldir/ListPersDetails.asp?PersId=0" TargetMode="External" Id="R2b3a7a7e10df45ce" /><Relationship Type="http://schemas.openxmlformats.org/officeDocument/2006/relationships/hyperlink" Target="http://www.3gpp.org/ftp/tsg_ct/TSG_CT/TSGC_42_Athens/Docs/CP-080970.zip" TargetMode="External" Id="Rb26a414d3f6f4f60" /><Relationship Type="http://schemas.openxmlformats.org/officeDocument/2006/relationships/hyperlink" Target="http://webapp.etsi.org/teldir/ListPersDetails.asp?PersId=0" TargetMode="External" Id="R830554b86cad4304" /><Relationship Type="http://schemas.openxmlformats.org/officeDocument/2006/relationships/hyperlink" Target="http://www.3gpp.org/ftp/tsg_ct/TSG_CT/TSGC_42_Athens/Docs/CP-080971.zip" TargetMode="External" Id="R4d7517997a324d20" /><Relationship Type="http://schemas.openxmlformats.org/officeDocument/2006/relationships/hyperlink" Target="http://webapp.etsi.org/teldir/ListPersDetails.asp?PersId=0" TargetMode="External" Id="R46a227e4de51450f" /><Relationship Type="http://schemas.openxmlformats.org/officeDocument/2006/relationships/hyperlink" Target="http://www.3gpp.org/ftp/tsg_ct/TSG_CT/TSGC_42_Athens/Docs/CP-080972.zip" TargetMode="External" Id="R093298632b294888" /><Relationship Type="http://schemas.openxmlformats.org/officeDocument/2006/relationships/hyperlink" Target="http://webapp.etsi.org/teldir/ListPersDetails.asp?PersId=0" TargetMode="External" Id="R609a929e698f4a87" /><Relationship Type="http://schemas.openxmlformats.org/officeDocument/2006/relationships/hyperlink" Target="http://www.3gpp.org/ftp/tsg_ct/TSG_CT/TSGC_42_Athens/Docs/CP-080973.zip" TargetMode="External" Id="R7457f686d7ab4c14" /><Relationship Type="http://schemas.openxmlformats.org/officeDocument/2006/relationships/hyperlink" Target="http://webapp.etsi.org/teldir/ListPersDetails.asp?PersId=0" TargetMode="External" Id="R0cae1e68947d47ca" /><Relationship Type="http://schemas.openxmlformats.org/officeDocument/2006/relationships/hyperlink" Target="http://www.3gpp.org/ftp/tsg_ct/TSG_CT/TSGC_42_Athens/Docs/CP-080974.zip" TargetMode="External" Id="R475d34469de541e7" /><Relationship Type="http://schemas.openxmlformats.org/officeDocument/2006/relationships/hyperlink" Target="http://webapp.etsi.org/teldir/ListPersDetails.asp?PersId=0" TargetMode="External" Id="R603acababf6d4224" /><Relationship Type="http://schemas.openxmlformats.org/officeDocument/2006/relationships/hyperlink" Target="http://www.3gpp.org/ftp/tsg_ct/TSG_CT/TSGC_42_Athens/Docs/CP-080975.zip" TargetMode="External" Id="R922e05ab3ac046a4" /><Relationship Type="http://schemas.openxmlformats.org/officeDocument/2006/relationships/hyperlink" Target="http://webapp.etsi.org/teldir/ListPersDetails.asp?PersId=0" TargetMode="External" Id="Raa7b8ae033304cac" /><Relationship Type="http://schemas.openxmlformats.org/officeDocument/2006/relationships/hyperlink" Target="http://www.3gpp.org/ftp/tsg_ct/TSG_CT/TSGC_42_Athens/Docs/CP-080976.zip" TargetMode="External" Id="R54e7dcba349a4a39" /><Relationship Type="http://schemas.openxmlformats.org/officeDocument/2006/relationships/hyperlink" Target="http://webapp.etsi.org/teldir/ListPersDetails.asp?PersId=0" TargetMode="External" Id="R936807cb424642fe" /><Relationship Type="http://schemas.openxmlformats.org/officeDocument/2006/relationships/hyperlink" Target="http://www.3gpp.org/ftp/tsg_ct/TSG_CT/TSGC_42_Athens/Docs/CP-080977.zip" TargetMode="External" Id="Ree3d88fecaff499e" /><Relationship Type="http://schemas.openxmlformats.org/officeDocument/2006/relationships/hyperlink" Target="http://webapp.etsi.org/teldir/ListPersDetails.asp?PersId=0" TargetMode="External" Id="Rf4340d942160434f" /><Relationship Type="http://schemas.openxmlformats.org/officeDocument/2006/relationships/hyperlink" Target="http://www.3gpp.org/ftp/tsg_ct/TSG_CT/TSGC_42_Athens/Docs/CP-080978.zip" TargetMode="External" Id="Rb89d93ad9aba485e" /><Relationship Type="http://schemas.openxmlformats.org/officeDocument/2006/relationships/hyperlink" Target="http://webapp.etsi.org/teldir/ListPersDetails.asp?PersId=0" TargetMode="External" Id="R60edde7cf08e42dd" /><Relationship Type="http://schemas.openxmlformats.org/officeDocument/2006/relationships/hyperlink" Target="http://www.3gpp.org/ftp/tsg_ct/TSG_CT/TSGC_42_Athens/Docs/CP-080979.zip" TargetMode="External" Id="R52a51b7718e04feb" /><Relationship Type="http://schemas.openxmlformats.org/officeDocument/2006/relationships/hyperlink" Target="http://webapp.etsi.org/teldir/ListPersDetails.asp?PersId=0" TargetMode="External" Id="Rbe0a7a202878466d" /><Relationship Type="http://schemas.openxmlformats.org/officeDocument/2006/relationships/hyperlink" Target="http://www.3gpp.org/ftp/tsg_ct/TSG_CT/TSGC_42_Athens/Docs/CP-080980.zip" TargetMode="External" Id="R687f0e2a2efb4857" /><Relationship Type="http://schemas.openxmlformats.org/officeDocument/2006/relationships/hyperlink" Target="http://webapp.etsi.org/teldir/ListPersDetails.asp?PersId=0" TargetMode="External" Id="Rf32cc6f1e6ee4dd5" /><Relationship Type="http://schemas.openxmlformats.org/officeDocument/2006/relationships/hyperlink" Target="http://www.3gpp.org/ftp/tsg_ct/TSG_CT/TSGC_42_Athens/Docs/CP-080981.zip" TargetMode="External" Id="R46f96aa86d974c83" /><Relationship Type="http://schemas.openxmlformats.org/officeDocument/2006/relationships/hyperlink" Target="http://webapp.etsi.org/teldir/ListPersDetails.asp?PersId=0" TargetMode="External" Id="Re611db9108e44db8" /><Relationship Type="http://schemas.openxmlformats.org/officeDocument/2006/relationships/hyperlink" Target="http://www.3gpp.org/ftp/tsg_ct/TSG_CT/TSGC_42_Athens/Docs/CP-080982.zip" TargetMode="External" Id="R17542981b1244373" /><Relationship Type="http://schemas.openxmlformats.org/officeDocument/2006/relationships/hyperlink" Target="http://webapp.etsi.org/teldir/ListPersDetails.asp?PersId=0" TargetMode="External" Id="R93462f407cf2498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44</v>
      </c>
      <c r="C8" s="6" t="s">
        <v>45</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46</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47</v>
      </c>
      <c r="B10" s="6" t="s">
        <v>48</v>
      </c>
      <c r="C10" s="6" t="s">
        <v>49</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32</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51</v>
      </c>
      <c r="X11" s="7" t="s">
        <v>32</v>
      </c>
      <c r="Y11" s="5" t="s">
        <v>52</v>
      </c>
      <c r="Z11" s="5" t="s">
        <v>32</v>
      </c>
      <c r="AA11" s="6" t="s">
        <v>32</v>
      </c>
      <c r="AB11" s="6" t="s">
        <v>32</v>
      </c>
      <c r="AC11" s="6" t="s">
        <v>32</v>
      </c>
      <c r="AD11" s="6" t="s">
        <v>32</v>
      </c>
      <c r="AE11" s="6" t="s">
        <v>32</v>
      </c>
    </row>
    <row r="12">
      <c r="A12" s="28" t="s">
        <v>53</v>
      </c>
      <c r="B12" s="6" t="s">
        <v>54</v>
      </c>
      <c r="C12" s="6" t="s">
        <v>55</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56</v>
      </c>
      <c r="B13" s="6" t="s">
        <v>57</v>
      </c>
      <c r="C13" s="6" t="s">
        <v>45</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58</v>
      </c>
      <c r="B14" s="6" t="s">
        <v>59</v>
      </c>
      <c r="C14" s="6" t="s">
        <v>60</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61</v>
      </c>
      <c r="B15" s="6" t="s">
        <v>62</v>
      </c>
      <c r="C15" s="6" t="s">
        <v>60</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63</v>
      </c>
      <c r="B16" s="6" t="s">
        <v>64</v>
      </c>
      <c r="C16" s="6" t="s">
        <v>60</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65</v>
      </c>
      <c r="B17" s="6" t="s">
        <v>66</v>
      </c>
      <c r="C17" s="6" t="s">
        <v>60</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67</v>
      </c>
      <c r="B18" s="6" t="s">
        <v>68</v>
      </c>
      <c r="C18" s="6" t="s">
        <v>60</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69</v>
      </c>
      <c r="B19" s="6" t="s">
        <v>70</v>
      </c>
      <c r="C19" s="6" t="s">
        <v>60</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71</v>
      </c>
      <c r="B20" s="6" t="s">
        <v>72</v>
      </c>
      <c r="C20" s="6" t="s">
        <v>60</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73</v>
      </c>
      <c r="B21" s="6" t="s">
        <v>74</v>
      </c>
      <c r="C21" s="6" t="s">
        <v>60</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75</v>
      </c>
      <c r="B22" s="6" t="s">
        <v>76</v>
      </c>
      <c r="C22" s="6" t="s">
        <v>60</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77</v>
      </c>
      <c r="B23" s="6" t="s">
        <v>78</v>
      </c>
      <c r="C23" s="6" t="s">
        <v>60</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79</v>
      </c>
      <c r="B24" s="6" t="s">
        <v>80</v>
      </c>
      <c r="C24" s="6" t="s">
        <v>60</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81</v>
      </c>
      <c r="B25" s="6" t="s">
        <v>82</v>
      </c>
      <c r="C25" s="6" t="s">
        <v>60</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83</v>
      </c>
      <c r="B26" s="6" t="s">
        <v>84</v>
      </c>
      <c r="C26" s="6" t="s">
        <v>60</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85</v>
      </c>
      <c r="B27" s="6" t="s">
        <v>86</v>
      </c>
      <c r="C27" s="6" t="s">
        <v>60</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87</v>
      </c>
      <c r="B28" s="6" t="s">
        <v>88</v>
      </c>
      <c r="C28" s="6" t="s">
        <v>60</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89</v>
      </c>
      <c r="B29" s="6" t="s">
        <v>90</v>
      </c>
      <c r="C29" s="6" t="s">
        <v>60</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91</v>
      </c>
      <c r="B30" s="6" t="s">
        <v>92</v>
      </c>
      <c r="C30" s="6" t="s">
        <v>60</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93</v>
      </c>
      <c r="B31" s="6" t="s">
        <v>94</v>
      </c>
      <c r="C31" s="6" t="s">
        <v>60</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95</v>
      </c>
      <c r="B32" s="6" t="s">
        <v>96</v>
      </c>
      <c r="C32" s="6" t="s">
        <v>60</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97</v>
      </c>
      <c r="B33" s="6" t="s">
        <v>98</v>
      </c>
      <c r="C33" s="6" t="s">
        <v>60</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99</v>
      </c>
      <c r="B34" s="6" t="s">
        <v>100</v>
      </c>
      <c r="C34" s="6" t="s">
        <v>60</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101</v>
      </c>
      <c r="B35" s="6" t="s">
        <v>102</v>
      </c>
      <c r="C35" s="6" t="s">
        <v>60</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103</v>
      </c>
      <c r="B36" s="6" t="s">
        <v>102</v>
      </c>
      <c r="C36" s="6" t="s">
        <v>60</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104</v>
      </c>
      <c r="B37" s="6" t="s">
        <v>105</v>
      </c>
      <c r="C37" s="6" t="s">
        <v>60</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106</v>
      </c>
      <c r="B38" s="6" t="s">
        <v>107</v>
      </c>
      <c r="C38" s="6" t="s">
        <v>60</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108</v>
      </c>
      <c r="B39" s="6" t="s">
        <v>109</v>
      </c>
      <c r="C39" s="6" t="s">
        <v>60</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110</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111</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112</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113</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114</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115</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116</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117</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118</v>
      </c>
      <c r="B48" s="6" t="s">
        <v>119</v>
      </c>
      <c r="C48" s="6" t="s">
        <v>120</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121</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122</v>
      </c>
      <c r="B50" s="6" t="s">
        <v>123</v>
      </c>
      <c r="C50" s="6" t="s">
        <v>120</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124</v>
      </c>
      <c r="B51" s="6" t="s">
        <v>125</v>
      </c>
      <c r="C51" s="6" t="s">
        <v>60</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126</v>
      </c>
      <c r="B52" s="6" t="s">
        <v>127</v>
      </c>
      <c r="C52" s="6" t="s">
        <v>60</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128</v>
      </c>
      <c r="B53" s="6" t="s">
        <v>129</v>
      </c>
      <c r="C53" s="6" t="s">
        <v>120</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130</v>
      </c>
      <c r="B54" s="6" t="s">
        <v>131</v>
      </c>
      <c r="C54" s="6" t="s">
        <v>120</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132</v>
      </c>
      <c r="B55" s="6" t="s">
        <v>133</v>
      </c>
      <c r="C55" s="6" t="s">
        <v>120</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136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137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138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139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142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143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145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146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147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148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150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152</v>
      </c>
      <c r="B74" s="6" t="s">
        <v>153</v>
      </c>
      <c r="C74" s="6" t="s">
        <v>60</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154</v>
      </c>
      <c r="B75" s="6" t="s">
        <v>155</v>
      </c>
      <c r="C75" s="6" t="s">
        <v>156</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157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158</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159</v>
      </c>
      <c r="B78" s="6" t="s">
        <v>160</v>
      </c>
      <c r="C78" s="6" t="s">
        <v>161</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162</v>
      </c>
      <c r="B79" s="6" t="s">
        <v>163</v>
      </c>
      <c r="C79" s="6" t="s">
        <v>161</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164</v>
      </c>
      <c r="B80" s="6" t="s">
        <v>165</v>
      </c>
      <c r="C80" s="6" t="s">
        <v>161</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166</v>
      </c>
      <c r="B81" s="6" t="s">
        <v>167</v>
      </c>
      <c r="C81" s="6" t="s">
        <v>161</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168</v>
      </c>
      <c r="B82" s="6" t="s">
        <v>169</v>
      </c>
      <c r="C82" s="6" t="s">
        <v>161</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170</v>
      </c>
      <c r="B83" s="6" t="s">
        <v>171</v>
      </c>
      <c r="C83" s="6" t="s">
        <v>161</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172</v>
      </c>
      <c r="B84" s="6" t="s">
        <v>173</v>
      </c>
      <c r="C84" s="6" t="s">
        <v>161</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174</v>
      </c>
      <c r="B85" s="6" t="s">
        <v>175</v>
      </c>
      <c r="C85" s="6" t="s">
        <v>161</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176</v>
      </c>
      <c r="B86" s="6" t="s">
        <v>177</v>
      </c>
      <c r="C86" s="6" t="s">
        <v>161</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178</v>
      </c>
      <c r="B87" s="6" t="s">
        <v>179</v>
      </c>
      <c r="C87" s="6" t="s">
        <v>161</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180</v>
      </c>
      <c r="B88" s="6" t="s">
        <v>181</v>
      </c>
      <c r="C88" s="6" t="s">
        <v>161</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182</v>
      </c>
      <c r="B89" s="6" t="s">
        <v>183</v>
      </c>
      <c r="C89" s="6" t="s">
        <v>161</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184</v>
      </c>
      <c r="B90" s="6" t="s">
        <v>185</v>
      </c>
      <c r="C90" s="6" t="s">
        <v>161</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186</v>
      </c>
      <c r="B91" s="6" t="s">
        <v>187</v>
      </c>
      <c r="C91" s="6" t="s">
        <v>161</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188</v>
      </c>
      <c r="B92" s="6" t="s">
        <v>189</v>
      </c>
      <c r="C92" s="6" t="s">
        <v>161</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190</v>
      </c>
      <c r="B93" s="6" t="s">
        <v>191</v>
      </c>
      <c r="C93" s="6" t="s">
        <v>161</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192</v>
      </c>
      <c r="B94" s="6" t="s">
        <v>193</v>
      </c>
      <c r="C94" s="6" t="s">
        <v>161</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194</v>
      </c>
      <c r="B95" s="6" t="s">
        <v>195</v>
      </c>
      <c r="C95" s="6" t="s">
        <v>161</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196</v>
      </c>
      <c r="B96" s="6" t="s">
        <v>197</v>
      </c>
      <c r="C96" s="6" t="s">
        <v>161</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198</v>
      </c>
      <c r="B97" s="6" t="s">
        <v>199</v>
      </c>
      <c r="C97" s="6" t="s">
        <v>161</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200</v>
      </c>
      <c r="B98" s="6" t="s">
        <v>201</v>
      </c>
      <c r="C98" s="6" t="s">
        <v>161</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202</v>
      </c>
      <c r="B99" s="6" t="s">
        <v>203</v>
      </c>
      <c r="C99" s="6" t="s">
        <v>161</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204</v>
      </c>
      <c r="B100" s="6" t="s">
        <v>205</v>
      </c>
      <c r="C100" s="6" t="s">
        <v>161</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206</v>
      </c>
      <c r="B101" s="6" t="s">
        <v>207</v>
      </c>
      <c r="C101" s="6" t="s">
        <v>161</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208</v>
      </c>
      <c r="B102" s="6" t="s">
        <v>209</v>
      </c>
      <c r="C102" s="6" t="s">
        <v>161</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211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212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213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214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215</v>
      </c>
      <c r="B108" s="6" t="s">
        <v>216</v>
      </c>
      <c r="C108" s="6" t="s">
        <v>161</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217</v>
      </c>
      <c r="B109" s="6" t="s">
        <v>218</v>
      </c>
      <c r="C109" s="6" t="s">
        <v>161</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219</v>
      </c>
      <c r="B110" s="6" t="s">
        <v>220</v>
      </c>
      <c r="C110" s="6" t="s">
        <v>161</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221</v>
      </c>
      <c r="B111" s="6" t="s">
        <v>222</v>
      </c>
      <c r="C111" s="6" t="s">
        <v>161</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223</v>
      </c>
      <c r="B112" s="6" t="s">
        <v>224</v>
      </c>
      <c r="C112" s="6" t="s">
        <v>161</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225</v>
      </c>
      <c r="B113" s="6" t="s">
        <v>226</v>
      </c>
      <c r="C113" s="6" t="s">
        <v>161</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227</v>
      </c>
      <c r="B114" s="6" t="s">
        <v>228</v>
      </c>
      <c r="C114" s="6" t="s">
        <v>161</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229</v>
      </c>
      <c r="B115" s="6" t="s">
        <v>230</v>
      </c>
      <c r="C115" s="6" t="s">
        <v>161</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231</v>
      </c>
      <c r="B116" s="6" t="s">
        <v>232</v>
      </c>
      <c r="C116" s="6" t="s">
        <v>233</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234</v>
      </c>
      <c r="B117" s="6" t="s">
        <v>235</v>
      </c>
      <c r="C117" s="6" t="s">
        <v>236</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237</v>
      </c>
      <c r="B118" s="6" t="s">
        <v>238</v>
      </c>
      <c r="C118" s="6" t="s">
        <v>236</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239</v>
      </c>
      <c r="B119" s="6" t="s">
        <v>240</v>
      </c>
      <c r="C119" s="6" t="s">
        <v>236</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241</v>
      </c>
      <c r="B120" s="6" t="s">
        <v>242</v>
      </c>
      <c r="C120" s="6" t="s">
        <v>236</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243</v>
      </c>
      <c r="B121" s="6" t="s">
        <v>244</v>
      </c>
      <c r="C121" s="6" t="s">
        <v>236</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245</v>
      </c>
      <c r="B122" s="6" t="s">
        <v>246</v>
      </c>
      <c r="C122" s="6" t="s">
        <v>236</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247</v>
      </c>
      <c r="B123" s="6" t="s">
        <v>248</v>
      </c>
      <c r="C123" s="6" t="s">
        <v>236</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249</v>
      </c>
      <c r="B124" s="6" t="s">
        <v>250</v>
      </c>
      <c r="C124" s="6" t="s">
        <v>236</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251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252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253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254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255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256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257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258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259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260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261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262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263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264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265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266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267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268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269</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270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271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272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273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274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275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276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277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278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279</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280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281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282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283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284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285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286</v>
      </c>
      <c r="B160" s="6" t="s">
        <v>287</v>
      </c>
      <c r="C160" s="6" t="s">
        <v>236</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288</v>
      </c>
      <c r="B161" s="6" t="s">
        <v>289</v>
      </c>
      <c r="C161" s="6" t="s">
        <v>236</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290</v>
      </c>
      <c r="B162" s="6" t="s">
        <v>291</v>
      </c>
      <c r="C162" s="6" t="s">
        <v>236</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292</v>
      </c>
      <c r="B163" s="6" t="s">
        <v>293</v>
      </c>
      <c r="C163" s="6" t="s">
        <v>236</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294</v>
      </c>
      <c r="B164" s="6" t="s">
        <v>295</v>
      </c>
      <c r="C164" s="6" t="s">
        <v>236</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296</v>
      </c>
      <c r="B165" s="6" t="s">
        <v>297</v>
      </c>
      <c r="C165" s="6" t="s">
        <v>236</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298</v>
      </c>
      <c r="B166" s="6" t="s">
        <v>299</v>
      </c>
      <c r="C166" s="6" t="s">
        <v>236</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300</v>
      </c>
      <c r="B167" s="6" t="s">
        <v>301</v>
      </c>
      <c r="C167" s="6" t="s">
        <v>236</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302</v>
      </c>
      <c r="B168" s="6" t="s">
        <v>303</v>
      </c>
      <c r="C168" s="6" t="s">
        <v>236</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304</v>
      </c>
      <c r="B169" s="6" t="s">
        <v>305</v>
      </c>
      <c r="C169" s="6" t="s">
        <v>236</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306</v>
      </c>
      <c r="B170" s="6" t="s">
        <v>307</v>
      </c>
      <c r="C170" s="6" t="s">
        <v>236</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308</v>
      </c>
      <c r="B171" s="6" t="s">
        <v>309</v>
      </c>
      <c r="C171" s="6" t="s">
        <v>236</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310</v>
      </c>
      <c r="B172" s="6" t="s">
        <v>311</v>
      </c>
      <c r="C172" s="6" t="s">
        <v>236</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312</v>
      </c>
      <c r="B173" s="6" t="s">
        <v>313</v>
      </c>
      <c r="C173" s="6" t="s">
        <v>236</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314</v>
      </c>
      <c r="B174" s="6" t="s">
        <v>315</v>
      </c>
      <c r="C174" s="6" t="s">
        <v>236</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316</v>
      </c>
      <c r="B175" s="6" t="s">
        <v>317</v>
      </c>
      <c r="C175" s="6" t="s">
        <v>236</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318</v>
      </c>
      <c r="B176" s="6" t="s">
        <v>319</v>
      </c>
      <c r="C176" s="6" t="s">
        <v>236</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320</v>
      </c>
      <c r="B177" s="6" t="s">
        <v>321</v>
      </c>
      <c r="C177" s="6" t="s">
        <v>236</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322</v>
      </c>
      <c r="B178" s="6" t="s">
        <v>323</v>
      </c>
      <c r="C178" s="6" t="s">
        <v>236</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324</v>
      </c>
      <c r="B179" s="6" t="s">
        <v>325</v>
      </c>
      <c r="C179" s="6" t="s">
        <v>236</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326</v>
      </c>
      <c r="B180" s="6" t="s">
        <v>327</v>
      </c>
      <c r="C180" s="6" t="s">
        <v>236</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328</v>
      </c>
      <c r="B181" s="6" t="s">
        <v>329</v>
      </c>
      <c r="C181" s="6" t="s">
        <v>236</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330</v>
      </c>
      <c r="B182" s="6" t="s">
        <v>331</v>
      </c>
      <c r="C182" s="6" t="s">
        <v>236</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332</v>
      </c>
      <c r="B183" s="6" t="s">
        <v>333</v>
      </c>
      <c r="C183" s="6" t="s">
        <v>236</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334</v>
      </c>
      <c r="B184" s="6" t="s">
        <v>335</v>
      </c>
      <c r="C184" s="6" t="s">
        <v>236</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336</v>
      </c>
      <c r="B185" s="6" t="s">
        <v>337</v>
      </c>
      <c r="C185" s="6" t="s">
        <v>236</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338</v>
      </c>
      <c r="B186" s="6" t="s">
        <v>339</v>
      </c>
      <c r="C186" s="6" t="s">
        <v>236</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340</v>
      </c>
      <c r="B187" s="6" t="s">
        <v>341</v>
      </c>
      <c r="C187" s="6" t="s">
        <v>236</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342</v>
      </c>
      <c r="B188" s="6" t="s">
        <v>343</v>
      </c>
      <c r="C188" s="6" t="s">
        <v>236</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344</v>
      </c>
      <c r="B189" s="6" t="s">
        <v>345</v>
      </c>
      <c r="C189" s="6" t="s">
        <v>236</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346</v>
      </c>
      <c r="B190" s="6" t="s">
        <v>347</v>
      </c>
      <c r="C190" s="6" t="s">
        <v>236</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348</v>
      </c>
      <c r="B191" s="6" t="s">
        <v>349</v>
      </c>
      <c r="C191" s="6" t="s">
        <v>236</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350</v>
      </c>
      <c r="B192" s="6" t="s">
        <v>351</v>
      </c>
      <c r="C192" s="6" t="s">
        <v>236</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352</v>
      </c>
      <c r="B193" s="6" t="s">
        <v>353</v>
      </c>
      <c r="C193" s="6" t="s">
        <v>236</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354</v>
      </c>
      <c r="B194" s="6" t="s">
        <v>355</v>
      </c>
      <c r="C194" s="6" t="s">
        <v>236</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356</v>
      </c>
      <c r="B195" s="6" t="s">
        <v>357</v>
      </c>
      <c r="C195" s="6" t="s">
        <v>236</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358</v>
      </c>
      <c r="B196" s="6" t="s">
        <v>359</v>
      </c>
      <c r="C196" s="6" t="s">
        <v>236</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360</v>
      </c>
      <c r="B197" s="6" t="s">
        <v>361</v>
      </c>
      <c r="C197" s="6" t="s">
        <v>236</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362</v>
      </c>
      <c r="B198" s="6" t="s">
        <v>363</v>
      </c>
      <c r="C198" s="6" t="s">
        <v>236</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364</v>
      </c>
      <c r="B199" s="6" t="s">
        <v>365</v>
      </c>
      <c r="C199" s="6" t="s">
        <v>236</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366</v>
      </c>
      <c r="B200" s="6" t="s">
        <v>367</v>
      </c>
      <c r="C200" s="6" t="s">
        <v>236</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368</v>
      </c>
      <c r="B201" s="6" t="s">
        <v>369</v>
      </c>
      <c r="C201" s="6" t="s">
        <v>236</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370</v>
      </c>
      <c r="B202" s="6" t="s">
        <v>48</v>
      </c>
      <c r="C202" s="6" t="s">
        <v>49</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371</v>
      </c>
      <c r="X202" s="7" t="s">
        <v>372</v>
      </c>
      <c r="Y202" s="5" t="s">
        <v>52</v>
      </c>
      <c r="Z202" s="5" t="s">
        <v>32</v>
      </c>
      <c r="AA202" s="6" t="s">
        <v>32</v>
      </c>
      <c r="AB202" s="6" t="s">
        <v>32</v>
      </c>
      <c r="AC202" s="6" t="s">
        <v>32</v>
      </c>
      <c r="AD202" s="6" t="s">
        <v>32</v>
      </c>
      <c r="AE202" s="6" t="s">
        <v>32</v>
      </c>
    </row>
    <row r="203">
      <c r="A203" s="28" t="s">
        <v>373</v>
      </c>
      <c r="B203" s="6" t="s">
        <v>48</v>
      </c>
      <c r="C203" s="6" t="s">
        <v>49</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374</v>
      </c>
      <c r="X203" s="7" t="s">
        <v>372</v>
      </c>
      <c r="Y203" s="5" t="s">
        <v>375</v>
      </c>
      <c r="Z203" s="5" t="s">
        <v>32</v>
      </c>
      <c r="AA203" s="6" t="s">
        <v>32</v>
      </c>
      <c r="AB203" s="6" t="s">
        <v>32</v>
      </c>
      <c r="AC203" s="6" t="s">
        <v>32</v>
      </c>
      <c r="AD203" s="6" t="s">
        <v>32</v>
      </c>
      <c r="AE203" s="6" t="s">
        <v>32</v>
      </c>
    </row>
    <row r="204">
      <c r="A204" s="28" t="s">
        <v>376</v>
      </c>
      <c r="B204" s="6" t="s">
        <v>48</v>
      </c>
      <c r="C204" s="6" t="s">
        <v>49</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377</v>
      </c>
      <c r="X204" s="7" t="s">
        <v>372</v>
      </c>
      <c r="Y204" s="5" t="s">
        <v>52</v>
      </c>
      <c r="Z204" s="5" t="s">
        <v>32</v>
      </c>
      <c r="AA204" s="6" t="s">
        <v>32</v>
      </c>
      <c r="AB204" s="6" t="s">
        <v>32</v>
      </c>
      <c r="AC204" s="6" t="s">
        <v>32</v>
      </c>
      <c r="AD204" s="6" t="s">
        <v>32</v>
      </c>
      <c r="AE204" s="6" t="s">
        <v>32</v>
      </c>
    </row>
    <row r="205">
      <c r="A205" s="28" t="s">
        <v>378</v>
      </c>
      <c r="B205" s="6" t="s">
        <v>48</v>
      </c>
      <c r="C205" s="6" t="s">
        <v>49</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379</v>
      </c>
      <c r="X205" s="7" t="s">
        <v>372</v>
      </c>
      <c r="Y205" s="5" t="s">
        <v>375</v>
      </c>
      <c r="Z205" s="5" t="s">
        <v>32</v>
      </c>
      <c r="AA205" s="6" t="s">
        <v>32</v>
      </c>
      <c r="AB205" s="6" t="s">
        <v>32</v>
      </c>
      <c r="AC205" s="6" t="s">
        <v>32</v>
      </c>
      <c r="AD205" s="6" t="s">
        <v>32</v>
      </c>
      <c r="AE205" s="6" t="s">
        <v>32</v>
      </c>
    </row>
    <row r="206">
      <c r="A206" s="28" t="s">
        <v>380</v>
      </c>
      <c r="B206" s="6" t="s">
        <v>48</v>
      </c>
      <c r="C206" s="6" t="s">
        <v>49</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381</v>
      </c>
      <c r="X206" s="7" t="s">
        <v>372</v>
      </c>
      <c r="Y206" s="5" t="s">
        <v>52</v>
      </c>
      <c r="Z206" s="5" t="s">
        <v>32</v>
      </c>
      <c r="AA206" s="6" t="s">
        <v>32</v>
      </c>
      <c r="AB206" s="6" t="s">
        <v>32</v>
      </c>
      <c r="AC206" s="6" t="s">
        <v>32</v>
      </c>
      <c r="AD206" s="6" t="s">
        <v>32</v>
      </c>
      <c r="AE206" s="6" t="s">
        <v>32</v>
      </c>
    </row>
    <row r="207">
      <c r="A207" s="28" t="s">
        <v>382</v>
      </c>
      <c r="B207" s="6" t="s">
        <v>383</v>
      </c>
      <c r="C207" s="6" t="s">
        <v>384</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385</v>
      </c>
      <c r="B208" s="6" t="s">
        <v>386</v>
      </c>
      <c r="C208" s="6" t="s">
        <v>387</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388</v>
      </c>
      <c r="B209" s="6" t="s">
        <v>389</v>
      </c>
      <c r="C209" s="6" t="s">
        <v>60</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390</v>
      </c>
      <c r="B210" s="6" t="s">
        <v>389</v>
      </c>
      <c r="C210" s="6" t="s">
        <v>60</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391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392</v>
      </c>
      <c r="B212" s="6" t="s">
        <v>393</v>
      </c>
      <c r="C212" s="6" t="s">
        <v>45</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394</v>
      </c>
      <c r="B213" s="6" t="s">
        <v>395</v>
      </c>
      <c r="C213" s="6" t="s">
        <v>45</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396</v>
      </c>
      <c r="B214" s="6" t="s">
        <v>397</v>
      </c>
      <c r="C214" s="6" t="s">
        <v>45</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398</v>
      </c>
      <c r="B215" s="6" t="s">
        <v>399</v>
      </c>
      <c r="C215" s="6" t="s">
        <v>45</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400</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401</v>
      </c>
      <c r="B217" s="6" t="s">
        <v>48</v>
      </c>
      <c r="C217" s="6" t="s">
        <v>402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403</v>
      </c>
      <c r="B218" s="6" t="s">
        <v>48</v>
      </c>
      <c r="C218" s="6" t="s">
        <v>402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404</v>
      </c>
      <c r="B219" s="6" t="s">
        <v>48</v>
      </c>
      <c r="C219" s="6" t="s">
        <v>402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405</v>
      </c>
      <c r="B220" s="6" t="s">
        <v>48</v>
      </c>
      <c r="C220" s="6" t="s">
        <v>402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406</v>
      </c>
      <c r="B221" s="6" t="s">
        <v>407</v>
      </c>
      <c r="C221" s="6" t="s">
        <v>402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408</v>
      </c>
      <c r="B222" s="6" t="s">
        <v>409</v>
      </c>
      <c r="C222" s="6" t="s">
        <v>410</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411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412</v>
      </c>
      <c r="B224" s="6" t="s">
        <v>413</v>
      </c>
      <c r="C224" s="6" t="s">
        <v>45</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414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415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416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417</v>
      </c>
      <c r="B228" s="6" t="s">
        <v>418</v>
      </c>
      <c r="C228" s="6" t="s">
        <v>419</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420</v>
      </c>
      <c r="B229" s="6" t="s">
        <v>421</v>
      </c>
      <c r="C229" s="6" t="s">
        <v>422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423</v>
      </c>
      <c r="B230" s="6" t="s">
        <v>424</v>
      </c>
      <c r="C230" s="6" t="s">
        <v>422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425</v>
      </c>
      <c r="B231" s="6" t="s">
        <v>424</v>
      </c>
      <c r="C231" s="6" t="s">
        <v>422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426</v>
      </c>
      <c r="B232" s="6" t="s">
        <v>427</v>
      </c>
      <c r="C232" s="6" t="s">
        <v>422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428</v>
      </c>
      <c r="B233" s="6" t="s">
        <v>429</v>
      </c>
      <c r="C233" s="6" t="s">
        <v>422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430</v>
      </c>
      <c r="B234" s="6" t="s">
        <v>431</v>
      </c>
      <c r="C234" s="6" t="s">
        <v>422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432</v>
      </c>
      <c r="B235" s="6" t="s">
        <v>433</v>
      </c>
      <c r="C235" s="6" t="s">
        <v>422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434</v>
      </c>
      <c r="B236" s="6" t="s">
        <v>435</v>
      </c>
      <c r="C236" s="6" t="s">
        <v>236</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436</v>
      </c>
      <c r="B237" s="6" t="s">
        <v>437</v>
      </c>
      <c r="C237" s="6" t="s">
        <v>438</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439</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440</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441</v>
      </c>
      <c r="B240" s="6" t="s">
        <v>442</v>
      </c>
      <c r="C240" s="6" t="s">
        <v>443</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444</v>
      </c>
      <c r="B241" s="6" t="s">
        <v>445</v>
      </c>
      <c r="C241" s="6" t="s">
        <v>443</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446</v>
      </c>
      <c r="B242" s="6" t="s">
        <v>447</v>
      </c>
      <c r="C242" s="6" t="s">
        <v>448</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449</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450</v>
      </c>
      <c r="B244" s="6" t="s">
        <v>155</v>
      </c>
      <c r="C244" s="6" t="s">
        <v>156</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451</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452</v>
      </c>
      <c r="B246" s="6" t="s">
        <v>175</v>
      </c>
      <c r="C246" s="6" t="s">
        <v>161</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453</v>
      </c>
      <c r="B247" s="6" t="s">
        <v>179</v>
      </c>
      <c r="C247" s="6" t="s">
        <v>161</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454</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455</v>
      </c>
      <c r="B249" s="6" t="s">
        <v>48</v>
      </c>
      <c r="C249" s="6" t="s">
        <v>456</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457</v>
      </c>
      <c r="B250" s="6" t="s">
        <v>458</v>
      </c>
      <c r="C250" s="6" t="s">
        <v>459</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460</v>
      </c>
      <c r="B251" s="6" t="s">
        <v>461</v>
      </c>
      <c r="C251" s="6" t="s">
        <v>45</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462</v>
      </c>
      <c r="B252" s="6" t="s">
        <v>463</v>
      </c>
      <c r="C252" s="6" t="s">
        <v>45</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464</v>
      </c>
      <c r="B253" s="6" t="s">
        <v>465</v>
      </c>
      <c r="C253" s="6" t="s">
        <v>45</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466</v>
      </c>
      <c r="B254" s="6" t="s">
        <v>467</v>
      </c>
      <c r="C254" s="6" t="s">
        <v>45</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468</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469</v>
      </c>
      <c r="B256" s="6" t="s">
        <v>470</v>
      </c>
      <c r="C256" s="6" t="s">
        <v>45</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471</v>
      </c>
      <c r="B257" s="6" t="s">
        <v>472</v>
      </c>
      <c r="C257" s="6" t="s">
        <v>473</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474</v>
      </c>
      <c r="B258" s="6" t="s">
        <v>475</v>
      </c>
      <c r="C258" s="6" t="s">
        <v>476</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477</v>
      </c>
      <c r="B259" s="6" t="s">
        <v>54</v>
      </c>
      <c r="C259" s="6" t="s">
        <v>55</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478</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479</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480</v>
      </c>
      <c r="B262" s="6" t="s">
        <v>48</v>
      </c>
      <c r="C262" s="6" t="s">
        <v>49</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481</v>
      </c>
      <c r="B263" s="6" t="s">
        <v>482</v>
      </c>
      <c r="C263" s="6" t="s">
        <v>483</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484</v>
      </c>
      <c r="B264" s="6" t="s">
        <v>155</v>
      </c>
      <c r="C264" s="6" t="s">
        <v>156</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485</v>
      </c>
      <c r="B265" s="6" t="s">
        <v>48</v>
      </c>
      <c r="C265" s="6" t="s">
        <v>459</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486</v>
      </c>
      <c r="B266" s="6" t="s">
        <v>48</v>
      </c>
      <c r="C266" s="6" t="s">
        <v>459</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487</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488</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489</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490</v>
      </c>
      <c r="B270" s="6" t="s">
        <v>491</v>
      </c>
      <c r="C270" s="6" t="s">
        <v>492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493</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494</v>
      </c>
      <c r="B272" s="6" t="s">
        <v>495</v>
      </c>
      <c r="C272" s="6" t="s">
        <v>492</v>
      </c>
      <c r="D272" s="7" t="s">
        <v>33</v>
      </c>
      <c r="E272" s="28" t="s">
        <v>34</v>
      </c>
      <c r="F272" s="5" t="s">
        <v>496</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497</v>
      </c>
      <c r="B273" s="6" t="s">
        <v>498</v>
      </c>
      <c r="C273" s="6" t="s">
        <v>492</v>
      </c>
      <c r="D273" s="7" t="s">
        <v>33</v>
      </c>
      <c r="E273" s="28" t="s">
        <v>34</v>
      </c>
      <c r="F273" s="5" t="s">
        <v>496</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499</v>
      </c>
      <c r="B274" s="6" t="s">
        <v>500</v>
      </c>
      <c r="C274" s="6" t="s">
        <v>422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501</v>
      </c>
      <c r="B275" s="6" t="s">
        <v>502</v>
      </c>
      <c r="C275" s="6" t="s">
        <v>492</v>
      </c>
      <c r="D275" s="7" t="s">
        <v>33</v>
      </c>
      <c r="E275" s="28" t="s">
        <v>34</v>
      </c>
      <c r="F275" s="5" t="s">
        <v>496</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503</v>
      </c>
      <c r="B276" s="6" t="s">
        <v>504</v>
      </c>
      <c r="C276" s="6" t="s">
        <v>120</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505</v>
      </c>
      <c r="B277" s="6" t="s">
        <v>133</v>
      </c>
      <c r="C277" s="6" t="s">
        <v>120</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506</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507</v>
      </c>
      <c r="B279" s="6" t="s">
        <v>48</v>
      </c>
      <c r="C279" s="6" t="s">
        <v>508</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509</v>
      </c>
      <c r="B280" s="6" t="s">
        <v>48</v>
      </c>
      <c r="C280" s="6" t="s">
        <v>49</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510</v>
      </c>
      <c r="X280" s="7" t="s">
        <v>372</v>
      </c>
      <c r="Y280" s="5" t="s">
        <v>52</v>
      </c>
      <c r="Z280" s="5" t="s">
        <v>32</v>
      </c>
      <c r="AA280" s="6" t="s">
        <v>32</v>
      </c>
      <c r="AB280" s="6" t="s">
        <v>32</v>
      </c>
      <c r="AC280" s="6" t="s">
        <v>32</v>
      </c>
      <c r="AD280" s="6" t="s">
        <v>32</v>
      </c>
      <c r="AE280" s="6" t="s">
        <v>32</v>
      </c>
    </row>
    <row r="281">
      <c r="A281" s="28" t="s">
        <v>511</v>
      </c>
      <c r="B281" s="6" t="s">
        <v>48</v>
      </c>
      <c r="C281" s="6" t="s">
        <v>512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513</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514</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515</v>
      </c>
      <c r="B284" s="6" t="s">
        <v>516</v>
      </c>
      <c r="C284" s="6" t="s">
        <v>517</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518</v>
      </c>
      <c r="B285" s="6" t="s">
        <v>48</v>
      </c>
      <c r="C285" s="6" t="s">
        <v>519</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520</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521</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522</v>
      </c>
      <c r="B288" s="6" t="s">
        <v>48</v>
      </c>
      <c r="C288" s="6" t="s">
        <v>49</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523</v>
      </c>
      <c r="B289" s="6" t="s">
        <v>48</v>
      </c>
      <c r="C289" s="6" t="s">
        <v>524</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525</v>
      </c>
      <c r="B290" s="6" t="s">
        <v>458</v>
      </c>
      <c r="C290" s="6" t="s">
        <v>459</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526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527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528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529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530</v>
      </c>
      <c r="B295" s="6" t="s">
        <v>491</v>
      </c>
      <c r="C295" s="6" t="s">
        <v>492</v>
      </c>
      <c r="D295" s="7" t="s">
        <v>33</v>
      </c>
      <c r="E295" s="28" t="s">
        <v>34</v>
      </c>
      <c r="F295" s="5" t="s">
        <v>496</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531</v>
      </c>
      <c r="B296" s="6" t="s">
        <v>482</v>
      </c>
      <c r="C296" s="6" t="s">
        <v>492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532</v>
      </c>
      <c r="B297" s="6" t="s">
        <v>66</v>
      </c>
      <c r="C297" s="6" t="s">
        <v>60</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533</v>
      </c>
      <c r="B298" s="6" t="s">
        <v>48</v>
      </c>
      <c r="C298" s="6" t="s">
        <v>49</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534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535</v>
      </c>
      <c r="B300" s="6" t="s">
        <v>536</v>
      </c>
      <c r="C300" s="6" t="s">
        <v>120</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537</v>
      </c>
      <c r="B301" s="6" t="s">
        <v>44</v>
      </c>
      <c r="C301" s="6" t="s">
        <v>45</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538</v>
      </c>
      <c r="B302" s="6" t="s">
        <v>48</v>
      </c>
      <c r="C302" s="6" t="s">
        <v>49</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539</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540</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541</v>
      </c>
      <c r="B305" s="6" t="s">
        <v>482</v>
      </c>
      <c r="C305" s="6" t="s">
        <v>492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542</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543</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544</v>
      </c>
      <c r="B308" s="6" t="s">
        <v>482</v>
      </c>
      <c r="C308" s="6" t="s">
        <v>492</v>
      </c>
      <c r="D308" s="7" t="s">
        <v>33</v>
      </c>
      <c r="E308" s="28" t="s">
        <v>34</v>
      </c>
      <c r="F308" s="5" t="s">
        <v>496</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fb03444126840d9"/>
    <hyperlink ref="E2" r:id="Re5100c5696574737"/>
    <hyperlink ref="A3" r:id="Rc9b9c54c423a4858"/>
    <hyperlink ref="E3" r:id="R43861dfa1491425d"/>
    <hyperlink ref="A4" r:id="R4b91d61274a04d34"/>
    <hyperlink ref="E4" r:id="R22d54e774c6c4b3a"/>
    <hyperlink ref="A5" r:id="R0c1ce16639be4dd4"/>
    <hyperlink ref="E5" r:id="Rd4c8cfbe84c14056"/>
    <hyperlink ref="A6" r:id="R1fe61124635a4c5f"/>
    <hyperlink ref="E6" r:id="R97f8bcfbbe5a4c09"/>
    <hyperlink ref="A7" r:id="R767acf0f8e76472d"/>
    <hyperlink ref="E7" r:id="Rc611a5893eda43d4"/>
    <hyperlink ref="A8" r:id="Rf2f335d715b541a4"/>
    <hyperlink ref="E8" r:id="Rbd2fd06f5fab4d98"/>
    <hyperlink ref="A9" r:id="Rb02e985603ad4812"/>
    <hyperlink ref="E9" r:id="Recb65f08039f4e9d"/>
    <hyperlink ref="A10" r:id="R080caba18d32412b"/>
    <hyperlink ref="E10" r:id="R1458b8c471534470"/>
    <hyperlink ref="A11" r:id="R51b222298349462e"/>
    <hyperlink ref="E11" r:id="R1723a8f0722540fa"/>
    <hyperlink ref="A12" r:id="Re4b4e08bf0444946"/>
    <hyperlink ref="E12" r:id="R2cc651a6462d4024"/>
    <hyperlink ref="A13" r:id="Rad377f6db1b8431d"/>
    <hyperlink ref="E13" r:id="Rfcd75a5d1d284fc4"/>
    <hyperlink ref="A14" r:id="R88df38c578d44b27"/>
    <hyperlink ref="E14" r:id="Rd9aef8806032409e"/>
    <hyperlink ref="A15" r:id="R478f4bee36234df5"/>
    <hyperlink ref="E15" r:id="R920b2ec6ec324c79"/>
    <hyperlink ref="A16" r:id="Rd2fb036148c54701"/>
    <hyperlink ref="E16" r:id="R8a951a7941e14004"/>
    <hyperlink ref="A17" r:id="R6dcccaaed58f49e1"/>
    <hyperlink ref="E17" r:id="R6d6f8fb5d2f849a7"/>
    <hyperlink ref="A18" r:id="R9146799f5e1b4961"/>
    <hyperlink ref="E18" r:id="R3d3ffe12cef8454f"/>
    <hyperlink ref="A19" r:id="Rc5e674e641d44265"/>
    <hyperlink ref="E19" r:id="Rfdd4e12441734a7b"/>
    <hyperlink ref="A20" r:id="Rcf07734c8dc84c98"/>
    <hyperlink ref="E20" r:id="Rb9c3aa579f71488b"/>
    <hyperlink ref="A21" r:id="Rc3d2cac004aa495a"/>
    <hyperlink ref="E21" r:id="R8681975c027d4b14"/>
    <hyperlink ref="A22" r:id="R81b1fd575c0a475a"/>
    <hyperlink ref="E22" r:id="R7c2fad29422e4b3b"/>
    <hyperlink ref="A23" r:id="R97647f8de2bf40d8"/>
    <hyperlink ref="E23" r:id="R002fa1e19ef3443e"/>
    <hyperlink ref="A24" r:id="Ra99e11ff82b54eb4"/>
    <hyperlink ref="E24" r:id="R24de9ddbc7d1482d"/>
    <hyperlink ref="A25" r:id="Rc465fbe51ffe483a"/>
    <hyperlink ref="E25" r:id="R77fc0695990e4969"/>
    <hyperlink ref="A26" r:id="R71c4e13c9c8e454d"/>
    <hyperlink ref="E26" r:id="R5c395a6f43204f3c"/>
    <hyperlink ref="A27" r:id="Rb71440e381fe429b"/>
    <hyperlink ref="E27" r:id="R5ecd7f9aa6484e82"/>
    <hyperlink ref="A28" r:id="Rc604e76a38db423a"/>
    <hyperlink ref="E28" r:id="R44e373763f514412"/>
    <hyperlink ref="A29" r:id="R13c731faa11e48c4"/>
    <hyperlink ref="E29" r:id="R5aa08ebc05c24d83"/>
    <hyperlink ref="A30" r:id="Rd4b49e0516234373"/>
    <hyperlink ref="E30" r:id="Rc68727a7c9ac405c"/>
    <hyperlink ref="A31" r:id="R20ba928d60dc416f"/>
    <hyperlink ref="E31" r:id="Rb238cdddd224496b"/>
    <hyperlink ref="A32" r:id="R77883fbf5d224dd8"/>
    <hyperlink ref="E32" r:id="R06f049bf410b4b04"/>
    <hyperlink ref="A33" r:id="R418a2c3ff4f544b2"/>
    <hyperlink ref="E33" r:id="Rb7431fa186444982"/>
    <hyperlink ref="A34" r:id="Rcf327bb9f81d4731"/>
    <hyperlink ref="E34" r:id="Re601ab759c0340b5"/>
    <hyperlink ref="A35" r:id="Re328151264a44c0c"/>
    <hyperlink ref="E35" r:id="R44778567b32942a6"/>
    <hyperlink ref="A36" r:id="Rcd01649aa5f94397"/>
    <hyperlink ref="E36" r:id="R596a13f51859428a"/>
    <hyperlink ref="A37" r:id="R579b642c50cc4227"/>
    <hyperlink ref="E37" r:id="R5eca845b77af4476"/>
    <hyperlink ref="A38" r:id="Rafa21828e1c846bd"/>
    <hyperlink ref="E38" r:id="R0ed72e263a4646e9"/>
    <hyperlink ref="A39" r:id="R4883c8f76ca14581"/>
    <hyperlink ref="E39" r:id="R64536de651fa442c"/>
    <hyperlink ref="A40" r:id="R353d7a9aaa46490e"/>
    <hyperlink ref="E40" r:id="R9717b8f1f95b4137"/>
    <hyperlink ref="A41" r:id="R906fa6fccc174ca0"/>
    <hyperlink ref="E41" r:id="R7a003f19a9904401"/>
    <hyperlink ref="A42" r:id="R202929e7764545ac"/>
    <hyperlink ref="E42" r:id="R962ad4c039834a07"/>
    <hyperlink ref="A43" r:id="R53070c541a2446f2"/>
    <hyperlink ref="E43" r:id="R3b7df0b46f9c4cc4"/>
    <hyperlink ref="A44" r:id="R950d145319be4f64"/>
    <hyperlink ref="E44" r:id="R148b398edc3e43a2"/>
    <hyperlink ref="A45" r:id="R0d37fbc1ba5744ec"/>
    <hyperlink ref="E45" r:id="R12812531a0714192"/>
    <hyperlink ref="A46" r:id="Rcad3c38993d8403d"/>
    <hyperlink ref="E46" r:id="Re142947ccb2745d7"/>
    <hyperlink ref="A47" r:id="Rc8203e34c55d454f"/>
    <hyperlink ref="E47" r:id="R8b96e2e4bf9b489b"/>
    <hyperlink ref="A48" r:id="R1100c53f0e0648e5"/>
    <hyperlink ref="E48" r:id="R08dca4be17e64104"/>
    <hyperlink ref="A49" r:id="Recb02b2dd19341fe"/>
    <hyperlink ref="E49" r:id="R85755053dbc14680"/>
    <hyperlink ref="A50" r:id="R6fd4e611a8b346fe"/>
    <hyperlink ref="E50" r:id="R2a6cb745aa80428e"/>
    <hyperlink ref="A51" r:id="R496a1c0e3ad14979"/>
    <hyperlink ref="E51" r:id="R21435c42497446f3"/>
    <hyperlink ref="A52" r:id="R5b204059380548f8"/>
    <hyperlink ref="E52" r:id="R6044b16572324698"/>
    <hyperlink ref="A53" r:id="R4dbecfd5053047ae"/>
    <hyperlink ref="E53" r:id="Rc74f59939ccc48b3"/>
    <hyperlink ref="A54" r:id="Rd54f4c932f2a4950"/>
    <hyperlink ref="E54" r:id="Rd4ce6d256d854964"/>
    <hyperlink ref="A55" r:id="R4a47888864cc4393"/>
    <hyperlink ref="E55" r:id="R05de21edeb6c4c9e"/>
    <hyperlink ref="A56" r:id="Rd1a4f07120af41ce"/>
    <hyperlink ref="E56" r:id="Rbf7c8d40646c4043"/>
    <hyperlink ref="A57" r:id="Ra5b834af203b44c8"/>
    <hyperlink ref="E57" r:id="R4484066e533546b5"/>
    <hyperlink ref="A58" r:id="Rcd4c5800bfdd46f9"/>
    <hyperlink ref="E58" r:id="R47bb2d82c5734de3"/>
    <hyperlink ref="A59" r:id="Rc08c743509604c5b"/>
    <hyperlink ref="E59" r:id="R75bcd2f5ba574e36"/>
    <hyperlink ref="A60" r:id="Re12456c2a6734e02"/>
    <hyperlink ref="E60" r:id="R6493027c95bb4270"/>
    <hyperlink ref="A61" r:id="R80c2254dde554678"/>
    <hyperlink ref="E61" r:id="Rf1e9a22e53d940a2"/>
    <hyperlink ref="A62" r:id="R55dcf1dbe33346a5"/>
    <hyperlink ref="E62" r:id="R6e4b21d70d934b15"/>
    <hyperlink ref="A63" r:id="R78e35289d66243d2"/>
    <hyperlink ref="E63" r:id="R5ff8d821f6d44bcc"/>
    <hyperlink ref="A64" r:id="Re9ab889e21d0437b"/>
    <hyperlink ref="E64" r:id="R4510757045b94fbb"/>
    <hyperlink ref="A65" r:id="R9f99eb512ef64190"/>
    <hyperlink ref="E65" r:id="R9d537e930f1945e4"/>
    <hyperlink ref="A66" r:id="R620ba054e7cd4114"/>
    <hyperlink ref="E66" r:id="Rd1c0605bde9443af"/>
    <hyperlink ref="A67" r:id="R477c0852b1794f1e"/>
    <hyperlink ref="E67" r:id="R0e3a7d23c56d46f6"/>
    <hyperlink ref="A68" r:id="R8ce3fe4324aa4933"/>
    <hyperlink ref="E68" r:id="R3d0801b6fd884a56"/>
    <hyperlink ref="A69" r:id="R0517d7e5aec64a6a"/>
    <hyperlink ref="E69" r:id="Read0da1553804b95"/>
    <hyperlink ref="A70" r:id="R4c1380e955d3459d"/>
    <hyperlink ref="E70" r:id="R64e0080454284529"/>
    <hyperlink ref="A71" r:id="R3ad44e6121a04b66"/>
    <hyperlink ref="E71" r:id="R21e1bf05572b4909"/>
    <hyperlink ref="A72" r:id="R992e02e195c24127"/>
    <hyperlink ref="E72" r:id="Rc078cd5c7bd24e40"/>
    <hyperlink ref="A73" r:id="R8db568ee6fee4bf6"/>
    <hyperlink ref="E73" r:id="R8295fb9b1e244840"/>
    <hyperlink ref="A74" r:id="R58b6a28ce3244c49"/>
    <hyperlink ref="E74" r:id="R1124fd14f1514240"/>
    <hyperlink ref="A75" r:id="R0ad2cf3ec36b4c5a"/>
    <hyperlink ref="E75" r:id="Rfad2e961f3a1467d"/>
    <hyperlink ref="A76" r:id="Ree3416f334994426"/>
    <hyperlink ref="E76" r:id="Rf516dea0a5294910"/>
    <hyperlink ref="A77" r:id="R3b5fe787abac41f5"/>
    <hyperlink ref="E77" r:id="R092cd17748264a77"/>
    <hyperlink ref="A78" r:id="R56327e270d68458d"/>
    <hyperlink ref="E78" r:id="R956ddf77f5784870"/>
    <hyperlink ref="A79" r:id="R651752a9a8b1456a"/>
    <hyperlink ref="E79" r:id="R239d0ab5e1624422"/>
    <hyperlink ref="A80" r:id="Ra0727b4f22db4a36"/>
    <hyperlink ref="E80" r:id="R8b6aef6af344471b"/>
    <hyperlink ref="A81" r:id="Reafd13e477584daa"/>
    <hyperlink ref="E81" r:id="R1daa058fb26744d7"/>
    <hyperlink ref="A82" r:id="R8031cd3d42524b7e"/>
    <hyperlink ref="E82" r:id="R43441e150dcb4035"/>
    <hyperlink ref="A83" r:id="R37e148a32dde4213"/>
    <hyperlink ref="E83" r:id="R2b9c64ffbfe84991"/>
    <hyperlink ref="A84" r:id="R5865b3f143fb41cc"/>
    <hyperlink ref="E84" r:id="R3d4714932ef042e5"/>
    <hyperlink ref="A85" r:id="Ra3ae4b9ed07d4c62"/>
    <hyperlink ref="E85" r:id="R0a04904e3c834102"/>
    <hyperlink ref="A86" r:id="R27fc84a3b5ae46fc"/>
    <hyperlink ref="E86" r:id="R40054e40541d489c"/>
    <hyperlink ref="A87" r:id="R944888b279314b83"/>
    <hyperlink ref="E87" r:id="R9421b0dc457c46b1"/>
    <hyperlink ref="A88" r:id="Rf1779d0b1b5b4147"/>
    <hyperlink ref="E88" r:id="R568d06b572684a18"/>
    <hyperlink ref="A89" r:id="R60efe10020624030"/>
    <hyperlink ref="E89" r:id="Rbcb37d0992274dbc"/>
    <hyperlink ref="A90" r:id="Ree44879b3a6e4a58"/>
    <hyperlink ref="E90" r:id="Red0d0800558e4781"/>
    <hyperlink ref="A91" r:id="Rd75481e07b4a48f4"/>
    <hyperlink ref="E91" r:id="R68b944573efc43d5"/>
    <hyperlink ref="A92" r:id="R1975341fd8fa4fa6"/>
    <hyperlink ref="E92" r:id="Rb0223f7ef0bd47b9"/>
    <hyperlink ref="A93" r:id="R9778b06aa9e846a1"/>
    <hyperlink ref="E93" r:id="R372d557d647045aa"/>
    <hyperlink ref="A94" r:id="Rbdbcfce9ec694b3c"/>
    <hyperlink ref="E94" r:id="R57b3b876cae842ec"/>
    <hyperlink ref="A95" r:id="R4bf82d889f1a4420"/>
    <hyperlink ref="E95" r:id="Rbe4843297254498d"/>
    <hyperlink ref="A96" r:id="R3b3c0042d73744b6"/>
    <hyperlink ref="E96" r:id="R1c7af0b3abe5414d"/>
    <hyperlink ref="A97" r:id="R66c770d8139b40fa"/>
    <hyperlink ref="E97" r:id="R817118df2b7d40e8"/>
    <hyperlink ref="A98" r:id="R33cb7f9c085c403a"/>
    <hyperlink ref="E98" r:id="Rd756f52de77b4ec0"/>
    <hyperlink ref="A99" r:id="Rbfbf0f392d834f2d"/>
    <hyperlink ref="E99" r:id="R70077bdd3cb24d6a"/>
    <hyperlink ref="A100" r:id="R5819e15de69d44ce"/>
    <hyperlink ref="E100" r:id="Rc8fe35c38abb4e13"/>
    <hyperlink ref="A101" r:id="R38b6a865eec84354"/>
    <hyperlink ref="E101" r:id="R4a64d026cb0c46dd"/>
    <hyperlink ref="A102" r:id="R22505980daa9495d"/>
    <hyperlink ref="E102" r:id="R6e2a7df22456405d"/>
    <hyperlink ref="A103" r:id="R65eefa321a5f493e"/>
    <hyperlink ref="E103" r:id="Rea134bdfd8694f25"/>
    <hyperlink ref="A104" r:id="R736a8a835bb34ca1"/>
    <hyperlink ref="E104" r:id="Ra926f61199154bcf"/>
    <hyperlink ref="A105" r:id="Rce3c1ce709c84ef9"/>
    <hyperlink ref="E105" r:id="Rb3a79f7809604840"/>
    <hyperlink ref="A106" r:id="Re956dbaf12d84c96"/>
    <hyperlink ref="E106" r:id="Raeb80f808d4b42d7"/>
    <hyperlink ref="A107" r:id="Rb9ecafd855b14619"/>
    <hyperlink ref="E107" r:id="Rfd4048c07fa841f0"/>
    <hyperlink ref="A108" r:id="Rb3eba0c3c8314bf9"/>
    <hyperlink ref="E108" r:id="R9a593267112f4573"/>
    <hyperlink ref="A109" r:id="Rbab6c26818d84ce4"/>
    <hyperlink ref="E109" r:id="Rf65f92c1b32b4eac"/>
    <hyperlink ref="A110" r:id="R0b0030d32f05417d"/>
    <hyperlink ref="E110" r:id="Rac4ab7dcb71e41df"/>
    <hyperlink ref="A111" r:id="Rbe98f6a9208a4b85"/>
    <hyperlink ref="E111" r:id="R20d1c5cf3cbf48c2"/>
    <hyperlink ref="A112" r:id="R29832a7809054676"/>
    <hyperlink ref="E112" r:id="Rcdb15e4cbc9a4184"/>
    <hyperlink ref="A113" r:id="R69e9b30672cd4591"/>
    <hyperlink ref="E113" r:id="Rdb56fe6865814fd9"/>
    <hyperlink ref="A114" r:id="R59614d8899984f04"/>
    <hyperlink ref="E114" r:id="Rd3be1f7c9bd3444e"/>
    <hyperlink ref="A115" r:id="Ref34af1ede284329"/>
    <hyperlink ref="E115" r:id="R335552b924a148bf"/>
    <hyperlink ref="A116" r:id="R75e8b95d618b4c05"/>
    <hyperlink ref="E116" r:id="Rdc175a937416448c"/>
    <hyperlink ref="A117" r:id="R6ad57cb2684b4f08"/>
    <hyperlink ref="E117" r:id="Rdabdeffc532c44e2"/>
    <hyperlink ref="A118" r:id="R2c41274bbebc42e5"/>
    <hyperlink ref="E118" r:id="R28e4965c023949d7"/>
    <hyperlink ref="A119" r:id="R3d94450016614ab1"/>
    <hyperlink ref="E119" r:id="R93bc0b3d348a4d2a"/>
    <hyperlink ref="A120" r:id="R122d041eed894aa5"/>
    <hyperlink ref="E120" r:id="Rc4a8b316177843e2"/>
    <hyperlink ref="A121" r:id="R66b8733095944dbc"/>
    <hyperlink ref="E121" r:id="R4715b130e63642da"/>
    <hyperlink ref="A122" r:id="Re4577dc70c9a42f4"/>
    <hyperlink ref="E122" r:id="R810db1aa0bef426e"/>
    <hyperlink ref="A123" r:id="Rca115f4270b54e7a"/>
    <hyperlink ref="E123" r:id="R9f98333e02c04e67"/>
    <hyperlink ref="A124" r:id="Rfba7a28d50284c2c"/>
    <hyperlink ref="E124" r:id="Re41d5bca5d384bc5"/>
    <hyperlink ref="A125" r:id="Ra490498304544b1f"/>
    <hyperlink ref="E125" r:id="Re2a0e4df68444181"/>
    <hyperlink ref="A126" r:id="Rde8155166c574c93"/>
    <hyperlink ref="E126" r:id="R75ac43414fdf4a84"/>
    <hyperlink ref="A127" r:id="Rf3f13d4adf114ab3"/>
    <hyperlink ref="E127" r:id="R3bc4be70ce2e43c1"/>
    <hyperlink ref="A128" r:id="Rb7e118f3fcc3490d"/>
    <hyperlink ref="E128" r:id="R9b0b16ded83f482d"/>
    <hyperlink ref="A129" r:id="R1b52e5cbff464fed"/>
    <hyperlink ref="E129" r:id="R7cf20c3a17ca44ab"/>
    <hyperlink ref="A130" r:id="Ra525c1509b00416e"/>
    <hyperlink ref="E130" r:id="R209b737406dc4e46"/>
    <hyperlink ref="A131" r:id="R6af1090f9d0141db"/>
    <hyperlink ref="E131" r:id="R0e83d0e19b06426f"/>
    <hyperlink ref="A132" r:id="Rf6105edfd291409c"/>
    <hyperlink ref="E132" r:id="Re6fc3b59c11440eb"/>
    <hyperlink ref="A133" r:id="R82e636c23b594b0a"/>
    <hyperlink ref="E133" r:id="R4243ea8e68344e36"/>
    <hyperlink ref="A134" r:id="R5000ee3792a647ce"/>
    <hyperlink ref="E134" r:id="R4029d93140864406"/>
    <hyperlink ref="A135" r:id="R914e4189530c45e7"/>
    <hyperlink ref="E135" r:id="R67775be465484ca1"/>
    <hyperlink ref="A136" r:id="R69bff66f5ff746ce"/>
    <hyperlink ref="E136" r:id="R0912e6a1d1e04f8c"/>
    <hyperlink ref="A137" r:id="R29c45d28b0f2407c"/>
    <hyperlink ref="E137" r:id="R81bd35d19b864a7e"/>
    <hyperlink ref="A138" r:id="Rb87737762ec74cfd"/>
    <hyperlink ref="E138" r:id="R4fd8062e5c654720"/>
    <hyperlink ref="A139" r:id="Rcd5cec227bef4db5"/>
    <hyperlink ref="E139" r:id="R3241f3b04a414ee2"/>
    <hyperlink ref="A140" r:id="R19c579ce8c3640d6"/>
    <hyperlink ref="E140" r:id="R12908f07b3cb41e7"/>
    <hyperlink ref="A141" r:id="R12c0cc54049a4736"/>
    <hyperlink ref="E141" r:id="R37748f5eb8654326"/>
    <hyperlink ref="A142" r:id="R8aea668a501b4b6f"/>
    <hyperlink ref="E142" r:id="R2d4a2a94e53b4d6b"/>
    <hyperlink ref="A143" r:id="Rd5ee8c3ace254761"/>
    <hyperlink ref="E143" r:id="R6e047ba5205b4edb"/>
    <hyperlink ref="A144" r:id="Rc45b9ff515f6429b"/>
    <hyperlink ref="E144" r:id="R3f4a9f6d731648e7"/>
    <hyperlink ref="A145" r:id="R3e67c6e09a1a4890"/>
    <hyperlink ref="E145" r:id="R84fb4c80549c4942"/>
    <hyperlink ref="A146" r:id="R96d8729f88314662"/>
    <hyperlink ref="E146" r:id="R790d19485386417d"/>
    <hyperlink ref="A147" r:id="R398f9c28562647c0"/>
    <hyperlink ref="E147" r:id="R2687c456328b4780"/>
    <hyperlink ref="A148" r:id="R5c8f151103114753"/>
    <hyperlink ref="E148" r:id="Rb7db14c97b0049b2"/>
    <hyperlink ref="A149" r:id="Rd16d4c7a56a3408a"/>
    <hyperlink ref="E149" r:id="Ra6b65f48248f4137"/>
    <hyperlink ref="A150" r:id="R8fa58d46b7b24927"/>
    <hyperlink ref="E150" r:id="R3b0b776648ae438e"/>
    <hyperlink ref="A151" r:id="Rfed05a569048460c"/>
    <hyperlink ref="E151" r:id="Rd1a90de304654e54"/>
    <hyperlink ref="A152" r:id="R8fa736c953eb4834"/>
    <hyperlink ref="E152" r:id="R6c728b64ed044242"/>
    <hyperlink ref="A153" r:id="R1d998825dc2647f7"/>
    <hyperlink ref="E153" r:id="R7dd5af6038984d55"/>
    <hyperlink ref="A154" r:id="Re05d88e39dbd4ea4"/>
    <hyperlink ref="E154" r:id="Re90ea1a06fba4201"/>
    <hyperlink ref="A155" r:id="R066f0ed869414484"/>
    <hyperlink ref="E155" r:id="Rcb3daf978c324478"/>
    <hyperlink ref="A156" r:id="Rb95891fed70e41c4"/>
    <hyperlink ref="E156" r:id="R1a3c830a81d3406b"/>
    <hyperlink ref="A157" r:id="R39611d959cb842c7"/>
    <hyperlink ref="E157" r:id="R69be7eb3fb874e81"/>
    <hyperlink ref="A158" r:id="Rccfabd21205a4dbc"/>
    <hyperlink ref="E158" r:id="R920713e87b354d06"/>
    <hyperlink ref="A159" r:id="R82dc9281b8f9463d"/>
    <hyperlink ref="E159" r:id="R9e73a9ec0ac14e93"/>
    <hyperlink ref="A160" r:id="R02e1ffbf6b46445d"/>
    <hyperlink ref="E160" r:id="Rf118596f189545ec"/>
    <hyperlink ref="A161" r:id="Rda2a61fa4fe84aa0"/>
    <hyperlink ref="E161" r:id="R1a2c5369f0db4899"/>
    <hyperlink ref="A162" r:id="R1488eb8cd2cd4460"/>
    <hyperlink ref="E162" r:id="R455e8cb6dd2448ce"/>
    <hyperlink ref="A163" r:id="R680d60bf94be4cdc"/>
    <hyperlink ref="E163" r:id="R5e44c8fe0df24f07"/>
    <hyperlink ref="A164" r:id="Rd476b6a746ba48a9"/>
    <hyperlink ref="E164" r:id="R0a4aee1600a74913"/>
    <hyperlink ref="A165" r:id="Rf0d388bec6c14c0d"/>
    <hyperlink ref="E165" r:id="Rdc560aee5adb4bfe"/>
    <hyperlink ref="A166" r:id="R7c6313873b07494a"/>
    <hyperlink ref="E166" r:id="R89624131c4f1468b"/>
    <hyperlink ref="A167" r:id="Rb01d801c549e4e76"/>
    <hyperlink ref="E167" r:id="R2d50e7155ce24426"/>
    <hyperlink ref="A168" r:id="R597050f5c329475e"/>
    <hyperlink ref="E168" r:id="Refa51c88a6474d15"/>
    <hyperlink ref="A169" r:id="R1a78f02132f442fd"/>
    <hyperlink ref="E169" r:id="R402b1b108b9f4b9c"/>
    <hyperlink ref="A170" r:id="R5391402717cc430e"/>
    <hyperlink ref="E170" r:id="R9f99a6400f9d46ca"/>
    <hyperlink ref="A171" r:id="Rbd2bcbd3cde44fe6"/>
    <hyperlink ref="E171" r:id="R70ea2279ee1649b8"/>
    <hyperlink ref="A172" r:id="R53f45aa05ad54d29"/>
    <hyperlink ref="E172" r:id="R9d6fb87804424157"/>
    <hyperlink ref="A173" r:id="R07c986e61e564943"/>
    <hyperlink ref="E173" r:id="R85f7cd5236e147f5"/>
    <hyperlink ref="A174" r:id="Rf620a64f85e444c7"/>
    <hyperlink ref="E174" r:id="R9aaa68de7d524b16"/>
    <hyperlink ref="A175" r:id="R48a7b06400db48c3"/>
    <hyperlink ref="E175" r:id="R259cc1971ed44d0e"/>
    <hyperlink ref="A176" r:id="R8211b16706224912"/>
    <hyperlink ref="E176" r:id="Ree689ab9d5e1440e"/>
    <hyperlink ref="A177" r:id="R6d9dcca0e54f45c9"/>
    <hyperlink ref="E177" r:id="R6dc66d14b73943cb"/>
    <hyperlink ref="A178" r:id="Re766ec053211485a"/>
    <hyperlink ref="E178" r:id="Rb7ac2ca05576494f"/>
    <hyperlink ref="A179" r:id="Ra5b1a52cd3ee4c27"/>
    <hyperlink ref="E179" r:id="R78b5bb2b8fd04693"/>
    <hyperlink ref="A180" r:id="R2d3550464d094c55"/>
    <hyperlink ref="E180" r:id="Rde5c257611584e85"/>
    <hyperlink ref="A181" r:id="R54ae772a77914c68"/>
    <hyperlink ref="E181" r:id="Rc4698a450b1c49d8"/>
    <hyperlink ref="A182" r:id="R38f7b99da6624676"/>
    <hyperlink ref="E182" r:id="Ra8bcce616b0f4885"/>
    <hyperlink ref="A183" r:id="R5ea9a3107cde4a23"/>
    <hyperlink ref="E183" r:id="R9012f960c2ba4bda"/>
    <hyperlink ref="A184" r:id="Rf87f7585b1524f65"/>
    <hyperlink ref="E184" r:id="R24b6b75dd59f4010"/>
    <hyperlink ref="A185" r:id="Red44ce076bfd4dfe"/>
    <hyperlink ref="E185" r:id="Rced03bdf229a467f"/>
    <hyperlink ref="A186" r:id="Rae74d1e001d3423e"/>
    <hyperlink ref="E186" r:id="R41b4a19313f14e3a"/>
    <hyperlink ref="A187" r:id="R9babc3e0d3854526"/>
    <hyperlink ref="E187" r:id="R699c83b23aa04206"/>
    <hyperlink ref="A188" r:id="R036daa532c2143e3"/>
    <hyperlink ref="E188" r:id="R4e861ce26c8f4c7b"/>
    <hyperlink ref="A189" r:id="R529c8404e0c0403a"/>
    <hyperlink ref="E189" r:id="R1c40426b79e7497b"/>
    <hyperlink ref="A190" r:id="R12efa41dd0fd4f3d"/>
    <hyperlink ref="E190" r:id="R58d81e82a41d40f2"/>
    <hyperlink ref="A191" r:id="R56b16165c5e1487a"/>
    <hyperlink ref="E191" r:id="Rdfba6404865644ed"/>
    <hyperlink ref="A192" r:id="Rcfb87267c6384520"/>
    <hyperlink ref="E192" r:id="R09752d4fedf4457c"/>
    <hyperlink ref="A193" r:id="R6d4716a71aa84c92"/>
    <hyperlink ref="E193" r:id="Rc1457b3811ad4528"/>
    <hyperlink ref="A194" r:id="R3d3356fd0b2c44ce"/>
    <hyperlink ref="E194" r:id="R882177ca57f44f3e"/>
    <hyperlink ref="A195" r:id="Rcc19e71d8cdd47da"/>
    <hyperlink ref="E195" r:id="Rca99f84812db45cb"/>
    <hyperlink ref="A196" r:id="R370f72a76ce443ad"/>
    <hyperlink ref="E196" r:id="Rd5a0c03aaca049bc"/>
    <hyperlink ref="A197" r:id="R64562ca058f844dc"/>
    <hyperlink ref="E197" r:id="R29125c8e7e0a4671"/>
    <hyperlink ref="A198" r:id="Rdbe837276afa40c6"/>
    <hyperlink ref="E198" r:id="Ra110bc3d63974afe"/>
    <hyperlink ref="A199" r:id="R994e819bcb924e34"/>
    <hyperlink ref="E199" r:id="R03f4402e00284f23"/>
    <hyperlink ref="A200" r:id="R113393cb98cc4dc7"/>
    <hyperlink ref="E200" r:id="Rde6ac3973b5943b0"/>
    <hyperlink ref="A201" r:id="Rb2d41a295111447d"/>
    <hyperlink ref="E201" r:id="R67524fcb49e240c7"/>
    <hyperlink ref="A202" r:id="R775fdc5783524ffb"/>
    <hyperlink ref="E202" r:id="R92fc96753a104645"/>
    <hyperlink ref="A203" r:id="R825812eb21104973"/>
    <hyperlink ref="E203" r:id="R53c2b14a85a54bc1"/>
    <hyperlink ref="A204" r:id="R9d3d752671084001"/>
    <hyperlink ref="E204" r:id="R5414073c101b4149"/>
    <hyperlink ref="A205" r:id="Rfd332d49c43a4e1e"/>
    <hyperlink ref="E205" r:id="R69c98af471b94879"/>
    <hyperlink ref="A206" r:id="R50ffa41c4e204d97"/>
    <hyperlink ref="E206" r:id="Rf5759b622994477e"/>
    <hyperlink ref="A207" r:id="Rdcebbd26a5ec4470"/>
    <hyperlink ref="E207" r:id="Reb38ae5ca97547c5"/>
    <hyperlink ref="A208" r:id="R83b525099b4e4d91"/>
    <hyperlink ref="E208" r:id="Rdba3b6a30c7445ea"/>
    <hyperlink ref="A209" r:id="Rcbc6cc726dee465d"/>
    <hyperlink ref="E209" r:id="R2c302be74ecb4df7"/>
    <hyperlink ref="A210" r:id="R742a5639f97a4e90"/>
    <hyperlink ref="E210" r:id="R8e291921e4f741dc"/>
    <hyperlink ref="A211" r:id="R2ac67d3605d1475e"/>
    <hyperlink ref="E211" r:id="R00880ade7c944a61"/>
    <hyperlink ref="A212" r:id="R24fff9cc837c4f33"/>
    <hyperlink ref="E212" r:id="R2bbb9cedff2e4922"/>
    <hyperlink ref="A213" r:id="R66c45be95ce54e75"/>
    <hyperlink ref="E213" r:id="Rb7ca9e82b7d14675"/>
    <hyperlink ref="A214" r:id="R7605ad89d7ba4de0"/>
    <hyperlink ref="E214" r:id="R79d7ffb6472e40ec"/>
    <hyperlink ref="A215" r:id="Rd93e64bb13fc438f"/>
    <hyperlink ref="E215" r:id="R1a9891ebcc1b46bc"/>
    <hyperlink ref="A216" r:id="R15483ac576144bc4"/>
    <hyperlink ref="E216" r:id="R569836c45a074f80"/>
    <hyperlink ref="A217" r:id="R970ec9cff4ce44be"/>
    <hyperlink ref="E217" r:id="Ra2a994b530754387"/>
    <hyperlink ref="A218" r:id="R54835f8a92644b32"/>
    <hyperlink ref="E218" r:id="Rec439846f3ea4a6f"/>
    <hyperlink ref="A219" r:id="R2c2703da51f341fb"/>
    <hyperlink ref="E219" r:id="Reae8f078cded4870"/>
    <hyperlink ref="A220" r:id="R4f6a2bbc06774332"/>
    <hyperlink ref="E220" r:id="R132b2d7ab682407b"/>
    <hyperlink ref="A221" r:id="Refcddc21bd6b403e"/>
    <hyperlink ref="E221" r:id="R07d82162b77c4995"/>
    <hyperlink ref="A222" r:id="Ra6b04f35314a40c9"/>
    <hyperlink ref="E222" r:id="R3cf756608b10408c"/>
    <hyperlink ref="A223" r:id="Rde818add65d44574"/>
    <hyperlink ref="E223" r:id="R7852a17632764030"/>
    <hyperlink ref="A224" r:id="R54506e889f6c4588"/>
    <hyperlink ref="E224" r:id="R298e1ed035a6431b"/>
    <hyperlink ref="A225" r:id="Rb6e79d66231a4d28"/>
    <hyperlink ref="E225" r:id="R2837665a25f24b30"/>
    <hyperlink ref="A226" r:id="R720ad5ec683d4d3a"/>
    <hyperlink ref="E226" r:id="R54d93aebd97a4972"/>
    <hyperlink ref="A227" r:id="R703ed4fcb3cb43ea"/>
    <hyperlink ref="E227" r:id="R7fa983baca474590"/>
    <hyperlink ref="A228" r:id="R8aefc2f277fb49bd"/>
    <hyperlink ref="E228" r:id="Rdfbe182f6a144872"/>
    <hyperlink ref="A229" r:id="R9c0fd88c129448db"/>
    <hyperlink ref="E229" r:id="Rfec6069243e046bc"/>
    <hyperlink ref="A230" r:id="Rb681149f19764dad"/>
    <hyperlink ref="E230" r:id="Rb6c6c874f625463d"/>
    <hyperlink ref="A231" r:id="Ref338cdfb0b647d2"/>
    <hyperlink ref="E231" r:id="Rff7ccef3f2264919"/>
    <hyperlink ref="A232" r:id="Rfa6f45203a9f4963"/>
    <hyperlink ref="E232" r:id="R6bdf057ed4134378"/>
    <hyperlink ref="A233" r:id="R3f51d5c8893e48cd"/>
    <hyperlink ref="E233" r:id="Rd5a04aa3f4734fde"/>
    <hyperlink ref="A234" r:id="R411a176c085f4ee3"/>
    <hyperlink ref="E234" r:id="Rd156435cbff44ceb"/>
    <hyperlink ref="A235" r:id="R68a325a1d140438c"/>
    <hyperlink ref="E235" r:id="R4613e1e6fc83496c"/>
    <hyperlink ref="A236" r:id="R788a0de43828471e"/>
    <hyperlink ref="E236" r:id="Ra576e374e0c24bda"/>
    <hyperlink ref="A237" r:id="R3a7a653cb3504a5e"/>
    <hyperlink ref="E237" r:id="R1c37394a6a2b4c39"/>
    <hyperlink ref="A238" r:id="Re169087dd52645b8"/>
    <hyperlink ref="E238" r:id="R554027648c3a472d"/>
    <hyperlink ref="A239" r:id="R4cbf91018f7545c9"/>
    <hyperlink ref="E239" r:id="R81271a95d98d40b3"/>
    <hyperlink ref="A240" r:id="R7a6d3e886a9a4fb6"/>
    <hyperlink ref="E240" r:id="R969c8dde8f95472d"/>
    <hyperlink ref="A241" r:id="Rce6910a7879c4308"/>
    <hyperlink ref="E241" r:id="R3bc0fdba0e9c47ae"/>
    <hyperlink ref="A242" r:id="R90c846d4ba6c4726"/>
    <hyperlink ref="E242" r:id="R487560acf3144182"/>
    <hyperlink ref="A243" r:id="Rb486e281820b4aae"/>
    <hyperlink ref="E243" r:id="R290f1118b97743e4"/>
    <hyperlink ref="A244" r:id="R24f3c5dd637949e1"/>
    <hyperlink ref="E244" r:id="R2587c2cfe05f43e4"/>
    <hyperlink ref="A245" r:id="R1c0bfd8593c54214"/>
    <hyperlink ref="E245" r:id="R0056165851584bbf"/>
    <hyperlink ref="A246" r:id="R1026965e70764f87"/>
    <hyperlink ref="E246" r:id="R555920def03a455b"/>
    <hyperlink ref="A247" r:id="R19f008ce833847fb"/>
    <hyperlink ref="E247" r:id="R3890269aaeab4c17"/>
    <hyperlink ref="A248" r:id="Re2bb29fe75f746f2"/>
    <hyperlink ref="E248" r:id="R1e2349503a0e4ca6"/>
    <hyperlink ref="A249" r:id="Rdd8597d70d7e4642"/>
    <hyperlink ref="E249" r:id="R3909cacea1654eb0"/>
    <hyperlink ref="A250" r:id="R7dd5f25d72e24628"/>
    <hyperlink ref="E250" r:id="R1035955a097e4f4c"/>
    <hyperlink ref="A251" r:id="Rccd850cd54e14997"/>
    <hyperlink ref="E251" r:id="Re88032719852415b"/>
    <hyperlink ref="A252" r:id="Reb7d271893ec442f"/>
    <hyperlink ref="E252" r:id="R5fc1fe9f9ce14049"/>
    <hyperlink ref="A253" r:id="R1a98d165f0904230"/>
    <hyperlink ref="E253" r:id="R672a69ed924f41a0"/>
    <hyperlink ref="A254" r:id="Rc50f43d5abd94cc5"/>
    <hyperlink ref="E254" r:id="Rca963d41356b4c0a"/>
    <hyperlink ref="A255" r:id="Rf715454cf6774372"/>
    <hyperlink ref="E255" r:id="R14ef8dde642a43a5"/>
    <hyperlink ref="A256" r:id="R138818beb519484b"/>
    <hyperlink ref="E256" r:id="R8fc3c745d6aa42ea"/>
    <hyperlink ref="A257" r:id="Rac527f3e765341a1"/>
    <hyperlink ref="E257" r:id="R8da9c10154b24c3d"/>
    <hyperlink ref="A258" r:id="R08be923a8c1147d2"/>
    <hyperlink ref="E258" r:id="Re9d0401fb49c49cd"/>
    <hyperlink ref="A259" r:id="R9b5a2563f05c4fd7"/>
    <hyperlink ref="E259" r:id="Rc617cc042307413e"/>
    <hyperlink ref="A260" r:id="R4ed8089ef96348f3"/>
    <hyperlink ref="E260" r:id="R14fb8c3a253c44e6"/>
    <hyperlink ref="A261" r:id="Re4cbe00bb4b64e05"/>
    <hyperlink ref="E261" r:id="R3e54ef4f4dc440e9"/>
    <hyperlink ref="A262" r:id="R1e42c4ba40734280"/>
    <hyperlink ref="E262" r:id="Rbf6995d9320c445d"/>
    <hyperlink ref="A263" r:id="Rd148530ccf124222"/>
    <hyperlink ref="E263" r:id="Rafd88ef957f74356"/>
    <hyperlink ref="A264" r:id="R16cecf2762e6400e"/>
    <hyperlink ref="E264" r:id="Ra705752cdf9e4224"/>
    <hyperlink ref="A265" r:id="R185cdef3e4ff4e49"/>
    <hyperlink ref="E265" r:id="Rec758c285abd4131"/>
    <hyperlink ref="A266" r:id="R55b1e798839b4c19"/>
    <hyperlink ref="E266" r:id="R0355c4f94911490d"/>
    <hyperlink ref="A267" r:id="Rab381559fbe54a9b"/>
    <hyperlink ref="E267" r:id="R0a99605cb68243e3"/>
    <hyperlink ref="A268" r:id="R87028c97f3d34295"/>
    <hyperlink ref="E268" r:id="R21180da75f9c4710"/>
    <hyperlink ref="A269" r:id="Rd69113d8f67e45da"/>
    <hyperlink ref="E269" r:id="Ree7db90c4db2489c"/>
    <hyperlink ref="A270" r:id="R578bf6e891a44e81"/>
    <hyperlink ref="E270" r:id="R7fab0ed1a4254077"/>
    <hyperlink ref="A271" r:id="Rb924c001f32d4dbb"/>
    <hyperlink ref="E271" r:id="Rad2d8822e0734d61"/>
    <hyperlink ref="A272" r:id="R435b9b9ab9054ceb"/>
    <hyperlink ref="E272" r:id="R1a0d287724ac431c"/>
    <hyperlink ref="A273" r:id="Ra4bdb32ace9e471d"/>
    <hyperlink ref="E273" r:id="R0395ca37c3d340f4"/>
    <hyperlink ref="A274" r:id="R3f23836f352f47b1"/>
    <hyperlink ref="E274" r:id="Rec8e35114d4e4de2"/>
    <hyperlink ref="A275" r:id="Rcff5c2be026f4322"/>
    <hyperlink ref="E275" r:id="R40c130dc46404840"/>
    <hyperlink ref="A276" r:id="Rbb2ae24efcdb4ca1"/>
    <hyperlink ref="E276" r:id="R72b61a75b3924ebe"/>
    <hyperlink ref="A277" r:id="R5c93ad5763cb410b"/>
    <hyperlink ref="E277" r:id="Rafe8cf853abc4271"/>
    <hyperlink ref="A278" r:id="R6ac2d38c4da3497d"/>
    <hyperlink ref="E278" r:id="R4dcf9cc84215437e"/>
    <hyperlink ref="A279" r:id="Re960ef6b98a448e8"/>
    <hyperlink ref="E279" r:id="Ra86c917433a6478f"/>
    <hyperlink ref="A280" r:id="R6ec3313a24fd45eb"/>
    <hyperlink ref="E280" r:id="Ra9b2a1566e444de9"/>
    <hyperlink ref="A281" r:id="Rbc889bfb4f7b4fa2"/>
    <hyperlink ref="E281" r:id="R6610f9204c0c49a9"/>
    <hyperlink ref="A282" r:id="Reb8895e7ecc94c47"/>
    <hyperlink ref="E282" r:id="R23a7c97faf054ad4"/>
    <hyperlink ref="A283" r:id="R68fb0d53eca24a98"/>
    <hyperlink ref="E283" r:id="R106492a2814b427f"/>
    <hyperlink ref="A284" r:id="Rd3504e13939240e0"/>
    <hyperlink ref="E284" r:id="R0d484dc64c8c4da1"/>
    <hyperlink ref="A285" r:id="Rd2a9f359821d489c"/>
    <hyperlink ref="E285" r:id="R410ac4b8520e435d"/>
    <hyperlink ref="A286" r:id="Rc86f9794ec3548a0"/>
    <hyperlink ref="E286" r:id="Rf46f65c6d4a046c6"/>
    <hyperlink ref="A287" r:id="Ra4ce8b767b20420f"/>
    <hyperlink ref="E287" r:id="R29c04aed4fd94157"/>
    <hyperlink ref="A288" r:id="Re8f50b19d9e94589"/>
    <hyperlink ref="E288" r:id="Ree7b2e04800442e9"/>
    <hyperlink ref="A289" r:id="R64e3dc3c5f694110"/>
    <hyperlink ref="E289" r:id="R23ea41ed70fe4e27"/>
    <hyperlink ref="A290" r:id="R01f7ed386fad4393"/>
    <hyperlink ref="E290" r:id="R4168c205c7a6438e"/>
    <hyperlink ref="A291" r:id="R59929e6f3fe14216"/>
    <hyperlink ref="E291" r:id="R58ca06dad53e44ef"/>
    <hyperlink ref="A292" r:id="R2b4acc8016994e20"/>
    <hyperlink ref="E292" r:id="Rb79124f88c964fed"/>
    <hyperlink ref="A293" r:id="R577b3e74b2674076"/>
    <hyperlink ref="E293" r:id="Rf27a515e2bb74e22"/>
    <hyperlink ref="A294" r:id="Rb64f651423db425c"/>
    <hyperlink ref="E294" r:id="Rd7aa08ae8e764b17"/>
    <hyperlink ref="A295" r:id="R17c1592cf30146df"/>
    <hyperlink ref="E295" r:id="R2b3a7a7e10df45ce"/>
    <hyperlink ref="A296" r:id="Rb26a414d3f6f4f60"/>
    <hyperlink ref="E296" r:id="R830554b86cad4304"/>
    <hyperlink ref="A297" r:id="R4d7517997a324d20"/>
    <hyperlink ref="E297" r:id="R46a227e4de51450f"/>
    <hyperlink ref="A298" r:id="R093298632b294888"/>
    <hyperlink ref="E298" r:id="R609a929e698f4a87"/>
    <hyperlink ref="A299" r:id="R7457f686d7ab4c14"/>
    <hyperlink ref="E299" r:id="R0cae1e68947d47ca"/>
    <hyperlink ref="A300" r:id="R475d34469de541e7"/>
    <hyperlink ref="E300" r:id="R603acababf6d4224"/>
    <hyperlink ref="A301" r:id="R922e05ab3ac046a4"/>
    <hyperlink ref="E301" r:id="Raa7b8ae033304cac"/>
    <hyperlink ref="A302" r:id="R54e7dcba349a4a39"/>
    <hyperlink ref="E302" r:id="R936807cb424642fe"/>
    <hyperlink ref="A303" r:id="Ree3d88fecaff499e"/>
    <hyperlink ref="E303" r:id="Rf4340d942160434f"/>
    <hyperlink ref="A304" r:id="Rb89d93ad9aba485e"/>
    <hyperlink ref="E304" r:id="R60edde7cf08e42dd"/>
    <hyperlink ref="A305" r:id="R52a51b7718e04feb"/>
    <hyperlink ref="E305" r:id="Rbe0a7a202878466d"/>
    <hyperlink ref="A306" r:id="R687f0e2a2efb4857"/>
    <hyperlink ref="E306" r:id="Rf32cc6f1e6ee4dd5"/>
    <hyperlink ref="A307" r:id="R46f96aa86d974c83"/>
    <hyperlink ref="E307" r:id="Re611db9108e44db8"/>
    <hyperlink ref="A308" r:id="R17542981b1244373"/>
    <hyperlink ref="E308" r:id="R93462f407cf2498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545</v>
      </c>
      <c r="B1" s="12" t="s">
        <v>546</v>
      </c>
      <c r="C1" s="12" t="s">
        <v>547</v>
      </c>
      <c r="D1" s="12" t="s">
        <v>548</v>
      </c>
      <c r="E1" s="12" t="s">
        <v>19</v>
      </c>
      <c r="F1" s="12" t="s">
        <v>22</v>
      </c>
      <c r="G1" s="12" t="s">
        <v>23</v>
      </c>
      <c r="H1" s="12" t="s">
        <v>24</v>
      </c>
      <c r="I1" s="12" t="s">
        <v>18</v>
      </c>
      <c r="J1" s="12" t="s">
        <v>20</v>
      </c>
      <c r="K1" s="12" t="s">
        <v>549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550</v>
      </c>
      <c r="B1" s="24" t="s">
        <v>551</v>
      </c>
      <c r="C1" s="24" t="s">
        <v>552</v>
      </c>
    </row>
    <row r="2" ht="10.5" customHeight="1">
      <c r="A2" s="25"/>
      <c r="B2" s="26"/>
      <c r="C2" s="27"/>
      <c r="D2" s="27"/>
    </row>
    <row r="3">
      <c r="A3" s="26" t="s">
        <v>553</v>
      </c>
      <c r="B3" s="26" t="s">
        <v>554</v>
      </c>
      <c r="C3" s="27" t="s">
        <v>375</v>
      </c>
      <c r="D3" s="27" t="s">
        <v>36</v>
      </c>
    </row>
    <row r="4">
      <c r="A4" s="26" t="s">
        <v>555</v>
      </c>
      <c r="B4" s="26" t="s">
        <v>556</v>
      </c>
      <c r="C4" s="27" t="s">
        <v>557</v>
      </c>
      <c r="D4" s="27" t="s">
        <v>558</v>
      </c>
    </row>
    <row r="5">
      <c r="A5" s="26" t="s">
        <v>559</v>
      </c>
      <c r="B5" s="26" t="s">
        <v>560</v>
      </c>
      <c r="C5" s="27" t="s">
        <v>561</v>
      </c>
      <c r="D5" s="27" t="s">
        <v>562</v>
      </c>
    </row>
    <row r="6" ht="30">
      <c r="A6" s="26" t="s">
        <v>496</v>
      </c>
      <c r="B6" s="26" t="s">
        <v>563</v>
      </c>
      <c r="C6" s="27" t="s">
        <v>564</v>
      </c>
      <c r="D6" s="27" t="s">
        <v>565</v>
      </c>
    </row>
    <row r="7">
      <c r="A7" s="26" t="s">
        <v>566</v>
      </c>
      <c r="B7" s="26" t="s">
        <v>567</v>
      </c>
      <c r="C7" s="27" t="s">
        <v>568</v>
      </c>
      <c r="D7" s="27" t="s">
        <v>569</v>
      </c>
    </row>
    <row r="8">
      <c r="A8" s="26" t="s">
        <v>570</v>
      </c>
      <c r="B8" s="26" t="s">
        <v>571</v>
      </c>
      <c r="C8" s="27" t="s">
        <v>52</v>
      </c>
      <c r="D8" s="27" t="s">
        <v>572</v>
      </c>
    </row>
    <row r="9" ht="30">
      <c r="A9" s="26" t="s">
        <v>22</v>
      </c>
      <c r="B9" s="26" t="s">
        <v>573</v>
      </c>
      <c r="D9" s="27" t="s">
        <v>574</v>
      </c>
    </row>
    <row r="10" ht="30">
      <c r="A10" s="26" t="s">
        <v>575</v>
      </c>
      <c r="B10" s="26" t="s">
        <v>576</v>
      </c>
      <c r="D10" s="27" t="s">
        <v>577</v>
      </c>
    </row>
    <row r="11">
      <c r="A11" s="26" t="s">
        <v>578</v>
      </c>
      <c r="B11" s="26" t="s">
        <v>579</v>
      </c>
    </row>
    <row r="12">
      <c r="A12" s="26" t="s">
        <v>580</v>
      </c>
      <c r="B12" s="26" t="s">
        <v>581</v>
      </c>
    </row>
    <row r="13">
      <c r="A13" s="26" t="s">
        <v>582</v>
      </c>
      <c r="B13" s="26" t="s">
        <v>583</v>
      </c>
    </row>
    <row r="14">
      <c r="A14" s="26" t="s">
        <v>584</v>
      </c>
      <c r="B14" s="26" t="s">
        <v>585</v>
      </c>
    </row>
    <row r="15">
      <c r="A15" s="26" t="s">
        <v>586</v>
      </c>
      <c r="B15" s="26" t="s">
        <v>587</v>
      </c>
    </row>
    <row r="16">
      <c r="A16" s="26" t="s">
        <v>588</v>
      </c>
      <c r="B16" s="26" t="s">
        <v>589</v>
      </c>
    </row>
    <row r="17">
      <c r="A17" s="26" t="s">
        <v>590</v>
      </c>
      <c r="B17" s="26" t="s">
        <v>591</v>
      </c>
    </row>
    <row r="18">
      <c r="A18" s="26" t="s">
        <v>592</v>
      </c>
      <c r="B18" s="26" t="s">
        <v>593</v>
      </c>
    </row>
    <row r="19">
      <c r="A19" s="26" t="s">
        <v>594</v>
      </c>
      <c r="B19" s="26" t="s">
        <v>595</v>
      </c>
    </row>
    <row r="20">
      <c r="A20" s="26" t="s">
        <v>596</v>
      </c>
      <c r="B20" s="26" t="s">
        <v>597</v>
      </c>
    </row>
    <row r="21">
      <c r="A21" s="26" t="s">
        <v>598</v>
      </c>
      <c r="B21" s="26" t="s">
        <v>599</v>
      </c>
    </row>
    <row r="22">
      <c r="A22" s="26" t="s">
        <v>600</v>
      </c>
    </row>
    <row r="23">
      <c r="A23" s="26" t="s">
        <v>601</v>
      </c>
    </row>
    <row r="24">
      <c r="A24" s="26" t="s">
        <v>35</v>
      </c>
    </row>
    <row r="25">
      <c r="A25" s="26" t="s">
        <v>602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