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<sst xmlns="http://schemas.openxmlformats.org/spreadsheetml/2006/main" count="608" uniqueCount="608">
  <si>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</si>
  <si>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</si>
  <si>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</si>
  <si>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</si>
  <si>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</si>
  <si>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</si>
  <si>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</si>
  <si>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</si>
  <si>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</si>
  <si>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</si>
  <si>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</si>
  <si>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</si>
  <si>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</si>
  <si>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</si>
  <si>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</si>
  <si>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</si>
  <si>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</si>
  <si>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</si>
  <si>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</si>
  <si>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</si>
  <si>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</si>
  <si>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</si>
  <si>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</si>
  <si>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</si>
  <si>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</si>
  <si>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</si>
  <si>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</si>
  <si>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</si>
  <si>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</si>
  <si>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</si>
  <si>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</si>
  <si>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CP-080433</t>
  </si>
  <si>
    <t>CT Agenda</t>
  </si>
  <si>
    <t>Chairman</t>
  </si>
  <si>
    <t>Import from MS Access</t>
  </si>
  <si>
    <t>0</t>
  </si>
  <si>
    <t>other</t>
  </si>
  <si>
    <t>Decision</t>
  </si>
  <si>
    <t/>
  </si>
  <si>
    <t>-</t>
  </si>
  <si>
    <t>CP-080434</t>
  </si>
  <si>
    <t>Proposed allocation of documents to agenda items</t>
  </si>
  <si>
    <t>CT Chairman</t>
  </si>
  <si>
    <t>CP-080435</t>
  </si>
  <si>
    <t>Allocation of documents to agenda items for CT #41: status on Wednesday morning</t>
  </si>
  <si>
    <t>CP-080436</t>
  </si>
  <si>
    <t>Allocation of documents to agenda items for CT #41: status on Wednesday evening</t>
  </si>
  <si>
    <t>Vice Chairman</t>
  </si>
  <si>
    <t>CP-080437</t>
  </si>
  <si>
    <t>Allocation of documents to agenda items for CT #41: status after the meeting</t>
  </si>
  <si>
    <t>CP-080438</t>
  </si>
  <si>
    <t>CP-080439</t>
  </si>
  <si>
    <t>IETF status report</t>
  </si>
  <si>
    <t>CP-080440</t>
  </si>
  <si>
    <t>CT#40 meeting report for approval</t>
  </si>
  <si>
    <t>MCC</t>
  </si>
  <si>
    <t>CP-080441</t>
  </si>
  <si>
    <t>Future meetings</t>
  </si>
  <si>
    <t>CP-080442</t>
  </si>
  <si>
    <t>CT4 Status Report</t>
  </si>
  <si>
    <t>CT4 Chairman</t>
  </si>
  <si>
    <t>CP-080443</t>
  </si>
  <si>
    <t>CT4 meeting reports after CT#40</t>
  </si>
  <si>
    <t>CT4 MCC support</t>
  </si>
  <si>
    <t>CP-080444</t>
  </si>
  <si>
    <t>Value-Added Services for SMS (VAS4SMS); Interface and Signalling Flow</t>
  </si>
  <si>
    <t>3GPP CT4</t>
  </si>
  <si>
    <t>CP-080445</t>
  </si>
  <si>
    <t>Support of Customized Alerting Tone (CAT) Service in 3GPP CS domain</t>
  </si>
  <si>
    <t>CP-080446</t>
  </si>
  <si>
    <t>Updated WID (CP-080279) for CT4 aspects of Evolved Packet System (EPS)</t>
  </si>
  <si>
    <t>CP-080447</t>
  </si>
  <si>
    <t>Updated WID (CP-080281) on IMS Restoration Procedures</t>
  </si>
  <si>
    <t>CP-080448</t>
  </si>
  <si>
    <t>IMS Application Level Gateway Control Function (ALGCF) – IMS Access Media Gateway (IMA-MGW); Iq Interface; Stage 3</t>
  </si>
  <si>
    <t>CP-080449</t>
  </si>
  <si>
    <t>Updated FS WID (CP-070685) for IMS Application Server Service Data Descriptions for AS interoperability</t>
  </si>
  <si>
    <t>CP-080450</t>
  </si>
  <si>
    <t>InterWorking Function (IWF) between MAP based and Diameter based interfaces</t>
  </si>
  <si>
    <t>CP-080451</t>
  </si>
  <si>
    <t>IMS Application Server Service Data Descriptions for AS interoperability</t>
  </si>
  <si>
    <t>CP-080452</t>
  </si>
  <si>
    <t>Corrections on MBMS. GPRS. GTP</t>
  </si>
  <si>
    <t>CP-080453</t>
  </si>
  <si>
    <t>Corrections on Mc Interface</t>
  </si>
  <si>
    <t>CP-080454</t>
  </si>
  <si>
    <t>Corrections on Mn Interface</t>
  </si>
  <si>
    <t>CP-080455</t>
  </si>
  <si>
    <t>Corrections on MBMS. GPRS</t>
  </si>
  <si>
    <t>CP-080456</t>
  </si>
  <si>
    <t>Corrections on IMS</t>
  </si>
  <si>
    <t>CP-080457</t>
  </si>
  <si>
    <t>Corrections on Basic Call handling</t>
  </si>
  <si>
    <t>CP-080458</t>
  </si>
  <si>
    <t>Enhancements related SAE/LTE</t>
  </si>
  <si>
    <t>CP-080459</t>
  </si>
  <si>
    <t>Enhancements related DNS procedures</t>
  </si>
  <si>
    <t>CP-080460</t>
  </si>
  <si>
    <t>Corrections and enhancements on IMS</t>
  </si>
  <si>
    <t>CP-080461</t>
  </si>
  <si>
    <t>Corrections and enhancements on IMS Centralized Service Control</t>
  </si>
  <si>
    <t>CP-080462</t>
  </si>
  <si>
    <t>Enhancement due to Common IMS PP2</t>
  </si>
  <si>
    <t>CP-080463</t>
  </si>
  <si>
    <t>IMS restoration procedure</t>
  </si>
  <si>
    <t>CP-080464</t>
  </si>
  <si>
    <t>Enhancements related to SIP-I on Nc Interface</t>
  </si>
  <si>
    <t>CP-080465</t>
  </si>
  <si>
    <t>Enhancements to Mp Interface</t>
  </si>
  <si>
    <t>CP-080466</t>
  </si>
  <si>
    <t>Enhancements related to A over IP</t>
  </si>
  <si>
    <t>CP-080467</t>
  </si>
  <si>
    <t>Corrections Basic call handling</t>
  </si>
  <si>
    <t>CP-080468</t>
  </si>
  <si>
    <t>CP-080469</t>
  </si>
  <si>
    <t>Enhancements on Mn Interface</t>
  </si>
  <si>
    <t>CP-080470</t>
  </si>
  <si>
    <t>Enhancements to GPRS. MBMS</t>
  </si>
  <si>
    <t>CP-080471</t>
  </si>
  <si>
    <t>TS 29.273 on 3GPP EPS AAA interfaces</t>
  </si>
  <si>
    <t>CP-080472</t>
  </si>
  <si>
    <t>TS 29.303 on Domain Name System Procedures</t>
  </si>
  <si>
    <t>CP-080473</t>
  </si>
  <si>
    <t>TS 29.MIPv4</t>
  </si>
  <si>
    <t>CP-080474</t>
  </si>
  <si>
    <t>TS 29.xyz 0.1.0 Sv interface details</t>
  </si>
  <si>
    <t>CP-080475</t>
  </si>
  <si>
    <t>TS 29.272 on MME Related Interfaces Based on Diameter Protocol</t>
  </si>
  <si>
    <t>CP-080476</t>
  </si>
  <si>
    <t>TS 29.275 on PMIP based Mobility and Tunnelling protocols</t>
  </si>
  <si>
    <t>CP-080477</t>
  </si>
  <si>
    <t>TS 29.276 on Optimized Handover Procedures and Protocols between EUTRAN Access and cdma2000 HRPD Access</t>
  </si>
  <si>
    <t>CP-080478</t>
  </si>
  <si>
    <t>TS 29.277 on Optimized Handover Procedures and Protocols between EUTRAN Access and 1xRTT Access</t>
  </si>
  <si>
    <t>CP-080479</t>
  </si>
  <si>
    <t>TR 29.882 on Customized Alerting Tone (CAT) in 3G CS domain</t>
  </si>
  <si>
    <t>CP-080480</t>
  </si>
  <si>
    <t>TS 23.380 on IMS Restoration Procedures</t>
  </si>
  <si>
    <t>CP-080481</t>
  </si>
  <si>
    <t>TR 29.864 on IMS Application Server Service Data Descriptions</t>
  </si>
  <si>
    <t>Alcatel-Lucent</t>
  </si>
  <si>
    <t>CP-080482</t>
  </si>
  <si>
    <t>TSG CT Terms of Reference</t>
  </si>
  <si>
    <t>CP-080483</t>
  </si>
  <si>
    <t>Interconnection Border Control Function (IBCF) – Transition Gateway (TrGW); Ix Interface; Stage 3</t>
  </si>
  <si>
    <t>3GPP CT WG4</t>
  </si>
  <si>
    <t>CP-080484</t>
  </si>
  <si>
    <t>TS 29.231 Application of SIP-I Protocols to Circuit Switched (CS) Core Network Architecture; Stage 3</t>
  </si>
  <si>
    <t>Ericsson</t>
  </si>
  <si>
    <t>CP-080485</t>
  </si>
  <si>
    <t>SAE progress in TSG CT</t>
  </si>
  <si>
    <t>CP-080486</t>
  </si>
  <si>
    <t>PDN information in Rx interface</t>
  </si>
  <si>
    <t>Huawei</t>
  </si>
  <si>
    <t>CP-080487</t>
  </si>
  <si>
    <t>CP-080488</t>
  </si>
  <si>
    <t>CT1 Status report</t>
  </si>
  <si>
    <t>CT1 Chairman</t>
  </si>
  <si>
    <t>CP-080489</t>
  </si>
  <si>
    <t>CT1-54 Meeting Report</t>
  </si>
  <si>
    <t>CP-080490</t>
  </si>
  <si>
    <t>CT1-55 Meeting Report</t>
  </si>
  <si>
    <t>CP-080491</t>
  </si>
  <si>
    <t>Updated WID for IMS Service Continuity Stage3</t>
  </si>
  <si>
    <t>CT1</t>
  </si>
  <si>
    <t>CP-080492</t>
  </si>
  <si>
    <t>Updated ICS WID</t>
  </si>
  <si>
    <t>CP-080493</t>
  </si>
  <si>
    <t>Revised WID for CT1 aspects of System Architecture Evolution</t>
  </si>
  <si>
    <t>CP-080494</t>
  </si>
  <si>
    <t>WID Update for 3GPP2 Input to Common IMS</t>
  </si>
  <si>
    <t>CP-080495</t>
  </si>
  <si>
    <t>WID on CSFB</t>
  </si>
  <si>
    <t>CP-080496</t>
  </si>
  <si>
    <t>Modified WID for IMS CAT</t>
  </si>
  <si>
    <t>CP-080497</t>
  </si>
  <si>
    <t>Proposed WID for CT1 aspects of SRVCC</t>
  </si>
  <si>
    <t>CP-080498</t>
  </si>
  <si>
    <t>CSG and Idle Mode Mobility for LTE Home eNodeB</t>
  </si>
  <si>
    <t>CP-080499</t>
  </si>
  <si>
    <t>CSG and Idle Mode Mobility for 3G Home NodeB</t>
  </si>
  <si>
    <t>CP-080500</t>
  </si>
  <si>
    <t>24.182 v1.0.0 to be sent for CT#41 Information</t>
  </si>
  <si>
    <t>CP-080501</t>
  </si>
  <si>
    <t>24.237 v1.0.0 to be sent for CT#41 Information</t>
  </si>
  <si>
    <t>CP-080502</t>
  </si>
  <si>
    <t>24.238 v1.0.0 to be sent for CT#41 Information</t>
  </si>
  <si>
    <t>CP-080503</t>
  </si>
  <si>
    <t>24.239 v1.0.0 to be sent for CT#41 Information</t>
  </si>
  <si>
    <t>CP-080504</t>
  </si>
  <si>
    <t>24.292 v1.0.0 to be sent for CT#41 Information</t>
  </si>
  <si>
    <t>CP-080505</t>
  </si>
  <si>
    <t>24.301 v1.0.0 to be sent for CT#41 Information</t>
  </si>
  <si>
    <t>CP-080506</t>
  </si>
  <si>
    <t>24.302 v1.0.0 to be sent for CT#41 Information</t>
  </si>
  <si>
    <t>CP-080507</t>
  </si>
  <si>
    <t>24.304 v1.0.0 to be sent for CT#41 Information</t>
  </si>
  <si>
    <t>CP-080508</t>
  </si>
  <si>
    <t>24.323 v1.0.0 to be sent for CT#41 Information</t>
  </si>
  <si>
    <t>CP-080509</t>
  </si>
  <si>
    <t>24.327 v1.0.0 to be sent for CT#41 Information</t>
  </si>
  <si>
    <t>CP-080510</t>
  </si>
  <si>
    <t>24.615 v1.0.0 to be sent for CT#41 Information</t>
  </si>
  <si>
    <t>CP-080511</t>
  </si>
  <si>
    <t>24.642 v1.0.0 to be sent for CT#41 Information</t>
  </si>
  <si>
    <t>CP-080512</t>
  </si>
  <si>
    <t>24.647 Advice Of Charge (AOC) using IP Multimedia (IM) Core Network (CN) subsystem (Release 8) to be sent for CT#41 Approval</t>
  </si>
  <si>
    <t>CP-080513</t>
  </si>
  <si>
    <t>24.801 to be sent for CT#41 Approval</t>
  </si>
  <si>
    <t>CP-080514</t>
  </si>
  <si>
    <t>CR pack on IMS-CCR</t>
  </si>
  <si>
    <t>CP-080515</t>
  </si>
  <si>
    <t>CR pack on IMS2</t>
  </si>
  <si>
    <t>CP-080516</t>
  </si>
  <si>
    <t>CR pack on EMC1</t>
  </si>
  <si>
    <t>CP-080517</t>
  </si>
  <si>
    <t>CR pack on IMSProtoc</t>
  </si>
  <si>
    <t>CP-080518</t>
  </si>
  <si>
    <t>CR pack on MTSI</t>
  </si>
  <si>
    <t>CP-080519</t>
  </si>
  <si>
    <t>CR pack on TEI7</t>
  </si>
  <si>
    <t>CP-080520</t>
  </si>
  <si>
    <t>CR pack on FBI-pcbl</t>
  </si>
  <si>
    <t>CP-080521</t>
  </si>
  <si>
    <t>CR pack on MAINT_R1</t>
  </si>
  <si>
    <t>CP-080522</t>
  </si>
  <si>
    <t>CR pack on SAES</t>
  </si>
  <si>
    <t>CP-080523</t>
  </si>
  <si>
    <t>CR pack on IMSProtoc2</t>
  </si>
  <si>
    <t>CP-080524</t>
  </si>
  <si>
    <t>CP-080525</t>
  </si>
  <si>
    <t>CP-080526</t>
  </si>
  <si>
    <t>CP-080527</t>
  </si>
  <si>
    <t>CR pack on PktCbl-Sec</t>
  </si>
  <si>
    <t>CP-080528</t>
  </si>
  <si>
    <t>CR pack on OAM8-Trace</t>
  </si>
  <si>
    <t>CP-080529</t>
  </si>
  <si>
    <t>CR pack on PPACR-CT1</t>
  </si>
  <si>
    <t>CP-080530</t>
  </si>
  <si>
    <t>CR pack on IWLANNSP</t>
  </si>
  <si>
    <t>CP-080531</t>
  </si>
  <si>
    <t>CR pack on IMS_Corp</t>
  </si>
  <si>
    <t>CP-080532</t>
  </si>
  <si>
    <t>CP-080533</t>
  </si>
  <si>
    <t>CR pack on Redoc_TIS-C1</t>
  </si>
  <si>
    <t>CP-080534</t>
  </si>
  <si>
    <t>CR pack on EData</t>
  </si>
  <si>
    <t>CP-080535</t>
  </si>
  <si>
    <t>CR pack on ETWS</t>
  </si>
  <si>
    <t>CP-080536</t>
  </si>
  <si>
    <t>CR pack on TEI8</t>
  </si>
  <si>
    <t>CP-080537</t>
  </si>
  <si>
    <t>CR pack on MRFC_TS</t>
  </si>
  <si>
    <t>CP-080538</t>
  </si>
  <si>
    <t>CR pack on IMS-SEC</t>
  </si>
  <si>
    <t>CP-080539</t>
  </si>
  <si>
    <t>CR pack on REDOC_3GPP2</t>
  </si>
  <si>
    <t>CP-080540</t>
  </si>
  <si>
    <t>Solutions for Multiple Parallel Registrations</t>
  </si>
  <si>
    <t>Nokia. Nokia Siemens Networks</t>
  </si>
  <si>
    <t>CP-080541</t>
  </si>
  <si>
    <t>I1 Interface in Rel-8</t>
  </si>
  <si>
    <t>CP-080542</t>
  </si>
  <si>
    <t>Lack of progress of the URN for MMTEL</t>
  </si>
  <si>
    <t>LM Ericsson</t>
  </si>
  <si>
    <t>CP-080543</t>
  </si>
  <si>
    <t>Discussion on Overlap signalling- A way forward</t>
  </si>
  <si>
    <t>CP-080544</t>
  </si>
  <si>
    <t>Discussion on proposed Overlap methods in IMS</t>
  </si>
  <si>
    <t>CP-080545</t>
  </si>
  <si>
    <t>CT3 Status Report to CT Plenary</t>
  </si>
  <si>
    <t>CT3 Chairman</t>
  </si>
  <si>
    <t>CP-080546</t>
  </si>
  <si>
    <t>IMS Overlap Signalling : Information from CT3 on the In Dialogue method</t>
  </si>
  <si>
    <t>CT3</t>
  </si>
  <si>
    <t>CP-080547</t>
  </si>
  <si>
    <t>IMS Overlap Signalling : Information from CT3 on the Multiple INVITEs method</t>
  </si>
  <si>
    <t>CP-080548</t>
  </si>
  <si>
    <t>Meeting report from CT3#48-bis</t>
  </si>
  <si>
    <t>CP-080549</t>
  </si>
  <si>
    <t>Draft meeting report from CT3#49</t>
  </si>
  <si>
    <t>CP-080550</t>
  </si>
  <si>
    <t>CRs on MBMS (Rel-6 and mirror)</t>
  </si>
  <si>
    <t>CP-080551</t>
  </si>
  <si>
    <t>CR on MBMS (Rel-7)</t>
  </si>
  <si>
    <t>CP-080552</t>
  </si>
  <si>
    <t>CRs on IMS-CS interworking (Rel-7 and mirrors)</t>
  </si>
  <si>
    <t>CP-080553</t>
  </si>
  <si>
    <t>CRs on PCC (Rel-7 and mirrors)</t>
  </si>
  <si>
    <t>CP-080554</t>
  </si>
  <si>
    <t>CR on CCBS Interworking</t>
  </si>
  <si>
    <t>CP-080555</t>
  </si>
  <si>
    <t>CR on Interworking of Communication Waiting</t>
  </si>
  <si>
    <t>CP-080556</t>
  </si>
  <si>
    <t>CRs on IMS-CS Interworking (Rel-8)</t>
  </si>
  <si>
    <t>CP-080557</t>
  </si>
  <si>
    <t>CRs on the Maintenance of TISPAN R2</t>
  </si>
  <si>
    <t>CP-080558</t>
  </si>
  <si>
    <t>CR on MBMS (Rel-8)</t>
  </si>
  <si>
    <t>CP-080559</t>
  </si>
  <si>
    <t>CR on MTSI-CS Interworking</t>
  </si>
  <si>
    <t>CP-080560</t>
  </si>
  <si>
    <t>CRs on Session Binding for non-SAE related PCC (Rel-8)(replacement CRs proposed in CP-080486 and CP-080487)</t>
  </si>
  <si>
    <t>CP-080561</t>
  </si>
  <si>
    <t>CRs on PDN Information in Rx interface for non-SAE related PCC (Rel-8)(replacement CRs proposed in CP-080486 and CP-080487)</t>
  </si>
  <si>
    <t>CP-080562</t>
  </si>
  <si>
    <t>CR on Common IMS related to 3GPP2</t>
  </si>
  <si>
    <t>CP-080563</t>
  </si>
  <si>
    <t>CRs on Documentation of TISPAN R1/R2</t>
  </si>
  <si>
    <t>CP-080564</t>
  </si>
  <si>
    <t>Changes related to the SGi Interface</t>
  </si>
  <si>
    <t>CP-080565</t>
  </si>
  <si>
    <t>CRs on PCC in SAE</t>
  </si>
  <si>
    <t>CP-080566</t>
  </si>
  <si>
    <t>CR on SIP-I on Nc</t>
  </si>
  <si>
    <t>CP-080567</t>
  </si>
  <si>
    <t>TR 29.804 CT WG3 aspect of 3GPP System Architecture Evolution</t>
  </si>
  <si>
    <t>CP-080568</t>
  </si>
  <si>
    <t>TR 29.865 Inter-IMS Network to Network Interface;</t>
  </si>
  <si>
    <t>CP-080569</t>
  </si>
  <si>
    <t>TS 29.235 Interworking between SIP-I based circuit-switched core network and other networks</t>
  </si>
  <si>
    <t>CP-080570</t>
  </si>
  <si>
    <t>TS 29.292 Interworking between the IP Multimedia (IM) Core Network (CN) subsystem and MSC Server for IMS Centralized Services (ICS)</t>
  </si>
  <si>
    <t>CP-080571</t>
  </si>
  <si>
    <t>TR 29.909 Diameter-Based Protocols Usage and Recommendations in 3GPP</t>
  </si>
  <si>
    <t>CP-080572</t>
  </si>
  <si>
    <t>TS 29.165 Inter-IMS Network to Network Interface</t>
  </si>
  <si>
    <t>CP-080573</t>
  </si>
  <si>
    <t>TS 29.215 Policy and Charging Control over S9 reference point</t>
  </si>
  <si>
    <t>CP-080574</t>
  </si>
  <si>
    <t>TS 29.311 Service Level Interworking for Messaging Services</t>
  </si>
  <si>
    <t>CP-080575</t>
  </si>
  <si>
    <t>Support of Service-Level Interworking for Messaging Services - Stage 3</t>
  </si>
  <si>
    <t>CP-080576</t>
  </si>
  <si>
    <t>WID for PCC within System Architecture Evolution</t>
  </si>
  <si>
    <t>CP-080577</t>
  </si>
  <si>
    <t>Update of CS-IBCF Work Item Description</t>
  </si>
  <si>
    <t>CP-080578</t>
  </si>
  <si>
    <t>IMS inter-operator service interconnection interface</t>
  </si>
  <si>
    <t>CP-080579</t>
  </si>
  <si>
    <t>Changes related to SGi</t>
  </si>
  <si>
    <t>CP-080580</t>
  </si>
  <si>
    <t>CT WG6 Chairman's Report to TSG CT#41</t>
  </si>
  <si>
    <t>CT WG6 Chairman</t>
  </si>
  <si>
    <t>CP-080581</t>
  </si>
  <si>
    <t>Draft Report of CT WG6 meeting #48</t>
  </si>
  <si>
    <t>CP-080582</t>
  </si>
  <si>
    <t>3 CRs against TS 31.102</t>
  </si>
  <si>
    <t>CT WG6</t>
  </si>
  <si>
    <t>CP-080583</t>
  </si>
  <si>
    <t>2 CRs against TS 31.102</t>
  </si>
  <si>
    <t>CP-080584</t>
  </si>
  <si>
    <t>2 CRs against TS 31.103</t>
  </si>
  <si>
    <t>CP-080585</t>
  </si>
  <si>
    <t>1 CR against TS 31.103</t>
  </si>
  <si>
    <t>CP-080586</t>
  </si>
  <si>
    <t>CP-080587</t>
  </si>
  <si>
    <t>1 CR against TS 31.121</t>
  </si>
  <si>
    <t>CP-080588</t>
  </si>
  <si>
    <t>3 CRs against TS 31.124</t>
  </si>
  <si>
    <t>CP-080589</t>
  </si>
  <si>
    <t>2 CRs against TS 31.213</t>
  </si>
  <si>
    <t>CP-080590</t>
  </si>
  <si>
    <t>1 CR against TS 51.010-4</t>
  </si>
  <si>
    <t>CP-080591</t>
  </si>
  <si>
    <t>3GPP Work Plan update pre-TSG#41 &amp; post-GERAN#39 (Work_plan_3gpp_080903)</t>
  </si>
  <si>
    <t>CP-080592</t>
  </si>
  <si>
    <t>Slides Review of the 3GPP Work Plan at Plenary #41 (status: pre-TSG#41 &amp; post-GERAN#39)</t>
  </si>
  <si>
    <t>CP-080593</t>
  </si>
  <si>
    <t>Summary of all Release 7 Features</t>
  </si>
  <si>
    <t>CP-080594</t>
  </si>
  <si>
    <t>Summary of all Release 8 Features</t>
  </si>
  <si>
    <t>CP-080595</t>
  </si>
  <si>
    <t>Summary of all Release 9 Features</t>
  </si>
  <si>
    <t>CP-080596</t>
  </si>
  <si>
    <t>TS 29.xyz v1.0.0 on GPRS Tunnelling Protocol User Plane (GTPv1-U)</t>
  </si>
  <si>
    <t>CT4</t>
  </si>
  <si>
    <t>CP-080597</t>
  </si>
  <si>
    <t>Response LS on documentation of TISPAN Rel-2 in 3GPP</t>
  </si>
  <si>
    <t>ETSI TISPAN</t>
  </si>
  <si>
    <t>CP-080598</t>
  </si>
  <si>
    <t>LS on 3GPP Namespace Identification (NID) administration</t>
  </si>
  <si>
    <t>TSG CT WG1</t>
  </si>
  <si>
    <t>CP-080599</t>
  </si>
  <si>
    <t>LS on the requirement for interworking of IMS CAT and CS CAT</t>
  </si>
  <si>
    <t>CP-080600</t>
  </si>
  <si>
    <t>LS on Request for sub-domain of .3gppnetwork.org for HA-APN</t>
  </si>
  <si>
    <t>TSG CT WG4</t>
  </si>
  <si>
    <t>CP-080601</t>
  </si>
  <si>
    <t>Definition of terms ISIM and ISIM application in TS 33.203. TS 24.229 and TS 23.228</t>
  </si>
  <si>
    <t>TSG CT6</t>
  </si>
  <si>
    <t>CP-080602</t>
  </si>
  <si>
    <t>LS on HSPA VoIP Continuity Solution</t>
  </si>
  <si>
    <t>TSG RAN</t>
  </si>
  <si>
    <t>CP-080603</t>
  </si>
  <si>
    <t>Terminology alignment for Home Node B and Home eNode B</t>
  </si>
  <si>
    <t>TSG SA WG1</t>
  </si>
  <si>
    <t>CP-080604</t>
  </si>
  <si>
    <t>Reply LS on NGCN issues and proposed workshop</t>
  </si>
  <si>
    <t>TSG SA WG2</t>
  </si>
  <si>
    <t>CP-080605</t>
  </si>
  <si>
    <t>LS on multiple solutions for VoIP call continuity</t>
  </si>
  <si>
    <t>TSG SA</t>
  </si>
  <si>
    <t>CP-080606</t>
  </si>
  <si>
    <t>ETSI workshop on NGN Interconnection</t>
  </si>
  <si>
    <t>CP-080607</t>
  </si>
  <si>
    <t>LS on Transfer of OSA API work from 3GPP to OMA</t>
  </si>
  <si>
    <t>CP-080608</t>
  </si>
  <si>
    <t>LS on documentation of TISPAN Rel-2 in 3GPP</t>
  </si>
  <si>
    <t>CP-080609</t>
  </si>
  <si>
    <t>CP-080610</t>
  </si>
  <si>
    <t>CP-080611</t>
  </si>
  <si>
    <t>Reply LS on PMIP U-plane Link Model</t>
  </si>
  <si>
    <t>CP-080612</t>
  </si>
  <si>
    <t>Reply LS on the requirement for interworking of IMS CAT and CS CAT</t>
  </si>
  <si>
    <t>CP-080613</t>
  </si>
  <si>
    <t>ETWS (Earthquake and Tsunami Warning System) WID Update</t>
  </si>
  <si>
    <t>NTT DOCOMO</t>
  </si>
  <si>
    <t>CP-080614</t>
  </si>
  <si>
    <t>Way forward on IMS emergency registration for Rel-7</t>
  </si>
  <si>
    <t>CP-080615</t>
  </si>
  <si>
    <t>Comments on CP-080540 - Solutions for Multiple Parallel Registrations</t>
  </si>
  <si>
    <t>Ericsson, RIM, Huawei</t>
  </si>
  <si>
    <t>CP-080616</t>
  </si>
  <si>
    <t>Completion of Release 8 EPC work items in CT</t>
  </si>
  <si>
    <t>Vodafone</t>
  </si>
  <si>
    <t>CP-080617</t>
  </si>
  <si>
    <t>Correct handling for &lt;reason&gt; element.</t>
  </si>
  <si>
    <t>RIM</t>
  </si>
  <si>
    <t>CP-080618</t>
  </si>
  <si>
    <t>Rel8 Functional Freezing Date (for EPS-TS) in CT</t>
  </si>
  <si>
    <t>CP-080619</t>
  </si>
  <si>
    <t>Status of I1 Interface for ICS (TS 24.293) by rapporteur</t>
  </si>
  <si>
    <t>CP-080620</t>
  </si>
  <si>
    <t>CP-080621</t>
  </si>
  <si>
    <t>Support team report</t>
  </si>
  <si>
    <t>MCC / JMM</t>
  </si>
  <si>
    <t>CP-080622</t>
  </si>
  <si>
    <t>Common IMS transfer status</t>
  </si>
  <si>
    <t>CP-080623</t>
  </si>
  <si>
    <t>revised work item sheet</t>
  </si>
  <si>
    <t>CP-080624</t>
  </si>
  <si>
    <t>Reply LS on Request for sub-domain of .3gppnetwork.org for HA-APN</t>
  </si>
  <si>
    <t>GSMA</t>
  </si>
  <si>
    <t>CP-080625</t>
  </si>
  <si>
    <t>Revision of: 080580</t>
  </si>
  <si>
    <t>CP-080626</t>
  </si>
  <si>
    <t>Revision of: CP-080620</t>
  </si>
  <si>
    <t>CP-080627</t>
  </si>
  <si>
    <t>Relpy LS on S2-080601</t>
  </si>
  <si>
    <t>CP-080628</t>
  </si>
  <si>
    <t>LS on Terminology alignment for Home Node B and Home eNode B</t>
  </si>
  <si>
    <t>LS out</t>
  </si>
  <si>
    <t>CP-080629</t>
  </si>
  <si>
    <t>Charity 10k run for 10 year 3GPP</t>
  </si>
  <si>
    <t>Kevin</t>
  </si>
  <si>
    <t>CP-080630</t>
  </si>
  <si>
    <t>Open issues on service identification</t>
  </si>
  <si>
    <t>TSG CT Chairman</t>
  </si>
  <si>
    <t>CP-080631</t>
  </si>
  <si>
    <t>Georg (Nokia)</t>
  </si>
  <si>
    <t>CP-080632</t>
  </si>
  <si>
    <t>Corrections on Mc Interface (revised CR0606 in CP-080453)</t>
  </si>
  <si>
    <t>CP-080633</t>
  </si>
  <si>
    <t>CR to 23.003 on correction on IMS</t>
  </si>
  <si>
    <t>CP-080634</t>
  </si>
  <si>
    <t>Revision of: CP-080565</t>
  </si>
  <si>
    <t>CP-080635</t>
  </si>
  <si>
    <t>Revision of CR to 24.229 CR#2377r1 “Alignment of usage of terms USIM and ISIM”</t>
  </si>
  <si>
    <t>CP-080636</t>
  </si>
  <si>
    <t>Revision of CR to 24.229 CR#2353</t>
  </si>
  <si>
    <t>CP-080637</t>
  </si>
  <si>
    <t>Revision of CR to 24.229 CR#2354r2</t>
  </si>
  <si>
    <t>CP-080638</t>
  </si>
  <si>
    <t>Revision of 24.141 CR0094 in CP-080539</t>
  </si>
  <si>
    <t>CP-080639</t>
  </si>
  <si>
    <t>Revision of CP-080562</t>
  </si>
  <si>
    <t>CP-080640</t>
  </si>
  <si>
    <t>LS to SA on Removal I1 relevant work in CT from Rel-8</t>
  </si>
  <si>
    <t>Rouzbeh</t>
  </si>
  <si>
    <t>CP-080641</t>
  </si>
  <si>
    <t>Revision to WID – IMS Centralized Service Control – Protocol, Addressing, Subscriber Data</t>
  </si>
  <si>
    <t>CP-080642</t>
  </si>
  <si>
    <t>Revision of CP-080583</t>
  </si>
  <si>
    <t>CP-080643</t>
  </si>
  <si>
    <t>Revision of: CP-080525</t>
  </si>
  <si>
    <t>2177</t>
  </si>
  <si>
    <t>7</t>
  </si>
  <si>
    <t>B</t>
  </si>
  <si>
    <t>CP-080644</t>
  </si>
  <si>
    <t>Revision of: CP-080450</t>
  </si>
  <si>
    <t>CP-080645</t>
  </si>
  <si>
    <t>Revision of 23.213 CR0099r1</t>
  </si>
  <si>
    <t>CP-080646</t>
  </si>
  <si>
    <t>Revision of: CP-080627</t>
  </si>
  <si>
    <t>Nigel B</t>
  </si>
  <si>
    <t>CP-080647</t>
  </si>
  <si>
    <t>Revision of: CP-080631</t>
  </si>
  <si>
    <t>CP-080648</t>
  </si>
  <si>
    <t>Revision of 23.212 CR0120r3</t>
  </si>
  <si>
    <t>CP-080649</t>
  </si>
  <si>
    <t>Revision of 23.212 CR0119r3</t>
  </si>
  <si>
    <t>CP-080650</t>
  </si>
  <si>
    <t>Revision of 23.212 CR0103r2</t>
  </si>
  <si>
    <t>CP-080651</t>
  </si>
  <si>
    <t>Revision of 23.212 CR0079r6</t>
  </si>
  <si>
    <t>CP-080652</t>
  </si>
  <si>
    <t>Revision of 23.212 CR0137r2</t>
  </si>
  <si>
    <t>CP-080653</t>
  </si>
  <si>
    <t>Revision of 23.213 CR0100r1</t>
  </si>
  <si>
    <t>CP-080654</t>
  </si>
  <si>
    <t>Revision of 23.213 CR0101r1</t>
  </si>
  <si>
    <t>CP-080655</t>
  </si>
  <si>
    <t>Revision of 23.213 CR0096</t>
  </si>
  <si>
    <t>CP-080656</t>
  </si>
  <si>
    <t>Revision of 23.213 CR0097r1</t>
  </si>
  <si>
    <t>CP-080657</t>
  </si>
  <si>
    <t>Revision of 23.213 CR0098r2</t>
  </si>
  <si>
    <t>CP-080658</t>
  </si>
  <si>
    <t>Revision of 31.111 CR#196</t>
  </si>
  <si>
    <t>CP-080659</t>
  </si>
  <si>
    <t>Revision of: CP-080613</t>
  </si>
  <si>
    <t>CP-080660</t>
  </si>
  <si>
    <t>Revision of: CP-080640</t>
  </si>
  <si>
    <t>CP-080661</t>
  </si>
  <si>
    <t>Revision of: 080473</t>
  </si>
  <si>
    <t>CP-080662</t>
  </si>
  <si>
    <t>Revision of: CP-080474</t>
  </si>
  <si>
    <t>CP-080663</t>
  </si>
  <si>
    <t>Revision of: CP-080596</t>
  </si>
  <si>
    <t>CP-080664</t>
  </si>
  <si>
    <t>CT excerpt Work plan</t>
  </si>
  <si>
    <t>CP-080665</t>
  </si>
  <si>
    <t>CP-080666</t>
  </si>
  <si>
    <t>Revision of CR2339 in CP-080516</t>
  </si>
  <si>
    <t>CP-080667</t>
  </si>
  <si>
    <t>Revision of CR2340 in CP-080516</t>
  </si>
  <si>
    <t>CP-080668</t>
  </si>
  <si>
    <t>Revision of: CP-080635</t>
  </si>
  <si>
    <t>CP-080669</t>
  </si>
  <si>
    <t>Revision of: CP-080646</t>
  </si>
  <si>
    <t>CP-080670</t>
  </si>
  <si>
    <t>Revision of: CP-080591</t>
  </si>
  <si>
    <t>CP-080671</t>
  </si>
  <si>
    <t>TSG Positions on 3GPP Improvements</t>
  </si>
  <si>
    <t>TSG-SA Chairman</t>
  </si>
  <si>
    <t>CP-080672</t>
  </si>
  <si>
    <t>Directions to Himeji and Hiroshima</t>
  </si>
  <si>
    <t>Aki</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</si>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</sst>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1_Kobe/Docs/CP-080433.zip" TargetMode="External" Id="Rb4bf3406af794281" /><Relationship Type="http://schemas.openxmlformats.org/officeDocument/2006/relationships/hyperlink" Target="http://webapp.etsi.org/teldir/ListPersDetails.asp?PersId=0" TargetMode="External" Id="R880f6c0845504668" /><Relationship Type="http://schemas.openxmlformats.org/officeDocument/2006/relationships/hyperlink" Target="http://www.3gpp.org/ftp/tsg_ct/TSG_CT/TSGC_41_Kobe/Docs/CP-080434.zip" TargetMode="External" Id="Rfd75ccf1c6854c6a" /><Relationship Type="http://schemas.openxmlformats.org/officeDocument/2006/relationships/hyperlink" Target="http://webapp.etsi.org/teldir/ListPersDetails.asp?PersId=0" TargetMode="External" Id="R8831c479d3eb4d92" /><Relationship Type="http://schemas.openxmlformats.org/officeDocument/2006/relationships/hyperlink" Target="http://www.3gpp.org/ftp/tsg_ct/TSG_CT/TSGC_41_Kobe/Docs/CP-080435.zip" TargetMode="External" Id="R4315fcf11d154c83" /><Relationship Type="http://schemas.openxmlformats.org/officeDocument/2006/relationships/hyperlink" Target="http://webapp.etsi.org/teldir/ListPersDetails.asp?PersId=0" TargetMode="External" Id="R2289b69033db45ed" /><Relationship Type="http://schemas.openxmlformats.org/officeDocument/2006/relationships/hyperlink" Target="http://www.3gpp.org/ftp/tsg_ct/TSG_CT/TSGC_41_Kobe/Docs/CP-080436.zip" TargetMode="External" Id="R99c60df4977d4fbc" /><Relationship Type="http://schemas.openxmlformats.org/officeDocument/2006/relationships/hyperlink" Target="http://webapp.etsi.org/teldir/ListPersDetails.asp?PersId=0" TargetMode="External" Id="R869d354fac9d441e" /><Relationship Type="http://schemas.openxmlformats.org/officeDocument/2006/relationships/hyperlink" Target="http://www.3gpp.org/ftp/tsg_ct/TSG_CT/TSGC_41_Kobe/Docs/CP-080437.zip" TargetMode="External" Id="Re72cb3a5e37f4350" /><Relationship Type="http://schemas.openxmlformats.org/officeDocument/2006/relationships/hyperlink" Target="http://webapp.etsi.org/teldir/ListPersDetails.asp?PersId=0" TargetMode="External" Id="R925825b58b444d66" /><Relationship Type="http://schemas.openxmlformats.org/officeDocument/2006/relationships/hyperlink" Target="http://www.3gpp.org/ftp/tsg_ct/TSG_CT/TSGC_41_Kobe/Docs/CP-080438.zip" TargetMode="External" Id="R5329756a3d0c411e" /><Relationship Type="http://schemas.openxmlformats.org/officeDocument/2006/relationships/hyperlink" Target="http://webapp.etsi.org/teldir/ListPersDetails.asp?PersId=0" TargetMode="External" Id="R954e5fc66aab4ec0" /><Relationship Type="http://schemas.openxmlformats.org/officeDocument/2006/relationships/hyperlink" Target="http://www.3gpp.org/ftp/tsg_ct/TSG_CT/TSGC_41_Kobe/Docs/CP-080439.zip" TargetMode="External" Id="R147a58eacdb548c0" /><Relationship Type="http://schemas.openxmlformats.org/officeDocument/2006/relationships/hyperlink" Target="http://webapp.etsi.org/teldir/ListPersDetails.asp?PersId=0" TargetMode="External" Id="R83e5103d7e544a17" /><Relationship Type="http://schemas.openxmlformats.org/officeDocument/2006/relationships/hyperlink" Target="http://www.3gpp.org/ftp/tsg_ct/TSG_CT/TSGC_41_Kobe/Docs/CP-080440.zip" TargetMode="External" Id="R535a24c1f29d4b41" /><Relationship Type="http://schemas.openxmlformats.org/officeDocument/2006/relationships/hyperlink" Target="http://webapp.etsi.org/teldir/ListPersDetails.asp?PersId=0" TargetMode="External" Id="R1bbe8614177443be" /><Relationship Type="http://schemas.openxmlformats.org/officeDocument/2006/relationships/hyperlink" Target="http://www.3gpp.org/ftp/tsg_ct/TSG_CT/TSGC_41_Kobe/Docs/CP-080441.zip" TargetMode="External" Id="Rd75db077867340c6" /><Relationship Type="http://schemas.openxmlformats.org/officeDocument/2006/relationships/hyperlink" Target="http://webapp.etsi.org/teldir/ListPersDetails.asp?PersId=0" TargetMode="External" Id="Rb9de5476cc37457c" /><Relationship Type="http://schemas.openxmlformats.org/officeDocument/2006/relationships/hyperlink" Target="http://www.3gpp.org/ftp/tsg_ct/TSG_CT/TSGC_41_Kobe/Docs/CP-080442.zip" TargetMode="External" Id="R5d1f8e0d48194a27" /><Relationship Type="http://schemas.openxmlformats.org/officeDocument/2006/relationships/hyperlink" Target="http://webapp.etsi.org/teldir/ListPersDetails.asp?PersId=0" TargetMode="External" Id="R26a8cb6c6c014d37" /><Relationship Type="http://schemas.openxmlformats.org/officeDocument/2006/relationships/hyperlink" Target="http://www.3gpp.org/ftp/tsg_ct/TSG_CT/TSGC_41_Kobe/Docs/CP-080443.zip" TargetMode="External" Id="R86cc4277ead84e01" /><Relationship Type="http://schemas.openxmlformats.org/officeDocument/2006/relationships/hyperlink" Target="http://webapp.etsi.org/teldir/ListPersDetails.asp?PersId=0" TargetMode="External" Id="R05f47c5e30074d85" /><Relationship Type="http://schemas.openxmlformats.org/officeDocument/2006/relationships/hyperlink" Target="http://www.3gpp.org/ftp/tsg_ct/TSG_CT/TSGC_41_Kobe/Docs/CP-080444.zip" TargetMode="External" Id="Raf73966e4f8a4659" /><Relationship Type="http://schemas.openxmlformats.org/officeDocument/2006/relationships/hyperlink" Target="http://webapp.etsi.org/teldir/ListPersDetails.asp?PersId=0" TargetMode="External" Id="R62a65048ce8642e8" /><Relationship Type="http://schemas.openxmlformats.org/officeDocument/2006/relationships/hyperlink" Target="http://www.3gpp.org/ftp/tsg_ct/TSG_CT/TSGC_41_Kobe/Docs/CP-080445.zip" TargetMode="External" Id="R8abad84739014c28" /><Relationship Type="http://schemas.openxmlformats.org/officeDocument/2006/relationships/hyperlink" Target="http://webapp.etsi.org/teldir/ListPersDetails.asp?PersId=0" TargetMode="External" Id="R8e366e59b70c43ee" /><Relationship Type="http://schemas.openxmlformats.org/officeDocument/2006/relationships/hyperlink" Target="http://www.3gpp.org/ftp/tsg_ct/TSG_CT/TSGC_41_Kobe/Docs/CP-080446.zip" TargetMode="External" Id="R0c03d8f6c44e4542" /><Relationship Type="http://schemas.openxmlformats.org/officeDocument/2006/relationships/hyperlink" Target="http://webapp.etsi.org/teldir/ListPersDetails.asp?PersId=0" TargetMode="External" Id="Rf6ac4993f9814673" /><Relationship Type="http://schemas.openxmlformats.org/officeDocument/2006/relationships/hyperlink" Target="http://www.3gpp.org/ftp/tsg_ct/TSG_CT/TSGC_41_Kobe/Docs/CP-080447.zip" TargetMode="External" Id="R953adc86ec704824" /><Relationship Type="http://schemas.openxmlformats.org/officeDocument/2006/relationships/hyperlink" Target="http://webapp.etsi.org/teldir/ListPersDetails.asp?PersId=0" TargetMode="External" Id="R3051c6a293904699" /><Relationship Type="http://schemas.openxmlformats.org/officeDocument/2006/relationships/hyperlink" Target="http://www.3gpp.org/ftp/tsg_ct/TSG_CT/TSGC_41_Kobe/Docs/CP-080448.zip" TargetMode="External" Id="R378599b47d464673" /><Relationship Type="http://schemas.openxmlformats.org/officeDocument/2006/relationships/hyperlink" Target="http://webapp.etsi.org/teldir/ListPersDetails.asp?PersId=0" TargetMode="External" Id="Re091c06b0cbe4bf4" /><Relationship Type="http://schemas.openxmlformats.org/officeDocument/2006/relationships/hyperlink" Target="http://www.3gpp.org/ftp/tsg_ct/TSG_CT/TSGC_41_Kobe/Docs/CP-080449.zip" TargetMode="External" Id="Rc8fc45e5ad7d4b38" /><Relationship Type="http://schemas.openxmlformats.org/officeDocument/2006/relationships/hyperlink" Target="http://webapp.etsi.org/teldir/ListPersDetails.asp?PersId=0" TargetMode="External" Id="Red15e5550e954c86" /><Relationship Type="http://schemas.openxmlformats.org/officeDocument/2006/relationships/hyperlink" Target="http://www.3gpp.org/ftp/tsg_ct/TSG_CT/TSGC_41_Kobe/Docs/CP-080450.zip" TargetMode="External" Id="R6d386d6d5bc14bb3" /><Relationship Type="http://schemas.openxmlformats.org/officeDocument/2006/relationships/hyperlink" Target="http://webapp.etsi.org/teldir/ListPersDetails.asp?PersId=0" TargetMode="External" Id="R321c40a03afb4fbb" /><Relationship Type="http://schemas.openxmlformats.org/officeDocument/2006/relationships/hyperlink" Target="http://www.3gpp.org/ftp/tsg_ct/TSG_CT/TSGC_41_Kobe/Docs/CP-080451.zip" TargetMode="External" Id="R0e608dcbb3264764" /><Relationship Type="http://schemas.openxmlformats.org/officeDocument/2006/relationships/hyperlink" Target="http://webapp.etsi.org/teldir/ListPersDetails.asp?PersId=0" TargetMode="External" Id="R35834d3984a2434c" /><Relationship Type="http://schemas.openxmlformats.org/officeDocument/2006/relationships/hyperlink" Target="http://www.3gpp.org/ftp/tsg_ct/TSG_CT/TSGC_41_Kobe/Docs/CP-080452.zip" TargetMode="External" Id="R6bec155b7eab4486" /><Relationship Type="http://schemas.openxmlformats.org/officeDocument/2006/relationships/hyperlink" Target="http://webapp.etsi.org/teldir/ListPersDetails.asp?PersId=0" TargetMode="External" Id="R94fae47cc92349f6" /><Relationship Type="http://schemas.openxmlformats.org/officeDocument/2006/relationships/hyperlink" Target="http://www.3gpp.org/ftp/tsg_ct/TSG_CT/TSGC_41_Kobe/Docs/CP-080453.zip" TargetMode="External" Id="R19d1e0664af24358" /><Relationship Type="http://schemas.openxmlformats.org/officeDocument/2006/relationships/hyperlink" Target="http://webapp.etsi.org/teldir/ListPersDetails.asp?PersId=0" TargetMode="External" Id="R43133df6d7b84de9" /><Relationship Type="http://schemas.openxmlformats.org/officeDocument/2006/relationships/hyperlink" Target="http://www.3gpp.org/ftp/tsg_ct/TSG_CT/TSGC_41_Kobe/Docs/CP-080454.zip" TargetMode="External" Id="R6e63d8244af04917" /><Relationship Type="http://schemas.openxmlformats.org/officeDocument/2006/relationships/hyperlink" Target="http://webapp.etsi.org/teldir/ListPersDetails.asp?PersId=0" TargetMode="External" Id="Rcbc52925f1ea4693" /><Relationship Type="http://schemas.openxmlformats.org/officeDocument/2006/relationships/hyperlink" Target="http://www.3gpp.org/ftp/tsg_ct/TSG_CT/TSGC_41_Kobe/Docs/CP-080455.zip" TargetMode="External" Id="R4f7c8c0d51ff4311" /><Relationship Type="http://schemas.openxmlformats.org/officeDocument/2006/relationships/hyperlink" Target="http://webapp.etsi.org/teldir/ListPersDetails.asp?PersId=0" TargetMode="External" Id="Rc1067afd4fee426a" /><Relationship Type="http://schemas.openxmlformats.org/officeDocument/2006/relationships/hyperlink" Target="http://www.3gpp.org/ftp/tsg_ct/TSG_CT/TSGC_41_Kobe/Docs/CP-080456.zip" TargetMode="External" Id="R5c30b5938a0b479e" /><Relationship Type="http://schemas.openxmlformats.org/officeDocument/2006/relationships/hyperlink" Target="http://webapp.etsi.org/teldir/ListPersDetails.asp?PersId=0" TargetMode="External" Id="R20166f15febe4b30" /><Relationship Type="http://schemas.openxmlformats.org/officeDocument/2006/relationships/hyperlink" Target="http://www.3gpp.org/ftp/tsg_ct/TSG_CT/TSGC_41_Kobe/Docs/CP-080457.zip" TargetMode="External" Id="R40de74b077244388" /><Relationship Type="http://schemas.openxmlformats.org/officeDocument/2006/relationships/hyperlink" Target="http://webapp.etsi.org/teldir/ListPersDetails.asp?PersId=0" TargetMode="External" Id="R6baec250609f436c" /><Relationship Type="http://schemas.openxmlformats.org/officeDocument/2006/relationships/hyperlink" Target="http://www.3gpp.org/ftp/tsg_ct/TSG_CT/TSGC_41_Kobe/Docs/CP-080458.zip" TargetMode="External" Id="Rb3e05bbfbdd240d8" /><Relationship Type="http://schemas.openxmlformats.org/officeDocument/2006/relationships/hyperlink" Target="http://webapp.etsi.org/teldir/ListPersDetails.asp?PersId=0" TargetMode="External" Id="Rf6ca1297c66046a0" /><Relationship Type="http://schemas.openxmlformats.org/officeDocument/2006/relationships/hyperlink" Target="http://www.3gpp.org/ftp/tsg_ct/TSG_CT/TSGC_41_Kobe/Docs/CP-080459.zip" TargetMode="External" Id="R39460713b3d9480d" /><Relationship Type="http://schemas.openxmlformats.org/officeDocument/2006/relationships/hyperlink" Target="http://webapp.etsi.org/teldir/ListPersDetails.asp?PersId=0" TargetMode="External" Id="Raecbe62172e84bb9" /><Relationship Type="http://schemas.openxmlformats.org/officeDocument/2006/relationships/hyperlink" Target="http://www.3gpp.org/ftp/tsg_ct/TSG_CT/TSGC_41_Kobe/Docs/CP-080460.zip" TargetMode="External" Id="R8b6e31a917134bd6" /><Relationship Type="http://schemas.openxmlformats.org/officeDocument/2006/relationships/hyperlink" Target="http://webapp.etsi.org/teldir/ListPersDetails.asp?PersId=0" TargetMode="External" Id="R65011dd4050349a0" /><Relationship Type="http://schemas.openxmlformats.org/officeDocument/2006/relationships/hyperlink" Target="http://www.3gpp.org/ftp/tsg_ct/TSG_CT/TSGC_41_Kobe/Docs/CP-080461.zip" TargetMode="External" Id="R80fe7c17505f4d27" /><Relationship Type="http://schemas.openxmlformats.org/officeDocument/2006/relationships/hyperlink" Target="http://webapp.etsi.org/teldir/ListPersDetails.asp?PersId=0" TargetMode="External" Id="Rc822f86727a44f72" /><Relationship Type="http://schemas.openxmlformats.org/officeDocument/2006/relationships/hyperlink" Target="http://www.3gpp.org/ftp/tsg_ct/TSG_CT/TSGC_41_Kobe/Docs/CP-080462.zip" TargetMode="External" Id="R3768febf7a8a47b7" /><Relationship Type="http://schemas.openxmlformats.org/officeDocument/2006/relationships/hyperlink" Target="http://webapp.etsi.org/teldir/ListPersDetails.asp?PersId=0" TargetMode="External" Id="R9275c90212264124" /><Relationship Type="http://schemas.openxmlformats.org/officeDocument/2006/relationships/hyperlink" Target="http://www.3gpp.org/ftp/tsg_ct/TSG_CT/TSGC_41_Kobe/Docs/CP-080463.zip" TargetMode="External" Id="R95044730637d4d63" /><Relationship Type="http://schemas.openxmlformats.org/officeDocument/2006/relationships/hyperlink" Target="http://webapp.etsi.org/teldir/ListPersDetails.asp?PersId=0" TargetMode="External" Id="Rbbd305a55f4e4e91" /><Relationship Type="http://schemas.openxmlformats.org/officeDocument/2006/relationships/hyperlink" Target="http://www.3gpp.org/ftp/tsg_ct/TSG_CT/TSGC_41_Kobe/Docs/CP-080464.zip" TargetMode="External" Id="R067e0a5bfc604f9a" /><Relationship Type="http://schemas.openxmlformats.org/officeDocument/2006/relationships/hyperlink" Target="http://webapp.etsi.org/teldir/ListPersDetails.asp?PersId=0" TargetMode="External" Id="R68201269b5bf49a0" /><Relationship Type="http://schemas.openxmlformats.org/officeDocument/2006/relationships/hyperlink" Target="http://www.3gpp.org/ftp/tsg_ct/TSG_CT/TSGC_41_Kobe/Docs/CP-080465.zip" TargetMode="External" Id="R15271298c2724dc4" /><Relationship Type="http://schemas.openxmlformats.org/officeDocument/2006/relationships/hyperlink" Target="http://webapp.etsi.org/teldir/ListPersDetails.asp?PersId=0" TargetMode="External" Id="Re46ce3e976f6476d" /><Relationship Type="http://schemas.openxmlformats.org/officeDocument/2006/relationships/hyperlink" Target="http://www.3gpp.org/ftp/tsg_ct/TSG_CT/TSGC_41_Kobe/Docs/CP-080466.zip" TargetMode="External" Id="R52305848bf87487b" /><Relationship Type="http://schemas.openxmlformats.org/officeDocument/2006/relationships/hyperlink" Target="http://webapp.etsi.org/teldir/ListPersDetails.asp?PersId=0" TargetMode="External" Id="Rf01f0ba4e56e4357" /><Relationship Type="http://schemas.openxmlformats.org/officeDocument/2006/relationships/hyperlink" Target="http://www.3gpp.org/ftp/tsg_ct/TSG_CT/TSGC_41_Kobe/Docs/CP-080467.zip" TargetMode="External" Id="Ra796a9efebfe45f3" /><Relationship Type="http://schemas.openxmlformats.org/officeDocument/2006/relationships/hyperlink" Target="http://webapp.etsi.org/teldir/ListPersDetails.asp?PersId=0" TargetMode="External" Id="R170de01a901b48bf" /><Relationship Type="http://schemas.openxmlformats.org/officeDocument/2006/relationships/hyperlink" Target="http://www.3gpp.org/ftp/tsg_ct/TSG_CT/TSGC_41_Kobe/Docs/CP-080468.zip" TargetMode="External" Id="R257983065d6e4d15" /><Relationship Type="http://schemas.openxmlformats.org/officeDocument/2006/relationships/hyperlink" Target="http://webapp.etsi.org/teldir/ListPersDetails.asp?PersId=0" TargetMode="External" Id="Rc08dc0d62e624ed8" /><Relationship Type="http://schemas.openxmlformats.org/officeDocument/2006/relationships/hyperlink" Target="http://www.3gpp.org/ftp/tsg_ct/TSG_CT/TSGC_41_Kobe/Docs/CP-080469.zip" TargetMode="External" Id="R5bc8d03019844116" /><Relationship Type="http://schemas.openxmlformats.org/officeDocument/2006/relationships/hyperlink" Target="http://webapp.etsi.org/teldir/ListPersDetails.asp?PersId=0" TargetMode="External" Id="Raa56c48ea0184cdb" /><Relationship Type="http://schemas.openxmlformats.org/officeDocument/2006/relationships/hyperlink" Target="http://www.3gpp.org/ftp/tsg_ct/TSG_CT/TSGC_41_Kobe/Docs/CP-080470.zip" TargetMode="External" Id="Reea120920cef4961" /><Relationship Type="http://schemas.openxmlformats.org/officeDocument/2006/relationships/hyperlink" Target="http://webapp.etsi.org/teldir/ListPersDetails.asp?PersId=0" TargetMode="External" Id="R28da075ffcb74164" /><Relationship Type="http://schemas.openxmlformats.org/officeDocument/2006/relationships/hyperlink" Target="http://www.3gpp.org/ftp/tsg_ct/TSG_CT/TSGC_41_Kobe/Docs/CP-080471.zip" TargetMode="External" Id="Rb7970c692a204818" /><Relationship Type="http://schemas.openxmlformats.org/officeDocument/2006/relationships/hyperlink" Target="http://webapp.etsi.org/teldir/ListPersDetails.asp?PersId=0" TargetMode="External" Id="R5e3c12f4d5e34af7" /><Relationship Type="http://schemas.openxmlformats.org/officeDocument/2006/relationships/hyperlink" Target="http://www.3gpp.org/ftp/tsg_ct/TSG_CT/TSGC_41_Kobe/Docs/CP-080472.zip" TargetMode="External" Id="Re3b8e18326a84344" /><Relationship Type="http://schemas.openxmlformats.org/officeDocument/2006/relationships/hyperlink" Target="http://webapp.etsi.org/teldir/ListPersDetails.asp?PersId=0" TargetMode="External" Id="R330af6b2a5714240" /><Relationship Type="http://schemas.openxmlformats.org/officeDocument/2006/relationships/hyperlink" Target="http://www.3gpp.org/ftp/tsg_ct/TSG_CT/TSGC_41_Kobe/Docs/CP-080473.zip" TargetMode="External" Id="R9220611af268417c" /><Relationship Type="http://schemas.openxmlformats.org/officeDocument/2006/relationships/hyperlink" Target="http://webapp.etsi.org/teldir/ListPersDetails.asp?PersId=0" TargetMode="External" Id="Rc14804554b1c471c" /><Relationship Type="http://schemas.openxmlformats.org/officeDocument/2006/relationships/hyperlink" Target="http://www.3gpp.org/ftp/tsg_ct/TSG_CT/TSGC_41_Kobe/Docs/CP-080474.zip" TargetMode="External" Id="R81373073922f4acf" /><Relationship Type="http://schemas.openxmlformats.org/officeDocument/2006/relationships/hyperlink" Target="http://webapp.etsi.org/teldir/ListPersDetails.asp?PersId=0" TargetMode="External" Id="R975d9458e650478f" /><Relationship Type="http://schemas.openxmlformats.org/officeDocument/2006/relationships/hyperlink" Target="http://www.3gpp.org/ftp/tsg_ct/TSG_CT/TSGC_41_Kobe/Docs/CP-080475.zip" TargetMode="External" Id="R68088e1db9ef400e" /><Relationship Type="http://schemas.openxmlformats.org/officeDocument/2006/relationships/hyperlink" Target="http://webapp.etsi.org/teldir/ListPersDetails.asp?PersId=0" TargetMode="External" Id="Rbef43176e9ca4cfc" /><Relationship Type="http://schemas.openxmlformats.org/officeDocument/2006/relationships/hyperlink" Target="http://www.3gpp.org/ftp/tsg_ct/TSG_CT/TSGC_41_Kobe/Docs/CP-080476.zip" TargetMode="External" Id="Rfeed1c6e8ec24715" /><Relationship Type="http://schemas.openxmlformats.org/officeDocument/2006/relationships/hyperlink" Target="http://webapp.etsi.org/teldir/ListPersDetails.asp?PersId=0" TargetMode="External" Id="R5be5bcc451434e89" /><Relationship Type="http://schemas.openxmlformats.org/officeDocument/2006/relationships/hyperlink" Target="http://www.3gpp.org/ftp/tsg_ct/TSG_CT/TSGC_41_Kobe/Docs/CP-080477.zip" TargetMode="External" Id="R41fd1f4b928845f4" /><Relationship Type="http://schemas.openxmlformats.org/officeDocument/2006/relationships/hyperlink" Target="http://webapp.etsi.org/teldir/ListPersDetails.asp?PersId=0" TargetMode="External" Id="Rd4b2bbe2d4c34d07" /><Relationship Type="http://schemas.openxmlformats.org/officeDocument/2006/relationships/hyperlink" Target="http://www.3gpp.org/ftp/tsg_ct/TSG_CT/TSGC_41_Kobe/Docs/CP-080478.zip" TargetMode="External" Id="Rc1637580dc4c4fdd" /><Relationship Type="http://schemas.openxmlformats.org/officeDocument/2006/relationships/hyperlink" Target="http://webapp.etsi.org/teldir/ListPersDetails.asp?PersId=0" TargetMode="External" Id="R0c0ff6818ca34e13" /><Relationship Type="http://schemas.openxmlformats.org/officeDocument/2006/relationships/hyperlink" Target="http://www.3gpp.org/ftp/tsg_ct/TSG_CT/TSGC_41_Kobe/Docs/CP-080479.zip" TargetMode="External" Id="Rdbd88e44eb0845ee" /><Relationship Type="http://schemas.openxmlformats.org/officeDocument/2006/relationships/hyperlink" Target="http://webapp.etsi.org/teldir/ListPersDetails.asp?PersId=0" TargetMode="External" Id="Rb1f6b68730ca48f9" /><Relationship Type="http://schemas.openxmlformats.org/officeDocument/2006/relationships/hyperlink" Target="http://www.3gpp.org/ftp/tsg_ct/TSG_CT/TSGC_41_Kobe/Docs/CP-080480.zip" TargetMode="External" Id="Rb4e15093fc7142b7" /><Relationship Type="http://schemas.openxmlformats.org/officeDocument/2006/relationships/hyperlink" Target="http://webapp.etsi.org/teldir/ListPersDetails.asp?PersId=0" TargetMode="External" Id="R513292162737423e" /><Relationship Type="http://schemas.openxmlformats.org/officeDocument/2006/relationships/hyperlink" Target="http://www.3gpp.org/ftp/tsg_ct/TSG_CT/TSGC_41_Kobe/Docs/CP-080481.zip" TargetMode="External" Id="R41e9245161974b7a" /><Relationship Type="http://schemas.openxmlformats.org/officeDocument/2006/relationships/hyperlink" Target="http://webapp.etsi.org/teldir/ListPersDetails.asp?PersId=0" TargetMode="External" Id="R92988b869e32400f" /><Relationship Type="http://schemas.openxmlformats.org/officeDocument/2006/relationships/hyperlink" Target="http://www.3gpp.org/ftp/tsg_ct/TSG_CT/TSGC_41_Kobe/Docs/CP-080482.zip" TargetMode="External" Id="Redbce56abaf74758" /><Relationship Type="http://schemas.openxmlformats.org/officeDocument/2006/relationships/hyperlink" Target="http://webapp.etsi.org/teldir/ListPersDetails.asp?PersId=0" TargetMode="External" Id="R6b255835c48d45fe" /><Relationship Type="http://schemas.openxmlformats.org/officeDocument/2006/relationships/hyperlink" Target="http://www.3gpp.org/ftp/tsg_ct/TSG_CT/TSGC_41_Kobe/Docs/CP-080483.zip" TargetMode="External" Id="Rf9f5cd7954bc447d" /><Relationship Type="http://schemas.openxmlformats.org/officeDocument/2006/relationships/hyperlink" Target="http://webapp.etsi.org/teldir/ListPersDetails.asp?PersId=0" TargetMode="External" Id="Ra25e0d4e3e154992" /><Relationship Type="http://schemas.openxmlformats.org/officeDocument/2006/relationships/hyperlink" Target="http://www.3gpp.org/ftp/tsg_ct/TSG_CT/TSGC_41_Kobe/Docs/CP-080484.zip" TargetMode="External" Id="R530d4870241049b3" /><Relationship Type="http://schemas.openxmlformats.org/officeDocument/2006/relationships/hyperlink" Target="http://webapp.etsi.org/teldir/ListPersDetails.asp?PersId=0" TargetMode="External" Id="R9ec87c1476874d6d" /><Relationship Type="http://schemas.openxmlformats.org/officeDocument/2006/relationships/hyperlink" Target="http://www.3gpp.org/ftp/tsg_ct/TSG_CT/TSGC_41_Kobe/Docs/CP-080485.zip" TargetMode="External" Id="Rbe642e7f3f134f8b" /><Relationship Type="http://schemas.openxmlformats.org/officeDocument/2006/relationships/hyperlink" Target="http://webapp.etsi.org/teldir/ListPersDetails.asp?PersId=0" TargetMode="External" Id="R74d105912eb84a74" /><Relationship Type="http://schemas.openxmlformats.org/officeDocument/2006/relationships/hyperlink" Target="http://www.3gpp.org/ftp/tsg_ct/TSG_CT/TSGC_41_Kobe/Docs/CP-080486.zip" TargetMode="External" Id="R354d402d3ee14871" /><Relationship Type="http://schemas.openxmlformats.org/officeDocument/2006/relationships/hyperlink" Target="http://webapp.etsi.org/teldir/ListPersDetails.asp?PersId=0" TargetMode="External" Id="R3a745f33a3ea4fb5" /><Relationship Type="http://schemas.openxmlformats.org/officeDocument/2006/relationships/hyperlink" Target="http://www.3gpp.org/ftp/tsg_ct/TSG_CT/TSGC_41_Kobe/Docs/CP-080487.zip" TargetMode="External" Id="R821e255b414c4048" /><Relationship Type="http://schemas.openxmlformats.org/officeDocument/2006/relationships/hyperlink" Target="http://webapp.etsi.org/teldir/ListPersDetails.asp?PersId=0" TargetMode="External" Id="R1809e74c3e6742fd" /><Relationship Type="http://schemas.openxmlformats.org/officeDocument/2006/relationships/hyperlink" Target="http://www.3gpp.org/ftp/tsg_ct/TSG_CT/TSGC_41_Kobe/Docs/CP-080488.zip" TargetMode="External" Id="R03b6337d4a154bfb" /><Relationship Type="http://schemas.openxmlformats.org/officeDocument/2006/relationships/hyperlink" Target="http://webapp.etsi.org/teldir/ListPersDetails.asp?PersId=0" TargetMode="External" Id="R86cea875eeeb4ebf" /><Relationship Type="http://schemas.openxmlformats.org/officeDocument/2006/relationships/hyperlink" Target="http://www.3gpp.org/ftp/tsg_ct/TSG_CT/TSGC_41_Kobe/Docs/CP-080489.zip" TargetMode="External" Id="Rcf2499f6285649b8" /><Relationship Type="http://schemas.openxmlformats.org/officeDocument/2006/relationships/hyperlink" Target="http://webapp.etsi.org/teldir/ListPersDetails.asp?PersId=0" TargetMode="External" Id="Re10a8bbfee444c8e" /><Relationship Type="http://schemas.openxmlformats.org/officeDocument/2006/relationships/hyperlink" Target="http://www.3gpp.org/ftp/tsg_ct/TSG_CT/TSGC_41_Kobe/Docs/CP-080490.zip" TargetMode="External" Id="Rd57c2dd1446a47f0" /><Relationship Type="http://schemas.openxmlformats.org/officeDocument/2006/relationships/hyperlink" Target="http://webapp.etsi.org/teldir/ListPersDetails.asp?PersId=0" TargetMode="External" Id="Rebcf849590254ea3" /><Relationship Type="http://schemas.openxmlformats.org/officeDocument/2006/relationships/hyperlink" Target="http://www.3gpp.org/ftp/tsg_ct/TSG_CT/TSGC_41_Kobe/Docs/CP-080491.zip" TargetMode="External" Id="R918a5d8ae56d4c8b" /><Relationship Type="http://schemas.openxmlformats.org/officeDocument/2006/relationships/hyperlink" Target="http://webapp.etsi.org/teldir/ListPersDetails.asp?PersId=0" TargetMode="External" Id="R65c5aedfe9c946d2" /><Relationship Type="http://schemas.openxmlformats.org/officeDocument/2006/relationships/hyperlink" Target="http://www.3gpp.org/ftp/tsg_ct/TSG_CT/TSGC_41_Kobe/Docs/CP-080492.zip" TargetMode="External" Id="R50512ee41b2644b6" /><Relationship Type="http://schemas.openxmlformats.org/officeDocument/2006/relationships/hyperlink" Target="http://webapp.etsi.org/teldir/ListPersDetails.asp?PersId=0" TargetMode="External" Id="R00d884ba534e4bcc" /><Relationship Type="http://schemas.openxmlformats.org/officeDocument/2006/relationships/hyperlink" Target="http://www.3gpp.org/ftp/tsg_ct/TSG_CT/TSGC_41_Kobe/Docs/CP-080493.zip" TargetMode="External" Id="R2251da28cc9b4141" /><Relationship Type="http://schemas.openxmlformats.org/officeDocument/2006/relationships/hyperlink" Target="http://webapp.etsi.org/teldir/ListPersDetails.asp?PersId=0" TargetMode="External" Id="Rb3136c2740a34452" /><Relationship Type="http://schemas.openxmlformats.org/officeDocument/2006/relationships/hyperlink" Target="http://www.3gpp.org/ftp/tsg_ct/TSG_CT/TSGC_41_Kobe/Docs/CP-080494.zip" TargetMode="External" Id="Ra6b06c1b171e4ba6" /><Relationship Type="http://schemas.openxmlformats.org/officeDocument/2006/relationships/hyperlink" Target="http://webapp.etsi.org/teldir/ListPersDetails.asp?PersId=0" TargetMode="External" Id="Racce80b567f44c76" /><Relationship Type="http://schemas.openxmlformats.org/officeDocument/2006/relationships/hyperlink" Target="http://www.3gpp.org/ftp/tsg_ct/TSG_CT/TSGC_41_Kobe/Docs/CP-080495.zip" TargetMode="External" Id="Re2963562472d4252" /><Relationship Type="http://schemas.openxmlformats.org/officeDocument/2006/relationships/hyperlink" Target="http://webapp.etsi.org/teldir/ListPersDetails.asp?PersId=0" TargetMode="External" Id="Rfcac2817f5434d51" /><Relationship Type="http://schemas.openxmlformats.org/officeDocument/2006/relationships/hyperlink" Target="http://www.3gpp.org/ftp/tsg_ct/TSG_CT/TSGC_41_Kobe/Docs/CP-080496.zip" TargetMode="External" Id="Rae8a5c11f70f432d" /><Relationship Type="http://schemas.openxmlformats.org/officeDocument/2006/relationships/hyperlink" Target="http://webapp.etsi.org/teldir/ListPersDetails.asp?PersId=0" TargetMode="External" Id="R87741ca35aee467b" /><Relationship Type="http://schemas.openxmlformats.org/officeDocument/2006/relationships/hyperlink" Target="http://www.3gpp.org/ftp/tsg_ct/TSG_CT/TSGC_41_Kobe/Docs/CP-080497.zip" TargetMode="External" Id="R62cf4cf812464046" /><Relationship Type="http://schemas.openxmlformats.org/officeDocument/2006/relationships/hyperlink" Target="http://webapp.etsi.org/teldir/ListPersDetails.asp?PersId=0" TargetMode="External" Id="R3b18ee4e3b7640e1" /><Relationship Type="http://schemas.openxmlformats.org/officeDocument/2006/relationships/hyperlink" Target="http://www.3gpp.org/ftp/tsg_ct/TSG_CT/TSGC_41_Kobe/Docs/CP-080498.zip" TargetMode="External" Id="R98c9f0a406264071" /><Relationship Type="http://schemas.openxmlformats.org/officeDocument/2006/relationships/hyperlink" Target="http://webapp.etsi.org/teldir/ListPersDetails.asp?PersId=0" TargetMode="External" Id="Re89adeae1f4f40ba" /><Relationship Type="http://schemas.openxmlformats.org/officeDocument/2006/relationships/hyperlink" Target="http://www.3gpp.org/ftp/tsg_ct/TSG_CT/TSGC_41_Kobe/Docs/CP-080499.zip" TargetMode="External" Id="R2dcdc484a9c9448a" /><Relationship Type="http://schemas.openxmlformats.org/officeDocument/2006/relationships/hyperlink" Target="http://webapp.etsi.org/teldir/ListPersDetails.asp?PersId=0" TargetMode="External" Id="R9bb442ae3d7c420b" /><Relationship Type="http://schemas.openxmlformats.org/officeDocument/2006/relationships/hyperlink" Target="http://www.3gpp.org/ftp/tsg_ct/TSG_CT/TSGC_41_Kobe/Docs/CP-080500.zip" TargetMode="External" Id="Re521ff2850cd4be4" /><Relationship Type="http://schemas.openxmlformats.org/officeDocument/2006/relationships/hyperlink" Target="http://webapp.etsi.org/teldir/ListPersDetails.asp?PersId=0" TargetMode="External" Id="R76116025da544f31" /><Relationship Type="http://schemas.openxmlformats.org/officeDocument/2006/relationships/hyperlink" Target="http://www.3gpp.org/ftp/tsg_ct/TSG_CT/TSGC_41_Kobe/Docs/CP-080501.zip" TargetMode="External" Id="Rf4b4827249fa47e6" /><Relationship Type="http://schemas.openxmlformats.org/officeDocument/2006/relationships/hyperlink" Target="http://webapp.etsi.org/teldir/ListPersDetails.asp?PersId=0" TargetMode="External" Id="R1bad79c4d19a4872" /><Relationship Type="http://schemas.openxmlformats.org/officeDocument/2006/relationships/hyperlink" Target="http://www.3gpp.org/ftp/tsg_ct/TSG_CT/TSGC_41_Kobe/Docs/CP-080502.zip" TargetMode="External" Id="Rad34851087b64d8d" /><Relationship Type="http://schemas.openxmlformats.org/officeDocument/2006/relationships/hyperlink" Target="http://webapp.etsi.org/teldir/ListPersDetails.asp?PersId=0" TargetMode="External" Id="R34958545b9ac49a5" /><Relationship Type="http://schemas.openxmlformats.org/officeDocument/2006/relationships/hyperlink" Target="http://www.3gpp.org/ftp/tsg_ct/TSG_CT/TSGC_41_Kobe/Docs/CP-080503.zip" TargetMode="External" Id="R2b8e46cb06f84510" /><Relationship Type="http://schemas.openxmlformats.org/officeDocument/2006/relationships/hyperlink" Target="http://webapp.etsi.org/teldir/ListPersDetails.asp?PersId=0" TargetMode="External" Id="R4c89f30ae1774191" /><Relationship Type="http://schemas.openxmlformats.org/officeDocument/2006/relationships/hyperlink" Target="http://www.3gpp.org/ftp/tsg_ct/TSG_CT/TSGC_41_Kobe/Docs/CP-080504.zip" TargetMode="External" Id="R206d9db1289f42a6" /><Relationship Type="http://schemas.openxmlformats.org/officeDocument/2006/relationships/hyperlink" Target="http://webapp.etsi.org/teldir/ListPersDetails.asp?PersId=0" TargetMode="External" Id="Rafb6b58a550947ef" /><Relationship Type="http://schemas.openxmlformats.org/officeDocument/2006/relationships/hyperlink" Target="http://www.3gpp.org/ftp/tsg_ct/TSG_CT/TSGC_41_Kobe/Docs/CP-080505.zip" TargetMode="External" Id="R499f1ff096464d21" /><Relationship Type="http://schemas.openxmlformats.org/officeDocument/2006/relationships/hyperlink" Target="http://webapp.etsi.org/teldir/ListPersDetails.asp?PersId=0" TargetMode="External" Id="Re65600782bf54a23" /><Relationship Type="http://schemas.openxmlformats.org/officeDocument/2006/relationships/hyperlink" Target="http://www.3gpp.org/ftp/tsg_ct/TSG_CT/TSGC_41_Kobe/Docs/CP-080506.zip" TargetMode="External" Id="R59cd83ed7afc4ab6" /><Relationship Type="http://schemas.openxmlformats.org/officeDocument/2006/relationships/hyperlink" Target="http://webapp.etsi.org/teldir/ListPersDetails.asp?PersId=0" TargetMode="External" Id="Rde28632746ac4e75" /><Relationship Type="http://schemas.openxmlformats.org/officeDocument/2006/relationships/hyperlink" Target="http://www.3gpp.org/ftp/tsg_ct/TSG_CT/TSGC_41_Kobe/Docs/CP-080507.zip" TargetMode="External" Id="R933642daa07c42d4" /><Relationship Type="http://schemas.openxmlformats.org/officeDocument/2006/relationships/hyperlink" Target="http://webapp.etsi.org/teldir/ListPersDetails.asp?PersId=0" TargetMode="External" Id="Ra0124b48c93d4140" /><Relationship Type="http://schemas.openxmlformats.org/officeDocument/2006/relationships/hyperlink" Target="http://www.3gpp.org/ftp/tsg_ct/TSG_CT/TSGC_41_Kobe/Docs/CP-080508.zip" TargetMode="External" Id="R96ec7b170f714927" /><Relationship Type="http://schemas.openxmlformats.org/officeDocument/2006/relationships/hyperlink" Target="http://webapp.etsi.org/teldir/ListPersDetails.asp?PersId=0" TargetMode="External" Id="Re07b668656be443c" /><Relationship Type="http://schemas.openxmlformats.org/officeDocument/2006/relationships/hyperlink" Target="http://www.3gpp.org/ftp/tsg_ct/TSG_CT/TSGC_41_Kobe/Docs/CP-080509.zip" TargetMode="External" Id="R19f4c79a0f964777" /><Relationship Type="http://schemas.openxmlformats.org/officeDocument/2006/relationships/hyperlink" Target="http://webapp.etsi.org/teldir/ListPersDetails.asp?PersId=0" TargetMode="External" Id="Rf27b42998a7a45e7" /><Relationship Type="http://schemas.openxmlformats.org/officeDocument/2006/relationships/hyperlink" Target="http://www.3gpp.org/ftp/tsg_ct/TSG_CT/TSGC_41_Kobe/Docs/CP-080510.zip" TargetMode="External" Id="Rdd29534ecc65463c" /><Relationship Type="http://schemas.openxmlformats.org/officeDocument/2006/relationships/hyperlink" Target="http://webapp.etsi.org/teldir/ListPersDetails.asp?PersId=0" TargetMode="External" Id="R37ac12e7c62e402c" /><Relationship Type="http://schemas.openxmlformats.org/officeDocument/2006/relationships/hyperlink" Target="http://www.3gpp.org/ftp/tsg_ct/TSG_CT/TSGC_41_Kobe/Docs/CP-080511.zip" TargetMode="External" Id="R43e2616d93f14d5c" /><Relationship Type="http://schemas.openxmlformats.org/officeDocument/2006/relationships/hyperlink" Target="http://webapp.etsi.org/teldir/ListPersDetails.asp?PersId=0" TargetMode="External" Id="Re69a6b0a10294b55" /><Relationship Type="http://schemas.openxmlformats.org/officeDocument/2006/relationships/hyperlink" Target="http://www.3gpp.org/ftp/tsg_ct/TSG_CT/TSGC_41_Kobe/Docs/CP-080512.zip" TargetMode="External" Id="R81610a8f9b0c44bb" /><Relationship Type="http://schemas.openxmlformats.org/officeDocument/2006/relationships/hyperlink" Target="http://webapp.etsi.org/teldir/ListPersDetails.asp?PersId=0" TargetMode="External" Id="Rc3b8d746cd8b4028" /><Relationship Type="http://schemas.openxmlformats.org/officeDocument/2006/relationships/hyperlink" Target="http://www.3gpp.org/ftp/tsg_ct/TSG_CT/TSGC_41_Kobe/Docs/CP-080513.zip" TargetMode="External" Id="Re05bd3b5fb084906" /><Relationship Type="http://schemas.openxmlformats.org/officeDocument/2006/relationships/hyperlink" Target="http://webapp.etsi.org/teldir/ListPersDetails.asp?PersId=0" TargetMode="External" Id="Rb2f55a9cafbc44c9" /><Relationship Type="http://schemas.openxmlformats.org/officeDocument/2006/relationships/hyperlink" Target="http://www.3gpp.org/ftp/tsg_ct/TSG_CT/TSGC_41_Kobe/Docs/CP-080514.zip" TargetMode="External" Id="R3cc9571c3ac24024" /><Relationship Type="http://schemas.openxmlformats.org/officeDocument/2006/relationships/hyperlink" Target="http://webapp.etsi.org/teldir/ListPersDetails.asp?PersId=0" TargetMode="External" Id="Rfb15aae32bbf4d8f" /><Relationship Type="http://schemas.openxmlformats.org/officeDocument/2006/relationships/hyperlink" Target="http://www.3gpp.org/ftp/tsg_ct/TSG_CT/TSGC_41_Kobe/Docs/CP-080515.zip" TargetMode="External" Id="R4a6eb501b4004e20" /><Relationship Type="http://schemas.openxmlformats.org/officeDocument/2006/relationships/hyperlink" Target="http://webapp.etsi.org/teldir/ListPersDetails.asp?PersId=0" TargetMode="External" Id="R5ae82aec0cf24eed" /><Relationship Type="http://schemas.openxmlformats.org/officeDocument/2006/relationships/hyperlink" Target="http://www.3gpp.org/ftp/tsg_ct/TSG_CT/TSGC_41_Kobe/Docs/CP-080516.zip" TargetMode="External" Id="Rdea6960235cc4705" /><Relationship Type="http://schemas.openxmlformats.org/officeDocument/2006/relationships/hyperlink" Target="http://webapp.etsi.org/teldir/ListPersDetails.asp?PersId=0" TargetMode="External" Id="Rceb21921c4bc452c" /><Relationship Type="http://schemas.openxmlformats.org/officeDocument/2006/relationships/hyperlink" Target="http://www.3gpp.org/ftp/tsg_ct/TSG_CT/TSGC_41_Kobe/Docs/CP-080517.zip" TargetMode="External" Id="Rf39a3908bfc4431f" /><Relationship Type="http://schemas.openxmlformats.org/officeDocument/2006/relationships/hyperlink" Target="http://webapp.etsi.org/teldir/ListPersDetails.asp?PersId=0" TargetMode="External" Id="Rc5fe87c77d8c416e" /><Relationship Type="http://schemas.openxmlformats.org/officeDocument/2006/relationships/hyperlink" Target="http://www.3gpp.org/ftp/tsg_ct/TSG_CT/TSGC_41_Kobe/Docs/CP-080518.zip" TargetMode="External" Id="R22466cd2c3e64385" /><Relationship Type="http://schemas.openxmlformats.org/officeDocument/2006/relationships/hyperlink" Target="http://webapp.etsi.org/teldir/ListPersDetails.asp?PersId=0" TargetMode="External" Id="R2130fde4e5b949a6" /><Relationship Type="http://schemas.openxmlformats.org/officeDocument/2006/relationships/hyperlink" Target="http://www.3gpp.org/ftp/tsg_ct/TSG_CT/TSGC_41_Kobe/Docs/CP-080519.zip" TargetMode="External" Id="R163b0e128f7d4fe5" /><Relationship Type="http://schemas.openxmlformats.org/officeDocument/2006/relationships/hyperlink" Target="http://webapp.etsi.org/teldir/ListPersDetails.asp?PersId=0" TargetMode="External" Id="R35bd2b76620f4835" /><Relationship Type="http://schemas.openxmlformats.org/officeDocument/2006/relationships/hyperlink" Target="http://www.3gpp.org/ftp/tsg_ct/TSG_CT/TSGC_41_Kobe/Docs/CP-080520.zip" TargetMode="External" Id="R190a498746734277" /><Relationship Type="http://schemas.openxmlformats.org/officeDocument/2006/relationships/hyperlink" Target="http://webapp.etsi.org/teldir/ListPersDetails.asp?PersId=0" TargetMode="External" Id="Re01217a5981744d2" /><Relationship Type="http://schemas.openxmlformats.org/officeDocument/2006/relationships/hyperlink" Target="http://www.3gpp.org/ftp/tsg_ct/TSG_CT/TSGC_41_Kobe/Docs/CP-080521.zip" TargetMode="External" Id="R8370b30f969142ba" /><Relationship Type="http://schemas.openxmlformats.org/officeDocument/2006/relationships/hyperlink" Target="http://webapp.etsi.org/teldir/ListPersDetails.asp?PersId=0" TargetMode="External" Id="R8c5e8231b3ad4c81" /><Relationship Type="http://schemas.openxmlformats.org/officeDocument/2006/relationships/hyperlink" Target="http://www.3gpp.org/ftp/tsg_ct/TSG_CT/TSGC_41_Kobe/Docs/CP-080522.zip" TargetMode="External" Id="Rf8f20332864f48b2" /><Relationship Type="http://schemas.openxmlformats.org/officeDocument/2006/relationships/hyperlink" Target="http://webapp.etsi.org/teldir/ListPersDetails.asp?PersId=0" TargetMode="External" Id="R5e4f9f5f66624597" /><Relationship Type="http://schemas.openxmlformats.org/officeDocument/2006/relationships/hyperlink" Target="http://www.3gpp.org/ftp/tsg_ct/TSG_CT/TSGC_41_Kobe/Docs/CP-080523.zip" TargetMode="External" Id="R4236e305b8fd4ee2" /><Relationship Type="http://schemas.openxmlformats.org/officeDocument/2006/relationships/hyperlink" Target="http://webapp.etsi.org/teldir/ListPersDetails.asp?PersId=0" TargetMode="External" Id="R73b34b94649e48d9" /><Relationship Type="http://schemas.openxmlformats.org/officeDocument/2006/relationships/hyperlink" Target="http://www.3gpp.org/ftp/tsg_ct/TSG_CT/TSGC_41_Kobe/Docs/CP-080524.zip" TargetMode="External" Id="Rdc232c0741504c16" /><Relationship Type="http://schemas.openxmlformats.org/officeDocument/2006/relationships/hyperlink" Target="http://webapp.etsi.org/teldir/ListPersDetails.asp?PersId=0" TargetMode="External" Id="R7167845a3b754c0e" /><Relationship Type="http://schemas.openxmlformats.org/officeDocument/2006/relationships/hyperlink" Target="http://www.3gpp.org/ftp/tsg_ct/TSG_CT/TSGC_41_Kobe/Docs/CP-080525.zip" TargetMode="External" Id="R759e21d1cd704dae" /><Relationship Type="http://schemas.openxmlformats.org/officeDocument/2006/relationships/hyperlink" Target="http://webapp.etsi.org/teldir/ListPersDetails.asp?PersId=0" TargetMode="External" Id="Re7862bf69f3c4d6c" /><Relationship Type="http://schemas.openxmlformats.org/officeDocument/2006/relationships/hyperlink" Target="http://www.3gpp.org/ftp/tsg_ct/TSG_CT/TSGC_41_Kobe/Docs/CP-080526.zip" TargetMode="External" Id="R3b81c2cdeb5643a4" /><Relationship Type="http://schemas.openxmlformats.org/officeDocument/2006/relationships/hyperlink" Target="http://webapp.etsi.org/teldir/ListPersDetails.asp?PersId=0" TargetMode="External" Id="Ra3d7cc39de764602" /><Relationship Type="http://schemas.openxmlformats.org/officeDocument/2006/relationships/hyperlink" Target="http://www.3gpp.org/ftp/tsg_ct/TSG_CT/TSGC_41_Kobe/Docs/CP-080527.zip" TargetMode="External" Id="R37adf86791d747a6" /><Relationship Type="http://schemas.openxmlformats.org/officeDocument/2006/relationships/hyperlink" Target="http://webapp.etsi.org/teldir/ListPersDetails.asp?PersId=0" TargetMode="External" Id="Rb4ae454b789f4137" /><Relationship Type="http://schemas.openxmlformats.org/officeDocument/2006/relationships/hyperlink" Target="http://www.3gpp.org/ftp/tsg_ct/TSG_CT/TSGC_41_Kobe/Docs/CP-080528.zip" TargetMode="External" Id="R7799a04b48924828" /><Relationship Type="http://schemas.openxmlformats.org/officeDocument/2006/relationships/hyperlink" Target="http://webapp.etsi.org/teldir/ListPersDetails.asp?PersId=0" TargetMode="External" Id="Rc616bd7cab774f70" /><Relationship Type="http://schemas.openxmlformats.org/officeDocument/2006/relationships/hyperlink" Target="http://www.3gpp.org/ftp/tsg_ct/TSG_CT/TSGC_41_Kobe/Docs/CP-080529.zip" TargetMode="External" Id="R83932a9c93ce482c" /><Relationship Type="http://schemas.openxmlformats.org/officeDocument/2006/relationships/hyperlink" Target="http://webapp.etsi.org/teldir/ListPersDetails.asp?PersId=0" TargetMode="External" Id="R60ba1ebcd7314ce3" /><Relationship Type="http://schemas.openxmlformats.org/officeDocument/2006/relationships/hyperlink" Target="http://www.3gpp.org/ftp/tsg_ct/TSG_CT/TSGC_41_Kobe/Docs/CP-080530.zip" TargetMode="External" Id="R773661235daf483c" /><Relationship Type="http://schemas.openxmlformats.org/officeDocument/2006/relationships/hyperlink" Target="http://webapp.etsi.org/teldir/ListPersDetails.asp?PersId=0" TargetMode="External" Id="R3dca8eecf87f4ad2" /><Relationship Type="http://schemas.openxmlformats.org/officeDocument/2006/relationships/hyperlink" Target="http://www.3gpp.org/ftp/tsg_ct/TSG_CT/TSGC_41_Kobe/Docs/CP-080531.zip" TargetMode="External" Id="R26cb3d4bc78c4581" /><Relationship Type="http://schemas.openxmlformats.org/officeDocument/2006/relationships/hyperlink" Target="http://webapp.etsi.org/teldir/ListPersDetails.asp?PersId=0" TargetMode="External" Id="Re72386ae206a4891" /><Relationship Type="http://schemas.openxmlformats.org/officeDocument/2006/relationships/hyperlink" Target="http://www.3gpp.org/ftp/tsg_ct/TSG_CT/TSGC_41_Kobe/Docs/CP-080532.zip" TargetMode="External" Id="Ra8bf8089cc4644bc" /><Relationship Type="http://schemas.openxmlformats.org/officeDocument/2006/relationships/hyperlink" Target="http://webapp.etsi.org/teldir/ListPersDetails.asp?PersId=0" TargetMode="External" Id="Re57edf8bbe014ebd" /><Relationship Type="http://schemas.openxmlformats.org/officeDocument/2006/relationships/hyperlink" Target="http://www.3gpp.org/ftp/tsg_ct/TSG_CT/TSGC_41_Kobe/Docs/CP-080533.zip" TargetMode="External" Id="R18aab2baa7ab4dce" /><Relationship Type="http://schemas.openxmlformats.org/officeDocument/2006/relationships/hyperlink" Target="http://webapp.etsi.org/teldir/ListPersDetails.asp?PersId=0" TargetMode="External" Id="Rda444175079040de" /><Relationship Type="http://schemas.openxmlformats.org/officeDocument/2006/relationships/hyperlink" Target="http://www.3gpp.org/ftp/tsg_ct/TSG_CT/TSGC_41_Kobe/Docs/CP-080534.zip" TargetMode="External" Id="R7a9baeeb3875455b" /><Relationship Type="http://schemas.openxmlformats.org/officeDocument/2006/relationships/hyperlink" Target="http://webapp.etsi.org/teldir/ListPersDetails.asp?PersId=0" TargetMode="External" Id="R003c686ba3634f1a" /><Relationship Type="http://schemas.openxmlformats.org/officeDocument/2006/relationships/hyperlink" Target="http://www.3gpp.org/ftp/tsg_ct/TSG_CT/TSGC_41_Kobe/Docs/CP-080535.zip" TargetMode="External" Id="Re8178216c14e4da8" /><Relationship Type="http://schemas.openxmlformats.org/officeDocument/2006/relationships/hyperlink" Target="http://webapp.etsi.org/teldir/ListPersDetails.asp?PersId=0" TargetMode="External" Id="R03f32b06f86944b4" /><Relationship Type="http://schemas.openxmlformats.org/officeDocument/2006/relationships/hyperlink" Target="http://www.3gpp.org/ftp/tsg_ct/TSG_CT/TSGC_41_Kobe/Docs/CP-080536.zip" TargetMode="External" Id="R8ebc599984e946ec" /><Relationship Type="http://schemas.openxmlformats.org/officeDocument/2006/relationships/hyperlink" Target="http://webapp.etsi.org/teldir/ListPersDetails.asp?PersId=0" TargetMode="External" Id="Refa8533edfc84755" /><Relationship Type="http://schemas.openxmlformats.org/officeDocument/2006/relationships/hyperlink" Target="http://www.3gpp.org/ftp/tsg_ct/TSG_CT/TSGC_41_Kobe/Docs/CP-080537.zip" TargetMode="External" Id="R5dc2b9b410ab4b96" /><Relationship Type="http://schemas.openxmlformats.org/officeDocument/2006/relationships/hyperlink" Target="http://webapp.etsi.org/teldir/ListPersDetails.asp?PersId=0" TargetMode="External" Id="Rea9d5e1dfbf24523" /><Relationship Type="http://schemas.openxmlformats.org/officeDocument/2006/relationships/hyperlink" Target="http://www.3gpp.org/ftp/tsg_ct/TSG_CT/TSGC_41_Kobe/Docs/CP-080538.zip" TargetMode="External" Id="R8897f0e72c9940e9" /><Relationship Type="http://schemas.openxmlformats.org/officeDocument/2006/relationships/hyperlink" Target="http://webapp.etsi.org/teldir/ListPersDetails.asp?PersId=0" TargetMode="External" Id="R8eef5562091645e6" /><Relationship Type="http://schemas.openxmlformats.org/officeDocument/2006/relationships/hyperlink" Target="http://www.3gpp.org/ftp/tsg_ct/TSG_CT/TSGC_41_Kobe/Docs/CP-080539.zip" TargetMode="External" Id="Rcd1ab15b40de4f98" /><Relationship Type="http://schemas.openxmlformats.org/officeDocument/2006/relationships/hyperlink" Target="http://webapp.etsi.org/teldir/ListPersDetails.asp?PersId=0" TargetMode="External" Id="R29e60a676a104174" /><Relationship Type="http://schemas.openxmlformats.org/officeDocument/2006/relationships/hyperlink" Target="http://www.3gpp.org/ftp/tsg_ct/TSG_CT/TSGC_41_Kobe/Docs/CP-080540.zip" TargetMode="External" Id="R665610ade84a4c2d" /><Relationship Type="http://schemas.openxmlformats.org/officeDocument/2006/relationships/hyperlink" Target="http://webapp.etsi.org/teldir/ListPersDetails.asp?PersId=0" TargetMode="External" Id="R82a54545411b4628" /><Relationship Type="http://schemas.openxmlformats.org/officeDocument/2006/relationships/hyperlink" Target="http://www.3gpp.org/ftp/tsg_ct/TSG_CT/TSGC_41_Kobe/Docs/CP-080541.zip" TargetMode="External" Id="R190d942ed34e4dd3" /><Relationship Type="http://schemas.openxmlformats.org/officeDocument/2006/relationships/hyperlink" Target="http://webapp.etsi.org/teldir/ListPersDetails.asp?PersId=0" TargetMode="External" Id="Rdcddba36d0dd4c30" /><Relationship Type="http://schemas.openxmlformats.org/officeDocument/2006/relationships/hyperlink" Target="http://www.3gpp.org/ftp/tsg_ct/TSG_CT/TSGC_41_Kobe/Docs/CP-080542.zip" TargetMode="External" Id="R84923d05a49c4ad3" /><Relationship Type="http://schemas.openxmlformats.org/officeDocument/2006/relationships/hyperlink" Target="http://webapp.etsi.org/teldir/ListPersDetails.asp?PersId=0" TargetMode="External" Id="Rad9f912168f44cb3" /><Relationship Type="http://schemas.openxmlformats.org/officeDocument/2006/relationships/hyperlink" Target="http://www.3gpp.org/ftp/tsg_ct/TSG_CT/TSGC_41_Kobe/Docs/CP-080543.zip" TargetMode="External" Id="Rcdb5a61be5a64eb0" /><Relationship Type="http://schemas.openxmlformats.org/officeDocument/2006/relationships/hyperlink" Target="http://webapp.etsi.org/teldir/ListPersDetails.asp?PersId=0" TargetMode="External" Id="R96f0f4bd9815418b" /><Relationship Type="http://schemas.openxmlformats.org/officeDocument/2006/relationships/hyperlink" Target="http://www.3gpp.org/ftp/tsg_ct/TSG_CT/TSGC_41_Kobe/Docs/CP-080544.zip" TargetMode="External" Id="R47a1aed284ec47ef" /><Relationship Type="http://schemas.openxmlformats.org/officeDocument/2006/relationships/hyperlink" Target="http://webapp.etsi.org/teldir/ListPersDetails.asp?PersId=0" TargetMode="External" Id="Rcf4d5153dfb441e6" /><Relationship Type="http://schemas.openxmlformats.org/officeDocument/2006/relationships/hyperlink" Target="http://www.3gpp.org/ftp/tsg_ct/TSG_CT/TSGC_41_Kobe/Docs/CP-080545.zip" TargetMode="External" Id="R909b2d60d0134bd8" /><Relationship Type="http://schemas.openxmlformats.org/officeDocument/2006/relationships/hyperlink" Target="http://webapp.etsi.org/teldir/ListPersDetails.asp?PersId=0" TargetMode="External" Id="R58484e8c45564250" /><Relationship Type="http://schemas.openxmlformats.org/officeDocument/2006/relationships/hyperlink" Target="http://www.3gpp.org/ftp/tsg_ct/TSG_CT/TSGC_41_Kobe/Docs/CP-080546.zip" TargetMode="External" Id="R242e3618c9f74603" /><Relationship Type="http://schemas.openxmlformats.org/officeDocument/2006/relationships/hyperlink" Target="http://webapp.etsi.org/teldir/ListPersDetails.asp?PersId=0" TargetMode="External" Id="R97a64b10011e40e6" /><Relationship Type="http://schemas.openxmlformats.org/officeDocument/2006/relationships/hyperlink" Target="http://www.3gpp.org/ftp/tsg_ct/TSG_CT/TSGC_41_Kobe/Docs/CP-080547.zip" TargetMode="External" Id="R819b10a274c242a0" /><Relationship Type="http://schemas.openxmlformats.org/officeDocument/2006/relationships/hyperlink" Target="http://webapp.etsi.org/teldir/ListPersDetails.asp?PersId=0" TargetMode="External" Id="R86e40249204c4f97" /><Relationship Type="http://schemas.openxmlformats.org/officeDocument/2006/relationships/hyperlink" Target="http://www.3gpp.org/ftp/tsg_ct/TSG_CT/TSGC_41_Kobe/Docs/CP-080548.zip" TargetMode="External" Id="Rfe04eac36fed484c" /><Relationship Type="http://schemas.openxmlformats.org/officeDocument/2006/relationships/hyperlink" Target="http://webapp.etsi.org/teldir/ListPersDetails.asp?PersId=0" TargetMode="External" Id="R775ef30de2df4bb1" /><Relationship Type="http://schemas.openxmlformats.org/officeDocument/2006/relationships/hyperlink" Target="http://www.3gpp.org/ftp/tsg_ct/TSG_CT/TSGC_41_Kobe/Docs/CP-080549.zip" TargetMode="External" Id="Rbe7644e816f147bf" /><Relationship Type="http://schemas.openxmlformats.org/officeDocument/2006/relationships/hyperlink" Target="http://webapp.etsi.org/teldir/ListPersDetails.asp?PersId=0" TargetMode="External" Id="R1ba89616d5724c42" /><Relationship Type="http://schemas.openxmlformats.org/officeDocument/2006/relationships/hyperlink" Target="http://www.3gpp.org/ftp/tsg_ct/TSG_CT/TSGC_41_Kobe/Docs/CP-080550.zip" TargetMode="External" Id="Rcbfcd9e1feed4511" /><Relationship Type="http://schemas.openxmlformats.org/officeDocument/2006/relationships/hyperlink" Target="http://webapp.etsi.org/teldir/ListPersDetails.asp?PersId=0" TargetMode="External" Id="R91ccaa36997b4e9a" /><Relationship Type="http://schemas.openxmlformats.org/officeDocument/2006/relationships/hyperlink" Target="http://www.3gpp.org/ftp/tsg_ct/TSG_CT/TSGC_41_Kobe/Docs/CP-080551.zip" TargetMode="External" Id="Rd5139574ff4849a4" /><Relationship Type="http://schemas.openxmlformats.org/officeDocument/2006/relationships/hyperlink" Target="http://webapp.etsi.org/teldir/ListPersDetails.asp?PersId=0" TargetMode="External" Id="R7a962e8feb5e4368" /><Relationship Type="http://schemas.openxmlformats.org/officeDocument/2006/relationships/hyperlink" Target="http://www.3gpp.org/ftp/tsg_ct/TSG_CT/TSGC_41_Kobe/Docs/CP-080552.zip" TargetMode="External" Id="R6fb8c9885b8b4761" /><Relationship Type="http://schemas.openxmlformats.org/officeDocument/2006/relationships/hyperlink" Target="http://webapp.etsi.org/teldir/ListPersDetails.asp?PersId=0" TargetMode="External" Id="Rcb5ed6c5c9e24107" /><Relationship Type="http://schemas.openxmlformats.org/officeDocument/2006/relationships/hyperlink" Target="http://www.3gpp.org/ftp/tsg_ct/TSG_CT/TSGC_41_Kobe/Docs/CP-080553.zip" TargetMode="External" Id="Rdd96396107a248c2" /><Relationship Type="http://schemas.openxmlformats.org/officeDocument/2006/relationships/hyperlink" Target="http://webapp.etsi.org/teldir/ListPersDetails.asp?PersId=0" TargetMode="External" Id="R5a23e92c1e2e4984" /><Relationship Type="http://schemas.openxmlformats.org/officeDocument/2006/relationships/hyperlink" Target="http://www.3gpp.org/ftp/tsg_ct/TSG_CT/TSGC_41_Kobe/Docs/CP-080554.zip" TargetMode="External" Id="Rddfda4843dc54fcf" /><Relationship Type="http://schemas.openxmlformats.org/officeDocument/2006/relationships/hyperlink" Target="http://webapp.etsi.org/teldir/ListPersDetails.asp?PersId=0" TargetMode="External" Id="R4fcab3a7e01c488f" /><Relationship Type="http://schemas.openxmlformats.org/officeDocument/2006/relationships/hyperlink" Target="http://www.3gpp.org/ftp/tsg_ct/TSG_CT/TSGC_41_Kobe/Docs/CP-080555.zip" TargetMode="External" Id="R57885531811b46f6" /><Relationship Type="http://schemas.openxmlformats.org/officeDocument/2006/relationships/hyperlink" Target="http://webapp.etsi.org/teldir/ListPersDetails.asp?PersId=0" TargetMode="External" Id="R8bad8931cbbe4579" /><Relationship Type="http://schemas.openxmlformats.org/officeDocument/2006/relationships/hyperlink" Target="http://www.3gpp.org/ftp/tsg_ct/TSG_CT/TSGC_41_Kobe/Docs/CP-080556.zip" TargetMode="External" Id="R086082293062405f" /><Relationship Type="http://schemas.openxmlformats.org/officeDocument/2006/relationships/hyperlink" Target="http://webapp.etsi.org/teldir/ListPersDetails.asp?PersId=0" TargetMode="External" Id="R09a9b6c359884ac2" /><Relationship Type="http://schemas.openxmlformats.org/officeDocument/2006/relationships/hyperlink" Target="http://www.3gpp.org/ftp/tsg_ct/TSG_CT/TSGC_41_Kobe/Docs/CP-080557.zip" TargetMode="External" Id="Rd8784d71bc3d474b" /><Relationship Type="http://schemas.openxmlformats.org/officeDocument/2006/relationships/hyperlink" Target="http://webapp.etsi.org/teldir/ListPersDetails.asp?PersId=0" TargetMode="External" Id="R688a3bb8dbdd4497" /><Relationship Type="http://schemas.openxmlformats.org/officeDocument/2006/relationships/hyperlink" Target="http://www.3gpp.org/ftp/tsg_ct/TSG_CT/TSGC_41_Kobe/Docs/CP-080558.zip" TargetMode="External" Id="R41cfa2ec42124e41" /><Relationship Type="http://schemas.openxmlformats.org/officeDocument/2006/relationships/hyperlink" Target="http://webapp.etsi.org/teldir/ListPersDetails.asp?PersId=0" TargetMode="External" Id="R4c41cf071f9b4b9e" /><Relationship Type="http://schemas.openxmlformats.org/officeDocument/2006/relationships/hyperlink" Target="http://www.3gpp.org/ftp/tsg_ct/TSG_CT/TSGC_41_Kobe/Docs/CP-080559.zip" TargetMode="External" Id="R4e8d5a8bcca3454d" /><Relationship Type="http://schemas.openxmlformats.org/officeDocument/2006/relationships/hyperlink" Target="http://webapp.etsi.org/teldir/ListPersDetails.asp?PersId=0" TargetMode="External" Id="R9a0a8a1133454380" /><Relationship Type="http://schemas.openxmlformats.org/officeDocument/2006/relationships/hyperlink" Target="http://www.3gpp.org/ftp/tsg_ct/TSG_CT/TSGC_41_Kobe/Docs/CP-080560.zip" TargetMode="External" Id="R08eb5711335b47be" /><Relationship Type="http://schemas.openxmlformats.org/officeDocument/2006/relationships/hyperlink" Target="http://webapp.etsi.org/teldir/ListPersDetails.asp?PersId=0" TargetMode="External" Id="R09d2ab825bc44dae" /><Relationship Type="http://schemas.openxmlformats.org/officeDocument/2006/relationships/hyperlink" Target="http://www.3gpp.org/ftp/tsg_ct/TSG_CT/TSGC_41_Kobe/Docs/CP-080561.zip" TargetMode="External" Id="R734c9def78e64382" /><Relationship Type="http://schemas.openxmlformats.org/officeDocument/2006/relationships/hyperlink" Target="http://webapp.etsi.org/teldir/ListPersDetails.asp?PersId=0" TargetMode="External" Id="R981fa6690b0745f5" /><Relationship Type="http://schemas.openxmlformats.org/officeDocument/2006/relationships/hyperlink" Target="http://www.3gpp.org/ftp/tsg_ct/TSG_CT/TSGC_41_Kobe/Docs/CP-080562.zip" TargetMode="External" Id="Rdaadb988bafa45d6" /><Relationship Type="http://schemas.openxmlformats.org/officeDocument/2006/relationships/hyperlink" Target="http://webapp.etsi.org/teldir/ListPersDetails.asp?PersId=0" TargetMode="External" Id="R66e4e4a18d314d1d" /><Relationship Type="http://schemas.openxmlformats.org/officeDocument/2006/relationships/hyperlink" Target="http://www.3gpp.org/ftp/tsg_ct/TSG_CT/TSGC_41_Kobe/Docs/CP-080563.zip" TargetMode="External" Id="Rf0d1f266bbc34f44" /><Relationship Type="http://schemas.openxmlformats.org/officeDocument/2006/relationships/hyperlink" Target="http://webapp.etsi.org/teldir/ListPersDetails.asp?PersId=0" TargetMode="External" Id="Rbe173ddf86d54435" /><Relationship Type="http://schemas.openxmlformats.org/officeDocument/2006/relationships/hyperlink" Target="http://www.3gpp.org/ftp/tsg_ct/TSG_CT/TSGC_41_Kobe/Docs/CP-080564.zip" TargetMode="External" Id="R352243d9cf894d1c" /><Relationship Type="http://schemas.openxmlformats.org/officeDocument/2006/relationships/hyperlink" Target="http://webapp.etsi.org/teldir/ListPersDetails.asp?PersId=0" TargetMode="External" Id="Rf9efbc77dde1450d" /><Relationship Type="http://schemas.openxmlformats.org/officeDocument/2006/relationships/hyperlink" Target="http://www.3gpp.org/ftp/tsg_ct/TSG_CT/TSGC_41_Kobe/Docs/CP-080565.zip" TargetMode="External" Id="Rea58b64d513649f1" /><Relationship Type="http://schemas.openxmlformats.org/officeDocument/2006/relationships/hyperlink" Target="http://webapp.etsi.org/teldir/ListPersDetails.asp?PersId=0" TargetMode="External" Id="Rf346ccb787044c1a" /><Relationship Type="http://schemas.openxmlformats.org/officeDocument/2006/relationships/hyperlink" Target="http://www.3gpp.org/ftp/tsg_ct/TSG_CT/TSGC_41_Kobe/Docs/CP-080566.zip" TargetMode="External" Id="R8dd4aa269da64485" /><Relationship Type="http://schemas.openxmlformats.org/officeDocument/2006/relationships/hyperlink" Target="http://webapp.etsi.org/teldir/ListPersDetails.asp?PersId=0" TargetMode="External" Id="Re12d1ee4616d4af4" /><Relationship Type="http://schemas.openxmlformats.org/officeDocument/2006/relationships/hyperlink" Target="http://www.3gpp.org/ftp/tsg_ct/TSG_CT/TSGC_41_Kobe/Docs/CP-080567.zip" TargetMode="External" Id="R65f8d1c1499c4c30" /><Relationship Type="http://schemas.openxmlformats.org/officeDocument/2006/relationships/hyperlink" Target="http://webapp.etsi.org/teldir/ListPersDetails.asp?PersId=0" TargetMode="External" Id="Re4b8cacedbee4538" /><Relationship Type="http://schemas.openxmlformats.org/officeDocument/2006/relationships/hyperlink" Target="http://www.3gpp.org/ftp/tsg_ct/TSG_CT/TSGC_41_Kobe/Docs/CP-080568.zip" TargetMode="External" Id="R5cf218df6e644e82" /><Relationship Type="http://schemas.openxmlformats.org/officeDocument/2006/relationships/hyperlink" Target="http://webapp.etsi.org/teldir/ListPersDetails.asp?PersId=0" TargetMode="External" Id="Rb7f7516145274840" /><Relationship Type="http://schemas.openxmlformats.org/officeDocument/2006/relationships/hyperlink" Target="http://www.3gpp.org/ftp/tsg_ct/TSG_CT/TSGC_41_Kobe/Docs/CP-080569.zip" TargetMode="External" Id="R144a412e99884a4e" /><Relationship Type="http://schemas.openxmlformats.org/officeDocument/2006/relationships/hyperlink" Target="http://webapp.etsi.org/teldir/ListPersDetails.asp?PersId=0" TargetMode="External" Id="R306802dc0f9548b2" /><Relationship Type="http://schemas.openxmlformats.org/officeDocument/2006/relationships/hyperlink" Target="http://www.3gpp.org/ftp/tsg_ct/TSG_CT/TSGC_41_Kobe/Docs/CP-080570.zip" TargetMode="External" Id="Ra511f7bfa3e44c1a" /><Relationship Type="http://schemas.openxmlformats.org/officeDocument/2006/relationships/hyperlink" Target="http://webapp.etsi.org/teldir/ListPersDetails.asp?PersId=0" TargetMode="External" Id="R0847ad22b35e4645" /><Relationship Type="http://schemas.openxmlformats.org/officeDocument/2006/relationships/hyperlink" Target="http://www.3gpp.org/ftp/tsg_ct/TSG_CT/TSGC_41_Kobe/Docs/CP-080571.zip" TargetMode="External" Id="Rc9e2fc6ed9fd4621" /><Relationship Type="http://schemas.openxmlformats.org/officeDocument/2006/relationships/hyperlink" Target="http://webapp.etsi.org/teldir/ListPersDetails.asp?PersId=0" TargetMode="External" Id="R0b6a7e0b7e0c451e" /><Relationship Type="http://schemas.openxmlformats.org/officeDocument/2006/relationships/hyperlink" Target="http://www.3gpp.org/ftp/tsg_ct/TSG_CT/TSGC_41_Kobe/Docs/CP-080572.zip" TargetMode="External" Id="R65597c1ca7cc469f" /><Relationship Type="http://schemas.openxmlformats.org/officeDocument/2006/relationships/hyperlink" Target="http://webapp.etsi.org/teldir/ListPersDetails.asp?PersId=0" TargetMode="External" Id="R981f304c943a4f73" /><Relationship Type="http://schemas.openxmlformats.org/officeDocument/2006/relationships/hyperlink" Target="http://www.3gpp.org/ftp/tsg_ct/TSG_CT/TSGC_41_Kobe/Docs/CP-080573.zip" TargetMode="External" Id="R940d506bb2d247b9" /><Relationship Type="http://schemas.openxmlformats.org/officeDocument/2006/relationships/hyperlink" Target="http://webapp.etsi.org/teldir/ListPersDetails.asp?PersId=0" TargetMode="External" Id="R549297e3999b4a25" /><Relationship Type="http://schemas.openxmlformats.org/officeDocument/2006/relationships/hyperlink" Target="http://www.3gpp.org/ftp/tsg_ct/TSG_CT/TSGC_41_Kobe/Docs/CP-080574.zip" TargetMode="External" Id="Rc3a2d85b4cf34714" /><Relationship Type="http://schemas.openxmlformats.org/officeDocument/2006/relationships/hyperlink" Target="http://webapp.etsi.org/teldir/ListPersDetails.asp?PersId=0" TargetMode="External" Id="Rb44c8d22455c4e56" /><Relationship Type="http://schemas.openxmlformats.org/officeDocument/2006/relationships/hyperlink" Target="http://www.3gpp.org/ftp/tsg_ct/TSG_CT/TSGC_41_Kobe/Docs/CP-080575.zip" TargetMode="External" Id="R360f00c0772f406b" /><Relationship Type="http://schemas.openxmlformats.org/officeDocument/2006/relationships/hyperlink" Target="http://webapp.etsi.org/teldir/ListPersDetails.asp?PersId=0" TargetMode="External" Id="R229672740e084359" /><Relationship Type="http://schemas.openxmlformats.org/officeDocument/2006/relationships/hyperlink" Target="http://www.3gpp.org/ftp/tsg_ct/TSG_CT/TSGC_41_Kobe/Docs/CP-080576.zip" TargetMode="External" Id="R9a9492a3611c4c63" /><Relationship Type="http://schemas.openxmlformats.org/officeDocument/2006/relationships/hyperlink" Target="http://webapp.etsi.org/teldir/ListPersDetails.asp?PersId=0" TargetMode="External" Id="R3dd256d3cd5a4ba7" /><Relationship Type="http://schemas.openxmlformats.org/officeDocument/2006/relationships/hyperlink" Target="http://www.3gpp.org/ftp/tsg_ct/TSG_CT/TSGC_41_Kobe/Docs/CP-080577.zip" TargetMode="External" Id="R1bfa89f6159646ee" /><Relationship Type="http://schemas.openxmlformats.org/officeDocument/2006/relationships/hyperlink" Target="http://webapp.etsi.org/teldir/ListPersDetails.asp?PersId=0" TargetMode="External" Id="R3d8fec3666b14d46" /><Relationship Type="http://schemas.openxmlformats.org/officeDocument/2006/relationships/hyperlink" Target="http://www.3gpp.org/ftp/tsg_ct/TSG_CT/TSGC_41_Kobe/Docs/CP-080578.zip" TargetMode="External" Id="Rf4b24d3338814b49" /><Relationship Type="http://schemas.openxmlformats.org/officeDocument/2006/relationships/hyperlink" Target="http://webapp.etsi.org/teldir/ListPersDetails.asp?PersId=0" TargetMode="External" Id="R1a482dd73a954563" /><Relationship Type="http://schemas.openxmlformats.org/officeDocument/2006/relationships/hyperlink" Target="http://www.3gpp.org/ftp/tsg_ct/TSG_CT/TSGC_41_Kobe/Docs/CP-080579.zip" TargetMode="External" Id="Rb0c826d9c987445f" /><Relationship Type="http://schemas.openxmlformats.org/officeDocument/2006/relationships/hyperlink" Target="http://webapp.etsi.org/teldir/ListPersDetails.asp?PersId=0" TargetMode="External" Id="Rc2bd14ba7fb646f8" /><Relationship Type="http://schemas.openxmlformats.org/officeDocument/2006/relationships/hyperlink" Target="http://www.3gpp.org/ftp/tsg_ct/TSG_CT/TSGC_41_Kobe/Docs/CP-080580.zip" TargetMode="External" Id="Rdd355f5b06d44aa3" /><Relationship Type="http://schemas.openxmlformats.org/officeDocument/2006/relationships/hyperlink" Target="http://webapp.etsi.org/teldir/ListPersDetails.asp?PersId=0" TargetMode="External" Id="R42a38f1231994c5e" /><Relationship Type="http://schemas.openxmlformats.org/officeDocument/2006/relationships/hyperlink" Target="http://webapp.etsi.org/teldir/ListPersDetails.asp?PersId=0" TargetMode="External" Id="Rb220c3571497490a" /><Relationship Type="http://schemas.openxmlformats.org/officeDocument/2006/relationships/hyperlink" Target="http://www.3gpp.org/ftp/tsg_ct/TSG_CT/TSGC_41_Kobe/Docs/CP-080582.zip" TargetMode="External" Id="R0ead74e67ea44aea" /><Relationship Type="http://schemas.openxmlformats.org/officeDocument/2006/relationships/hyperlink" Target="http://webapp.etsi.org/teldir/ListPersDetails.asp?PersId=0" TargetMode="External" Id="R34eed089749a48b5" /><Relationship Type="http://schemas.openxmlformats.org/officeDocument/2006/relationships/hyperlink" Target="http://www.3gpp.org/ftp/tsg_ct/TSG_CT/TSGC_41_Kobe/Docs/CP-080583.zip" TargetMode="External" Id="Rde583761564f4042" /><Relationship Type="http://schemas.openxmlformats.org/officeDocument/2006/relationships/hyperlink" Target="http://webapp.etsi.org/teldir/ListPersDetails.asp?PersId=0" TargetMode="External" Id="R80af0405c11c4ef6" /><Relationship Type="http://schemas.openxmlformats.org/officeDocument/2006/relationships/hyperlink" Target="http://www.3gpp.org/ftp/tsg_ct/TSG_CT/TSGC_41_Kobe/Docs/CP-080584.zip" TargetMode="External" Id="Rbad0c4497eff4e90" /><Relationship Type="http://schemas.openxmlformats.org/officeDocument/2006/relationships/hyperlink" Target="http://webapp.etsi.org/teldir/ListPersDetails.asp?PersId=0" TargetMode="External" Id="Re3210e11800040bb" /><Relationship Type="http://schemas.openxmlformats.org/officeDocument/2006/relationships/hyperlink" Target="http://www.3gpp.org/ftp/tsg_ct/TSG_CT/TSGC_41_Kobe/Docs/CP-080585.zip" TargetMode="External" Id="Rae15d24ef8954cbe" /><Relationship Type="http://schemas.openxmlformats.org/officeDocument/2006/relationships/hyperlink" Target="http://webapp.etsi.org/teldir/ListPersDetails.asp?PersId=0" TargetMode="External" Id="R603d86940bcd4873" /><Relationship Type="http://schemas.openxmlformats.org/officeDocument/2006/relationships/hyperlink" Target="http://www.3gpp.org/ftp/tsg_ct/TSG_CT/TSGC_41_Kobe/Docs/CP-080586.zip" TargetMode="External" Id="Re45ca2e8aafe49b8" /><Relationship Type="http://schemas.openxmlformats.org/officeDocument/2006/relationships/hyperlink" Target="http://webapp.etsi.org/teldir/ListPersDetails.asp?PersId=0" TargetMode="External" Id="R660f534400d5482d" /><Relationship Type="http://schemas.openxmlformats.org/officeDocument/2006/relationships/hyperlink" Target="http://www.3gpp.org/ftp/tsg_ct/TSG_CT/TSGC_41_Kobe/Docs/CP-080587.zip" TargetMode="External" Id="R3defa1a0dc124a48" /><Relationship Type="http://schemas.openxmlformats.org/officeDocument/2006/relationships/hyperlink" Target="http://webapp.etsi.org/teldir/ListPersDetails.asp?PersId=0" TargetMode="External" Id="R90f4810ce94c4210" /><Relationship Type="http://schemas.openxmlformats.org/officeDocument/2006/relationships/hyperlink" Target="http://www.3gpp.org/ftp/tsg_ct/TSG_CT/TSGC_41_Kobe/Docs/CP-080588.zip" TargetMode="External" Id="R4c4e2ed35b854845" /><Relationship Type="http://schemas.openxmlformats.org/officeDocument/2006/relationships/hyperlink" Target="http://webapp.etsi.org/teldir/ListPersDetails.asp?PersId=0" TargetMode="External" Id="Rd1cce05fe9284be5" /><Relationship Type="http://schemas.openxmlformats.org/officeDocument/2006/relationships/hyperlink" Target="http://www.3gpp.org/ftp/tsg_ct/TSG_CT/TSGC_41_Kobe/Docs/CP-080589.zip" TargetMode="External" Id="Rd2c7fab34537445a" /><Relationship Type="http://schemas.openxmlformats.org/officeDocument/2006/relationships/hyperlink" Target="http://webapp.etsi.org/teldir/ListPersDetails.asp?PersId=0" TargetMode="External" Id="R4e70a83f889642a3" /><Relationship Type="http://schemas.openxmlformats.org/officeDocument/2006/relationships/hyperlink" Target="http://www.3gpp.org/ftp/tsg_ct/TSG_CT/TSGC_41_Kobe/Docs/CP-080590.zip" TargetMode="External" Id="R9f6147c16a2040d7" /><Relationship Type="http://schemas.openxmlformats.org/officeDocument/2006/relationships/hyperlink" Target="http://webapp.etsi.org/teldir/ListPersDetails.asp?PersId=0" TargetMode="External" Id="R7b26457137e74c67" /><Relationship Type="http://schemas.openxmlformats.org/officeDocument/2006/relationships/hyperlink" Target="http://www.3gpp.org/ftp/tsg_ct/TSG_CT/TSGC_41_Kobe/Docs/CP-080591.zip" TargetMode="External" Id="R5e1556c514564a87" /><Relationship Type="http://schemas.openxmlformats.org/officeDocument/2006/relationships/hyperlink" Target="http://webapp.etsi.org/teldir/ListPersDetails.asp?PersId=0" TargetMode="External" Id="R062548a441924641" /><Relationship Type="http://schemas.openxmlformats.org/officeDocument/2006/relationships/hyperlink" Target="http://www.3gpp.org/ftp/tsg_ct/TSG_CT/TSGC_41_Kobe/Docs/CP-080592.zip" TargetMode="External" Id="Ra926e8e780814d80" /><Relationship Type="http://schemas.openxmlformats.org/officeDocument/2006/relationships/hyperlink" Target="http://webapp.etsi.org/teldir/ListPersDetails.asp?PersId=0" TargetMode="External" Id="R71964ab5f6d844ad" /><Relationship Type="http://schemas.openxmlformats.org/officeDocument/2006/relationships/hyperlink" Target="http://www.3gpp.org/ftp/tsg_ct/TSG_CT/TSGC_41_Kobe/Docs/CP-080593.zip" TargetMode="External" Id="R1667e9d0ab294c3f" /><Relationship Type="http://schemas.openxmlformats.org/officeDocument/2006/relationships/hyperlink" Target="http://webapp.etsi.org/teldir/ListPersDetails.asp?PersId=0" TargetMode="External" Id="R48fe1b0f047140f8" /><Relationship Type="http://schemas.openxmlformats.org/officeDocument/2006/relationships/hyperlink" Target="http://www.3gpp.org/ftp/tsg_ct/TSG_CT/TSGC_41_Kobe/Docs/CP-080594.zip" TargetMode="External" Id="R7e51652f2579453a" /><Relationship Type="http://schemas.openxmlformats.org/officeDocument/2006/relationships/hyperlink" Target="http://webapp.etsi.org/teldir/ListPersDetails.asp?PersId=0" TargetMode="External" Id="R05256cc3e4d84317" /><Relationship Type="http://schemas.openxmlformats.org/officeDocument/2006/relationships/hyperlink" Target="http://www.3gpp.org/ftp/tsg_ct/TSG_CT/TSGC_41_Kobe/Docs/CP-080595.zip" TargetMode="External" Id="R2eee148c14204c2b" /><Relationship Type="http://schemas.openxmlformats.org/officeDocument/2006/relationships/hyperlink" Target="http://webapp.etsi.org/teldir/ListPersDetails.asp?PersId=0" TargetMode="External" Id="R3d17a8d5853d437a" /><Relationship Type="http://schemas.openxmlformats.org/officeDocument/2006/relationships/hyperlink" Target="http://www.3gpp.org/ftp/tsg_ct/TSG_CT/TSGC_41_Kobe/Docs/CP-080596.zip" TargetMode="External" Id="R3277fe86564c450f" /><Relationship Type="http://schemas.openxmlformats.org/officeDocument/2006/relationships/hyperlink" Target="http://webapp.etsi.org/teldir/ListPersDetails.asp?PersId=0" TargetMode="External" Id="R42925842c7e84c84" /><Relationship Type="http://schemas.openxmlformats.org/officeDocument/2006/relationships/hyperlink" Target="http://www.3gpp.org/ftp/tsg_ct/TSG_CT/TSGC_41_Kobe/Docs/CP-080597.zip" TargetMode="External" Id="Ra172cfc742dd4d97" /><Relationship Type="http://schemas.openxmlformats.org/officeDocument/2006/relationships/hyperlink" Target="http://webapp.etsi.org/teldir/ListPersDetails.asp?PersId=0" TargetMode="External" Id="Rb4683c6d161e4474" /><Relationship Type="http://schemas.openxmlformats.org/officeDocument/2006/relationships/hyperlink" Target="http://www.3gpp.org/ftp/tsg_ct/TSG_CT/TSGC_41_Kobe/Docs/CP-080598.zip" TargetMode="External" Id="Ra8b70c2c1e254feb" /><Relationship Type="http://schemas.openxmlformats.org/officeDocument/2006/relationships/hyperlink" Target="http://webapp.etsi.org/teldir/ListPersDetails.asp?PersId=0" TargetMode="External" Id="Ra90eb97115434788" /><Relationship Type="http://schemas.openxmlformats.org/officeDocument/2006/relationships/hyperlink" Target="http://www.3gpp.org/ftp/tsg_ct/TSG_CT/TSGC_41_Kobe/Docs/CP-080599.zip" TargetMode="External" Id="Rc95e921482f74fe7" /><Relationship Type="http://schemas.openxmlformats.org/officeDocument/2006/relationships/hyperlink" Target="http://webapp.etsi.org/teldir/ListPersDetails.asp?PersId=0" TargetMode="External" Id="R5142f8c06f284a5f" /><Relationship Type="http://schemas.openxmlformats.org/officeDocument/2006/relationships/hyperlink" Target="http://www.3gpp.org/ftp/tsg_ct/TSG_CT/TSGC_41_Kobe/Docs/CP-080600.zip" TargetMode="External" Id="Rf7d259f8704d4d67" /><Relationship Type="http://schemas.openxmlformats.org/officeDocument/2006/relationships/hyperlink" Target="http://webapp.etsi.org/teldir/ListPersDetails.asp?PersId=0" TargetMode="External" Id="R81db33f6f3064b15" /><Relationship Type="http://schemas.openxmlformats.org/officeDocument/2006/relationships/hyperlink" Target="http://www.3gpp.org/ftp/tsg_ct/TSG_CT/TSGC_41_Kobe/Docs/CP-080601.zip" TargetMode="External" Id="R9b4aa9e2aad849df" /><Relationship Type="http://schemas.openxmlformats.org/officeDocument/2006/relationships/hyperlink" Target="http://webapp.etsi.org/teldir/ListPersDetails.asp?PersId=0" TargetMode="External" Id="R6ef06cefe33a40ee" /><Relationship Type="http://schemas.openxmlformats.org/officeDocument/2006/relationships/hyperlink" Target="http://www.3gpp.org/ftp/tsg_ct/TSG_CT/TSGC_41_Kobe/Docs/CP-080602.zip" TargetMode="External" Id="R08d553b6c5d3484f" /><Relationship Type="http://schemas.openxmlformats.org/officeDocument/2006/relationships/hyperlink" Target="http://webapp.etsi.org/teldir/ListPersDetails.asp?PersId=0" TargetMode="External" Id="R7522f614000d4b6d" /><Relationship Type="http://schemas.openxmlformats.org/officeDocument/2006/relationships/hyperlink" Target="http://www.3gpp.org/ftp/tsg_ct/TSG_CT/TSGC_41_Kobe/Docs/CP-080603.zip" TargetMode="External" Id="Rbeea7756d7bc4784" /><Relationship Type="http://schemas.openxmlformats.org/officeDocument/2006/relationships/hyperlink" Target="http://webapp.etsi.org/teldir/ListPersDetails.asp?PersId=0" TargetMode="External" Id="R7540d9c3e8234818" /><Relationship Type="http://schemas.openxmlformats.org/officeDocument/2006/relationships/hyperlink" Target="http://www.3gpp.org/ftp/tsg_ct/TSG_CT/TSGC_41_Kobe/Docs/CP-080604.zip" TargetMode="External" Id="Rc5ab7ac79cab4d96" /><Relationship Type="http://schemas.openxmlformats.org/officeDocument/2006/relationships/hyperlink" Target="http://webapp.etsi.org/teldir/ListPersDetails.asp?PersId=0" TargetMode="External" Id="Rf4e2c9ce322b4601" /><Relationship Type="http://schemas.openxmlformats.org/officeDocument/2006/relationships/hyperlink" Target="http://www.3gpp.org/ftp/tsg_ct/TSG_CT/TSGC_41_Kobe/Docs/CP-080605.zip" TargetMode="External" Id="Rd990a3ef59d44ed4" /><Relationship Type="http://schemas.openxmlformats.org/officeDocument/2006/relationships/hyperlink" Target="http://webapp.etsi.org/teldir/ListPersDetails.asp?PersId=0" TargetMode="External" Id="R1f4ec9dd5f384c98" /><Relationship Type="http://schemas.openxmlformats.org/officeDocument/2006/relationships/hyperlink" Target="http://www.3gpp.org/ftp/tsg_ct/TSG_CT/TSGC_41_Kobe/Docs/CP-080606.zip" TargetMode="External" Id="R9a300a0ee167467a" /><Relationship Type="http://schemas.openxmlformats.org/officeDocument/2006/relationships/hyperlink" Target="http://webapp.etsi.org/teldir/ListPersDetails.asp?PersId=0" TargetMode="External" Id="Rffcaf472bad247d0" /><Relationship Type="http://schemas.openxmlformats.org/officeDocument/2006/relationships/hyperlink" Target="http://www.3gpp.org/ftp/tsg_ct/TSG_CT/TSGC_41_Kobe/Docs/CP-080607.zip" TargetMode="External" Id="Ra7a0451eb4dd44fb" /><Relationship Type="http://schemas.openxmlformats.org/officeDocument/2006/relationships/hyperlink" Target="http://webapp.etsi.org/teldir/ListPersDetails.asp?PersId=0" TargetMode="External" Id="Rdc48bf80753145e4" /><Relationship Type="http://schemas.openxmlformats.org/officeDocument/2006/relationships/hyperlink" Target="http://www.3gpp.org/ftp/tsg_ct/TSG_CT/TSGC_41_Kobe/Docs/CP-080608.zip" TargetMode="External" Id="Rf820af1975764bc1" /><Relationship Type="http://schemas.openxmlformats.org/officeDocument/2006/relationships/hyperlink" Target="http://webapp.etsi.org/teldir/ListPersDetails.asp?PersId=0" TargetMode="External" Id="R22e9d213accc420e" /><Relationship Type="http://schemas.openxmlformats.org/officeDocument/2006/relationships/hyperlink" Target="http://www.3gpp.org/ftp/tsg_ct/TSG_CT/TSGC_41_Kobe/Docs/CP-080609.zip" TargetMode="External" Id="R7a07b41bc03040bd" /><Relationship Type="http://schemas.openxmlformats.org/officeDocument/2006/relationships/hyperlink" Target="http://webapp.etsi.org/teldir/ListPersDetails.asp?PersId=0" TargetMode="External" Id="R09bf9c2bef124f98" /><Relationship Type="http://schemas.openxmlformats.org/officeDocument/2006/relationships/hyperlink" Target="http://www.3gpp.org/ftp/tsg_ct/TSG_CT/TSGC_41_Kobe/Docs/CP-080610.zip" TargetMode="External" Id="R371103a421aa4446" /><Relationship Type="http://schemas.openxmlformats.org/officeDocument/2006/relationships/hyperlink" Target="http://webapp.etsi.org/teldir/ListPersDetails.asp?PersId=0" TargetMode="External" Id="R1e92fed6a7f54a42" /><Relationship Type="http://schemas.openxmlformats.org/officeDocument/2006/relationships/hyperlink" Target="http://www.3gpp.org/ftp/tsg_ct/TSG_CT/TSGC_41_Kobe/Docs/CP-080611.zip" TargetMode="External" Id="Rb39ba935945f4206" /><Relationship Type="http://schemas.openxmlformats.org/officeDocument/2006/relationships/hyperlink" Target="http://webapp.etsi.org/teldir/ListPersDetails.asp?PersId=0" TargetMode="External" Id="Rbe960ff683cd4af9" /><Relationship Type="http://schemas.openxmlformats.org/officeDocument/2006/relationships/hyperlink" Target="http://www.3gpp.org/ftp/tsg_ct/TSG_CT/TSGC_41_Kobe/Docs/CP-080612.zip" TargetMode="External" Id="R504eac2892354a7e" /><Relationship Type="http://schemas.openxmlformats.org/officeDocument/2006/relationships/hyperlink" Target="http://webapp.etsi.org/teldir/ListPersDetails.asp?PersId=0" TargetMode="External" Id="R5c78f0ecf37a4571" /><Relationship Type="http://schemas.openxmlformats.org/officeDocument/2006/relationships/hyperlink" Target="http://www.3gpp.org/ftp/tsg_ct/TSG_CT/TSGC_41_Kobe/Docs/CP-080613.zip" TargetMode="External" Id="Re3ea398c4d2d4ae6" /><Relationship Type="http://schemas.openxmlformats.org/officeDocument/2006/relationships/hyperlink" Target="http://webapp.etsi.org/teldir/ListPersDetails.asp?PersId=0" TargetMode="External" Id="R37086d6ffd434531" /><Relationship Type="http://schemas.openxmlformats.org/officeDocument/2006/relationships/hyperlink" Target="http://www.3gpp.org/ftp/tsg_ct/TSG_CT/TSGC_41_Kobe/Docs/CP-080614.zip" TargetMode="External" Id="Rf44949a478954178" /><Relationship Type="http://schemas.openxmlformats.org/officeDocument/2006/relationships/hyperlink" Target="http://webapp.etsi.org/teldir/ListPersDetails.asp?PersId=0" TargetMode="External" Id="Rfe37925977f44f6e" /><Relationship Type="http://schemas.openxmlformats.org/officeDocument/2006/relationships/hyperlink" Target="http://www.3gpp.org/ftp/tsg_ct/TSG_CT/TSGC_41_Kobe/Docs/CP-080615.zip" TargetMode="External" Id="Ra5df9ee2bc62461d" /><Relationship Type="http://schemas.openxmlformats.org/officeDocument/2006/relationships/hyperlink" Target="http://webapp.etsi.org/teldir/ListPersDetails.asp?PersId=0" TargetMode="External" Id="R3e54d55d64ab4422" /><Relationship Type="http://schemas.openxmlformats.org/officeDocument/2006/relationships/hyperlink" Target="http://www.3gpp.org/ftp/tsg_ct/TSG_CT/TSGC_41_Kobe/Docs/CP-080616.zip" TargetMode="External" Id="Re655103a54b441b1" /><Relationship Type="http://schemas.openxmlformats.org/officeDocument/2006/relationships/hyperlink" Target="http://webapp.etsi.org/teldir/ListPersDetails.asp?PersId=0" TargetMode="External" Id="R2ecaf315347c4292" /><Relationship Type="http://schemas.openxmlformats.org/officeDocument/2006/relationships/hyperlink" Target="http://www.3gpp.org/ftp/tsg_ct/TSG_CT/TSGC_41_Kobe/Docs/CP-080617.zip" TargetMode="External" Id="R1c203e86f61c4f27" /><Relationship Type="http://schemas.openxmlformats.org/officeDocument/2006/relationships/hyperlink" Target="http://webapp.etsi.org/teldir/ListPersDetails.asp?PersId=0" TargetMode="External" Id="Reeda4b62c2e1455d" /><Relationship Type="http://schemas.openxmlformats.org/officeDocument/2006/relationships/hyperlink" Target="http://www.3gpp.org/ftp/tsg_ct/TSG_CT/TSGC_41_Kobe/Docs/CP-080618.zip" TargetMode="External" Id="R91ad91c2e7294748" /><Relationship Type="http://schemas.openxmlformats.org/officeDocument/2006/relationships/hyperlink" Target="http://webapp.etsi.org/teldir/ListPersDetails.asp?PersId=0" TargetMode="External" Id="R3447066a17094d9a" /><Relationship Type="http://schemas.openxmlformats.org/officeDocument/2006/relationships/hyperlink" Target="http://www.3gpp.org/ftp/tsg_ct/TSG_CT/TSGC_41_Kobe/Docs/CP-080619.zip" TargetMode="External" Id="R7a1ab18daede4209" /><Relationship Type="http://schemas.openxmlformats.org/officeDocument/2006/relationships/hyperlink" Target="http://webapp.etsi.org/teldir/ListPersDetails.asp?PersId=0" TargetMode="External" Id="Rb94a64861d594059" /><Relationship Type="http://schemas.openxmlformats.org/officeDocument/2006/relationships/hyperlink" Target="http://www.3gpp.org/ftp/tsg_ct/TSG_CT/TSGC_41_Kobe/Docs/CP-080620.zip" TargetMode="External" Id="R169861c637724fed" /><Relationship Type="http://schemas.openxmlformats.org/officeDocument/2006/relationships/hyperlink" Target="http://webapp.etsi.org/teldir/ListPersDetails.asp?PersId=0" TargetMode="External" Id="R588d294a35ff4183" /><Relationship Type="http://schemas.openxmlformats.org/officeDocument/2006/relationships/hyperlink" Target="http://www.3gpp.org/ftp/tsg_ct/TSG_CT/TSGC_41_Kobe/Docs/CP-080621.zip" TargetMode="External" Id="R042f0ff464b44854" /><Relationship Type="http://schemas.openxmlformats.org/officeDocument/2006/relationships/hyperlink" Target="http://webapp.etsi.org/teldir/ListPersDetails.asp?PersId=0" TargetMode="External" Id="R4d716be6f3fb4950" /><Relationship Type="http://schemas.openxmlformats.org/officeDocument/2006/relationships/hyperlink" Target="http://www.3gpp.org/ftp/tsg_ct/TSG_CT/TSGC_41_Kobe/Docs/CP-080622.zip" TargetMode="External" Id="Rf6077bbceb034651" /><Relationship Type="http://schemas.openxmlformats.org/officeDocument/2006/relationships/hyperlink" Target="http://webapp.etsi.org/teldir/ListPersDetails.asp?PersId=0" TargetMode="External" Id="Rf9b59d8a4e1941a3" /><Relationship Type="http://schemas.openxmlformats.org/officeDocument/2006/relationships/hyperlink" Target="http://www.3gpp.org/ftp/tsg_ct/TSG_CT/TSGC_41_Kobe/Docs/CP-080623.zip" TargetMode="External" Id="R8e3c897dabff4357" /><Relationship Type="http://schemas.openxmlformats.org/officeDocument/2006/relationships/hyperlink" Target="http://webapp.etsi.org/teldir/ListPersDetails.asp?PersId=0" TargetMode="External" Id="R574ac6951a97446b" /><Relationship Type="http://schemas.openxmlformats.org/officeDocument/2006/relationships/hyperlink" Target="http://www.3gpp.org/ftp/tsg_ct/TSG_CT/TSGC_41_Kobe/Docs/CP-080624.zip" TargetMode="External" Id="R9c41280f10ce4990" /><Relationship Type="http://schemas.openxmlformats.org/officeDocument/2006/relationships/hyperlink" Target="http://webapp.etsi.org/teldir/ListPersDetails.asp?PersId=0" TargetMode="External" Id="R7a013286f4334a0d" /><Relationship Type="http://schemas.openxmlformats.org/officeDocument/2006/relationships/hyperlink" Target="http://www.3gpp.org/ftp/tsg_ct/TSG_CT/TSGC_41_Kobe/Docs/CP-080625.zip" TargetMode="External" Id="R1b2f3e02ff8f4e73" /><Relationship Type="http://schemas.openxmlformats.org/officeDocument/2006/relationships/hyperlink" Target="http://webapp.etsi.org/teldir/ListPersDetails.asp?PersId=0" TargetMode="External" Id="R18c2bbe39e7444f3" /><Relationship Type="http://schemas.openxmlformats.org/officeDocument/2006/relationships/hyperlink" Target="http://www.3gpp.org/ftp/tsg_ct/TSG_CT/TSGC_41_Kobe/Docs/CP-080626.zip" TargetMode="External" Id="R32f66b30f7f64d59" /><Relationship Type="http://schemas.openxmlformats.org/officeDocument/2006/relationships/hyperlink" Target="http://webapp.etsi.org/teldir/ListPersDetails.asp?PersId=0" TargetMode="External" Id="R594e8718d7514681" /><Relationship Type="http://schemas.openxmlformats.org/officeDocument/2006/relationships/hyperlink" Target="http://www.3gpp.org/ftp/tsg_ct/TSG_CT/TSGC_41_Kobe/Docs/CP-080627.zip" TargetMode="External" Id="Raac95e167d0643c4" /><Relationship Type="http://schemas.openxmlformats.org/officeDocument/2006/relationships/hyperlink" Target="http://webapp.etsi.org/teldir/ListPersDetails.asp?PersId=0" TargetMode="External" Id="Rd9494ac593a34239" /><Relationship Type="http://schemas.openxmlformats.org/officeDocument/2006/relationships/hyperlink" Target="http://www.3gpp.org/ftp/tsg_ct/TSG_CT/TSGC_41_Kobe/Docs/CP-080628.zip" TargetMode="External" Id="R18d8dcc82e1b4c15" /><Relationship Type="http://schemas.openxmlformats.org/officeDocument/2006/relationships/hyperlink" Target="http://webapp.etsi.org/teldir/ListPersDetails.asp?PersId=0" TargetMode="External" Id="R3d6750d32efa42e0" /><Relationship Type="http://schemas.openxmlformats.org/officeDocument/2006/relationships/hyperlink" Target="http://www.3gpp.org/ftp/tsg_ct/TSG_CT/TSGC_41_Kobe/Docs/CP-080629.zip" TargetMode="External" Id="Redfe856cc57a413d" /><Relationship Type="http://schemas.openxmlformats.org/officeDocument/2006/relationships/hyperlink" Target="http://webapp.etsi.org/teldir/ListPersDetails.asp?PersId=0" TargetMode="External" Id="R610981bdc0314712" /><Relationship Type="http://schemas.openxmlformats.org/officeDocument/2006/relationships/hyperlink" Target="http://www.3gpp.org/ftp/tsg_ct/TSG_CT/TSGC_41_Kobe/Docs/CP-080630.zip" TargetMode="External" Id="R980fd4e5a027470f" /><Relationship Type="http://schemas.openxmlformats.org/officeDocument/2006/relationships/hyperlink" Target="http://webapp.etsi.org/teldir/ListPersDetails.asp?PersId=0" TargetMode="External" Id="R0864fb9089f7416c" /><Relationship Type="http://schemas.openxmlformats.org/officeDocument/2006/relationships/hyperlink" Target="http://www.3gpp.org/ftp/tsg_ct/TSG_CT/TSGC_41_Kobe/Docs/CP-080631.zip" TargetMode="External" Id="R67538a32b0294450" /><Relationship Type="http://schemas.openxmlformats.org/officeDocument/2006/relationships/hyperlink" Target="http://webapp.etsi.org/teldir/ListPersDetails.asp?PersId=0" TargetMode="External" Id="Rb0927668cf5c4d08" /><Relationship Type="http://schemas.openxmlformats.org/officeDocument/2006/relationships/hyperlink" Target="http://www.3gpp.org/ftp/tsg_ct/TSG_CT/TSGC_41_Kobe/Docs/CP-080632.zip" TargetMode="External" Id="Rc0dbbdaa1ad5424d" /><Relationship Type="http://schemas.openxmlformats.org/officeDocument/2006/relationships/hyperlink" Target="http://webapp.etsi.org/teldir/ListPersDetails.asp?PersId=0" TargetMode="External" Id="R9eb1f9fed56c4b35" /><Relationship Type="http://schemas.openxmlformats.org/officeDocument/2006/relationships/hyperlink" Target="http://www.3gpp.org/ftp/tsg_ct/TSG_CT/TSGC_41_Kobe/Docs/CP-080633.zip" TargetMode="External" Id="Rcc7cbd335a5045f8" /><Relationship Type="http://schemas.openxmlformats.org/officeDocument/2006/relationships/hyperlink" Target="http://webapp.etsi.org/teldir/ListPersDetails.asp?PersId=0" TargetMode="External" Id="Re5bce14058364243" /><Relationship Type="http://schemas.openxmlformats.org/officeDocument/2006/relationships/hyperlink" Target="http://www.3gpp.org/ftp/tsg_ct/TSG_CT/TSGC_41_Kobe/Docs/CP-080634.zip" TargetMode="External" Id="Ra82f1374691c4c17" /><Relationship Type="http://schemas.openxmlformats.org/officeDocument/2006/relationships/hyperlink" Target="http://webapp.etsi.org/teldir/ListPersDetails.asp?PersId=0" TargetMode="External" Id="R9fa6075c7e6d4a95" /><Relationship Type="http://schemas.openxmlformats.org/officeDocument/2006/relationships/hyperlink" Target="http://www.3gpp.org/ftp/tsg_ct/TSG_CT/TSGC_41_Kobe/Docs/CP-080635.zip" TargetMode="External" Id="R350f50f9a88f4555" /><Relationship Type="http://schemas.openxmlformats.org/officeDocument/2006/relationships/hyperlink" Target="http://webapp.etsi.org/teldir/ListPersDetails.asp?PersId=0" TargetMode="External" Id="R91a7f056d5384ad2" /><Relationship Type="http://schemas.openxmlformats.org/officeDocument/2006/relationships/hyperlink" Target="http://www.3gpp.org/ftp/tsg_ct/TSG_CT/TSGC_41_Kobe/Docs/CP-080636.zip" TargetMode="External" Id="R2950d82bf182443a" /><Relationship Type="http://schemas.openxmlformats.org/officeDocument/2006/relationships/hyperlink" Target="http://webapp.etsi.org/teldir/ListPersDetails.asp?PersId=0" TargetMode="External" Id="R91029bb60a1e41a5" /><Relationship Type="http://schemas.openxmlformats.org/officeDocument/2006/relationships/hyperlink" Target="http://www.3gpp.org/ftp/tsg_ct/TSG_CT/TSGC_41_Kobe/Docs/CP-080637.zip" TargetMode="External" Id="R06a34ee1aa18418b" /><Relationship Type="http://schemas.openxmlformats.org/officeDocument/2006/relationships/hyperlink" Target="http://webapp.etsi.org/teldir/ListPersDetails.asp?PersId=0" TargetMode="External" Id="Rae7da1312571449a" /><Relationship Type="http://schemas.openxmlformats.org/officeDocument/2006/relationships/hyperlink" Target="http://www.3gpp.org/ftp/tsg_ct/TSG_CT/TSGC_41_Kobe/Docs/CP-080638.zip" TargetMode="External" Id="R4736933d54a441d9" /><Relationship Type="http://schemas.openxmlformats.org/officeDocument/2006/relationships/hyperlink" Target="http://webapp.etsi.org/teldir/ListPersDetails.asp?PersId=0" TargetMode="External" Id="Rb38bbb163a594a39" /><Relationship Type="http://schemas.openxmlformats.org/officeDocument/2006/relationships/hyperlink" Target="http://www.3gpp.org/ftp/tsg_ct/TSG_CT/TSGC_41_Kobe/Docs/CP-080639.zip" TargetMode="External" Id="Rfad73e391f1b4e59" /><Relationship Type="http://schemas.openxmlformats.org/officeDocument/2006/relationships/hyperlink" Target="http://webapp.etsi.org/teldir/ListPersDetails.asp?PersId=0" TargetMode="External" Id="R23f3a3aef56a43fc" /><Relationship Type="http://schemas.openxmlformats.org/officeDocument/2006/relationships/hyperlink" Target="http://www.3gpp.org/ftp/tsg_ct/TSG_CT/TSGC_41_Kobe/Docs/CP-080640.zip" TargetMode="External" Id="R5d31ff46d8564340" /><Relationship Type="http://schemas.openxmlformats.org/officeDocument/2006/relationships/hyperlink" Target="http://webapp.etsi.org/teldir/ListPersDetails.asp?PersId=0" TargetMode="External" Id="R13d34ef88109400d" /><Relationship Type="http://schemas.openxmlformats.org/officeDocument/2006/relationships/hyperlink" Target="http://www.3gpp.org/ftp/tsg_ct/TSG_CT/TSGC_41_Kobe/Docs/CP-080641.zip" TargetMode="External" Id="R7942833501cc4a1b" /><Relationship Type="http://schemas.openxmlformats.org/officeDocument/2006/relationships/hyperlink" Target="http://webapp.etsi.org/teldir/ListPersDetails.asp?PersId=0" TargetMode="External" Id="R2fb4d2d0699d495b" /><Relationship Type="http://schemas.openxmlformats.org/officeDocument/2006/relationships/hyperlink" Target="http://www.3gpp.org/ftp/tsg_ct/TSG_CT/TSGC_41_Kobe/Docs/CP-080642.zip" TargetMode="External" Id="R4513b85011bb4073" /><Relationship Type="http://schemas.openxmlformats.org/officeDocument/2006/relationships/hyperlink" Target="http://webapp.etsi.org/teldir/ListPersDetails.asp?PersId=0" TargetMode="External" Id="R0a5df9eb9911455e" /><Relationship Type="http://schemas.openxmlformats.org/officeDocument/2006/relationships/hyperlink" Target="http://www.3gpp.org/ftp/tsg_ct/TSG_CT/TSGC_41_Kobe/Docs/CP-080643.zip" TargetMode="External" Id="R6069cb08e6244efa" /><Relationship Type="http://schemas.openxmlformats.org/officeDocument/2006/relationships/hyperlink" Target="http://webapp.etsi.org/teldir/ListPersDetails.asp?PersId=0" TargetMode="External" Id="Rbfbc76ed64e64a5a" /><Relationship Type="http://schemas.openxmlformats.org/officeDocument/2006/relationships/hyperlink" Target="http://www.3gpp.org/ftp/tsg_ct/TSG_CT/TSGC_41_Kobe/Docs/CP-080644.zip" TargetMode="External" Id="Rf51bbcd01e5249b8" /><Relationship Type="http://schemas.openxmlformats.org/officeDocument/2006/relationships/hyperlink" Target="http://webapp.etsi.org/teldir/ListPersDetails.asp?PersId=0" TargetMode="External" Id="R2b53b9f2a71d4306" /><Relationship Type="http://schemas.openxmlformats.org/officeDocument/2006/relationships/hyperlink" Target="http://www.3gpp.org/ftp/tsg_ct/TSG_CT/TSGC_41_Kobe/Docs/CP-080645.zip" TargetMode="External" Id="R92722b8b9b694793" /><Relationship Type="http://schemas.openxmlformats.org/officeDocument/2006/relationships/hyperlink" Target="http://webapp.etsi.org/teldir/ListPersDetails.asp?PersId=0" TargetMode="External" Id="Rfd44a4e172dc48ff" /><Relationship Type="http://schemas.openxmlformats.org/officeDocument/2006/relationships/hyperlink" Target="http://www.3gpp.org/ftp/tsg_ct/TSG_CT/TSGC_41_Kobe/Docs/CP-080646.zip" TargetMode="External" Id="R662766a156104ecf" /><Relationship Type="http://schemas.openxmlformats.org/officeDocument/2006/relationships/hyperlink" Target="http://webapp.etsi.org/teldir/ListPersDetails.asp?PersId=0" TargetMode="External" Id="R7c2a6a0be51e4edf" /><Relationship Type="http://schemas.openxmlformats.org/officeDocument/2006/relationships/hyperlink" Target="http://www.3gpp.org/ftp/tsg_ct/TSG_CT/TSGC_41_Kobe/Docs/CP-080647.zip" TargetMode="External" Id="R3a8f9a400dcd4a52" /><Relationship Type="http://schemas.openxmlformats.org/officeDocument/2006/relationships/hyperlink" Target="http://webapp.etsi.org/teldir/ListPersDetails.asp?PersId=0" TargetMode="External" Id="R3bd9613b85134cf3" /><Relationship Type="http://schemas.openxmlformats.org/officeDocument/2006/relationships/hyperlink" Target="http://www.3gpp.org/ftp/tsg_ct/TSG_CT/TSGC_41_Kobe/Docs/CP-080648.zip" TargetMode="External" Id="R04acad480f0249b3" /><Relationship Type="http://schemas.openxmlformats.org/officeDocument/2006/relationships/hyperlink" Target="http://webapp.etsi.org/teldir/ListPersDetails.asp?PersId=0" TargetMode="External" Id="Rae4a5b602f12491f" /><Relationship Type="http://schemas.openxmlformats.org/officeDocument/2006/relationships/hyperlink" Target="http://www.3gpp.org/ftp/tsg_ct/TSG_CT/TSGC_41_Kobe/Docs/CP-080649.zip" TargetMode="External" Id="R35ba4157625246fa" /><Relationship Type="http://schemas.openxmlformats.org/officeDocument/2006/relationships/hyperlink" Target="http://webapp.etsi.org/teldir/ListPersDetails.asp?PersId=0" TargetMode="External" Id="R4576b4db9cdc4fc0" /><Relationship Type="http://schemas.openxmlformats.org/officeDocument/2006/relationships/hyperlink" Target="http://www.3gpp.org/ftp/tsg_ct/TSG_CT/TSGC_41_Kobe/Docs/CP-080650.zip" TargetMode="External" Id="R6f2013b463484ee7" /><Relationship Type="http://schemas.openxmlformats.org/officeDocument/2006/relationships/hyperlink" Target="http://webapp.etsi.org/teldir/ListPersDetails.asp?PersId=0" TargetMode="External" Id="R79cc646c810e429f" /><Relationship Type="http://schemas.openxmlformats.org/officeDocument/2006/relationships/hyperlink" Target="http://www.3gpp.org/ftp/tsg_ct/TSG_CT/TSGC_41_Kobe/Docs/CP-080651.zip" TargetMode="External" Id="Ra6ce7ef0c8494e69" /><Relationship Type="http://schemas.openxmlformats.org/officeDocument/2006/relationships/hyperlink" Target="http://webapp.etsi.org/teldir/ListPersDetails.asp?PersId=0" TargetMode="External" Id="R3aa1392f61fe4cb9" /><Relationship Type="http://schemas.openxmlformats.org/officeDocument/2006/relationships/hyperlink" Target="http://www.3gpp.org/ftp/tsg_ct/TSG_CT/TSGC_41_Kobe/Docs/CP-080652.zip" TargetMode="External" Id="Rd0fcf489d19d4a93" /><Relationship Type="http://schemas.openxmlformats.org/officeDocument/2006/relationships/hyperlink" Target="http://webapp.etsi.org/teldir/ListPersDetails.asp?PersId=0" TargetMode="External" Id="Rd51e76e990b74aa0" /><Relationship Type="http://schemas.openxmlformats.org/officeDocument/2006/relationships/hyperlink" Target="http://www.3gpp.org/ftp/tsg_ct/TSG_CT/TSGC_41_Kobe/Docs/CP-080653.zip" TargetMode="External" Id="Rf5bc9b2b55aa446c" /><Relationship Type="http://schemas.openxmlformats.org/officeDocument/2006/relationships/hyperlink" Target="http://webapp.etsi.org/teldir/ListPersDetails.asp?PersId=0" TargetMode="External" Id="Rf235b596f8c74a0c" /><Relationship Type="http://schemas.openxmlformats.org/officeDocument/2006/relationships/hyperlink" Target="http://www.3gpp.org/ftp/tsg_ct/TSG_CT/TSGC_41_Kobe/Docs/CP-080654.zip" TargetMode="External" Id="R03b4cdba2fac49ea" /><Relationship Type="http://schemas.openxmlformats.org/officeDocument/2006/relationships/hyperlink" Target="http://webapp.etsi.org/teldir/ListPersDetails.asp?PersId=0" TargetMode="External" Id="R555dfec8d3eb4591" /><Relationship Type="http://schemas.openxmlformats.org/officeDocument/2006/relationships/hyperlink" Target="http://www.3gpp.org/ftp/tsg_ct/TSG_CT/TSGC_41_Kobe/Docs/CP-080655.zip" TargetMode="External" Id="Rf5fc732759c24535" /><Relationship Type="http://schemas.openxmlformats.org/officeDocument/2006/relationships/hyperlink" Target="http://webapp.etsi.org/teldir/ListPersDetails.asp?PersId=0" TargetMode="External" Id="R808986ffc37441b2" /><Relationship Type="http://schemas.openxmlformats.org/officeDocument/2006/relationships/hyperlink" Target="http://www.3gpp.org/ftp/tsg_ct/TSG_CT/TSGC_41_Kobe/Docs/CP-080656.zip" TargetMode="External" Id="R78667b2d39a74f16" /><Relationship Type="http://schemas.openxmlformats.org/officeDocument/2006/relationships/hyperlink" Target="http://webapp.etsi.org/teldir/ListPersDetails.asp?PersId=0" TargetMode="External" Id="Ra136d84b22fc4c41" /><Relationship Type="http://schemas.openxmlformats.org/officeDocument/2006/relationships/hyperlink" Target="http://www.3gpp.org/ftp/tsg_ct/TSG_CT/TSGC_41_Kobe/Docs/CP-080657.zip" TargetMode="External" Id="R4510c9a517744a58" /><Relationship Type="http://schemas.openxmlformats.org/officeDocument/2006/relationships/hyperlink" Target="http://webapp.etsi.org/teldir/ListPersDetails.asp?PersId=0" TargetMode="External" Id="R648a35ca35544116" /><Relationship Type="http://schemas.openxmlformats.org/officeDocument/2006/relationships/hyperlink" Target="http://www.3gpp.org/ftp/tsg_ct/TSG_CT/TSGC_41_Kobe/Docs/CP-080658.zip" TargetMode="External" Id="Rdc93e639d55b4b49" /><Relationship Type="http://schemas.openxmlformats.org/officeDocument/2006/relationships/hyperlink" Target="http://webapp.etsi.org/teldir/ListPersDetails.asp?PersId=0" TargetMode="External" Id="Red9c1ae76bbd4161" /><Relationship Type="http://schemas.openxmlformats.org/officeDocument/2006/relationships/hyperlink" Target="http://www.3gpp.org/ftp/tsg_ct/TSG_CT/TSGC_41_Kobe/Docs/CP-080659.zip" TargetMode="External" Id="Rab5e1cc498bf47db" /><Relationship Type="http://schemas.openxmlformats.org/officeDocument/2006/relationships/hyperlink" Target="http://webapp.etsi.org/teldir/ListPersDetails.asp?PersId=0" TargetMode="External" Id="R5cb61eece86742ca" /><Relationship Type="http://schemas.openxmlformats.org/officeDocument/2006/relationships/hyperlink" Target="http://www.3gpp.org/ftp/tsg_ct/TSG_CT/TSGC_41_Kobe/Docs/CP-080660.zip" TargetMode="External" Id="R138022d2ba064849" /><Relationship Type="http://schemas.openxmlformats.org/officeDocument/2006/relationships/hyperlink" Target="http://webapp.etsi.org/teldir/ListPersDetails.asp?PersId=0" TargetMode="External" Id="R2f726900ef484f4c" /><Relationship Type="http://schemas.openxmlformats.org/officeDocument/2006/relationships/hyperlink" Target="http://www.3gpp.org/ftp/tsg_ct/TSG_CT/TSGC_41_Kobe/Docs/CP-080661.zip" TargetMode="External" Id="R5b81d6b88fd249d2" /><Relationship Type="http://schemas.openxmlformats.org/officeDocument/2006/relationships/hyperlink" Target="http://webapp.etsi.org/teldir/ListPersDetails.asp?PersId=0" TargetMode="External" Id="R879c3a1ccebe49a3" /><Relationship Type="http://schemas.openxmlformats.org/officeDocument/2006/relationships/hyperlink" Target="http://www.3gpp.org/ftp/tsg_ct/TSG_CT/TSGC_41_Kobe/Docs/CP-080662.zip" TargetMode="External" Id="R397144ca834444f3" /><Relationship Type="http://schemas.openxmlformats.org/officeDocument/2006/relationships/hyperlink" Target="http://webapp.etsi.org/teldir/ListPersDetails.asp?PersId=0" TargetMode="External" Id="Ra4d470e0d344447a" /><Relationship Type="http://schemas.openxmlformats.org/officeDocument/2006/relationships/hyperlink" Target="http://www.3gpp.org/ftp/tsg_ct/TSG_CT/TSGC_41_Kobe/Docs/CP-080663.zip" TargetMode="External" Id="R3fc4421d5a644a04" /><Relationship Type="http://schemas.openxmlformats.org/officeDocument/2006/relationships/hyperlink" Target="http://webapp.etsi.org/teldir/ListPersDetails.asp?PersId=0" TargetMode="External" Id="R9be4735a915c4c64" /><Relationship Type="http://schemas.openxmlformats.org/officeDocument/2006/relationships/hyperlink" Target="http://www.3gpp.org/ftp/tsg_ct/TSG_CT/TSGC_41_Kobe/Docs/CP-080664.zip" TargetMode="External" Id="Rcff1f7d26f974858" /><Relationship Type="http://schemas.openxmlformats.org/officeDocument/2006/relationships/hyperlink" Target="http://webapp.etsi.org/teldir/ListPersDetails.asp?PersId=0" TargetMode="External" Id="R3eea711043834798" /><Relationship Type="http://schemas.openxmlformats.org/officeDocument/2006/relationships/hyperlink" Target="http://www.3gpp.org/ftp/tsg_ct/TSG_CT/TSGC_41_Kobe/Docs/CP-080665.zip" TargetMode="External" Id="Rc931102046d449d4" /><Relationship Type="http://schemas.openxmlformats.org/officeDocument/2006/relationships/hyperlink" Target="http://webapp.etsi.org/teldir/ListPersDetails.asp?PersId=0" TargetMode="External" Id="R0a081283059a4556" /><Relationship Type="http://schemas.openxmlformats.org/officeDocument/2006/relationships/hyperlink" Target="http://www.3gpp.org/ftp/tsg_ct/TSG_CT/TSGC_41_Kobe/Docs/CP-080666.zip" TargetMode="External" Id="Rd6aff2b6c77246fa" /><Relationship Type="http://schemas.openxmlformats.org/officeDocument/2006/relationships/hyperlink" Target="http://webapp.etsi.org/teldir/ListPersDetails.asp?PersId=0" TargetMode="External" Id="Rf4290fd6238e4c64" /><Relationship Type="http://schemas.openxmlformats.org/officeDocument/2006/relationships/hyperlink" Target="http://www.3gpp.org/ftp/tsg_ct/TSG_CT/TSGC_41_Kobe/Docs/CP-080667.zip" TargetMode="External" Id="R053bb3ab9dff470e" /><Relationship Type="http://schemas.openxmlformats.org/officeDocument/2006/relationships/hyperlink" Target="http://webapp.etsi.org/teldir/ListPersDetails.asp?PersId=0" TargetMode="External" Id="R9cbb51ad95cc437c" /><Relationship Type="http://schemas.openxmlformats.org/officeDocument/2006/relationships/hyperlink" Target="http://www.3gpp.org/ftp/tsg_ct/TSG_CT/TSGC_41_Kobe/Docs/CP-080668.zip" TargetMode="External" Id="R8829223a0a0e4849" /><Relationship Type="http://schemas.openxmlformats.org/officeDocument/2006/relationships/hyperlink" Target="http://webapp.etsi.org/teldir/ListPersDetails.asp?PersId=0" TargetMode="External" Id="Rb1d44b3990ed4d5c" /><Relationship Type="http://schemas.openxmlformats.org/officeDocument/2006/relationships/hyperlink" Target="http://www.3gpp.org/ftp/tsg_ct/TSG_CT/TSGC_41_Kobe/Docs/CP-080669.zip" TargetMode="External" Id="R13dab86d226c4b60" /><Relationship Type="http://schemas.openxmlformats.org/officeDocument/2006/relationships/hyperlink" Target="http://webapp.etsi.org/teldir/ListPersDetails.asp?PersId=0" TargetMode="External" Id="R44382af6ad844089" /><Relationship Type="http://schemas.openxmlformats.org/officeDocument/2006/relationships/hyperlink" Target="http://www.3gpp.org/ftp/tsg_ct/TSG_CT/TSGC_41_Kobe/Docs/CP-080670.zip" TargetMode="External" Id="Ra9d71affdbd445a3" /><Relationship Type="http://schemas.openxmlformats.org/officeDocument/2006/relationships/hyperlink" Target="http://webapp.etsi.org/teldir/ListPersDetails.asp?PersId=0" TargetMode="External" Id="Rc3ec2e5d0d0741b9" /><Relationship Type="http://schemas.openxmlformats.org/officeDocument/2006/relationships/hyperlink" Target="http://www.3gpp.org/ftp/tsg_ct/TSG_CT/TSGC_41_Kobe/Docs/CP-080671.zip" TargetMode="External" Id="Rc60a477deccc43a8" /><Relationship Type="http://schemas.openxmlformats.org/officeDocument/2006/relationships/hyperlink" Target="http://webapp.etsi.org/teldir/ListPersDetails.asp?PersId=0" TargetMode="External" Id="R9e6c1cf2713c4ef9" /><Relationship Type="http://schemas.openxmlformats.org/officeDocument/2006/relationships/hyperlink" Target="http://www.3gpp.org/ftp/tsg_ct/TSG_CT/TSGC_41_Kobe/Docs/CP-080672.zip" TargetMode="External" Id="R9a3f916c5850429e" /><Relationship Type="http://schemas.openxmlformats.org/officeDocument/2006/relationships/hyperlink" Target="http://webapp.etsi.org/teldir/ListPersDetails.asp?PersId=0" TargetMode="External" Id="Rc5c840b25c244e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49</v>
      </c>
      <c r="C7" s="6" t="s">
        <v>47</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66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66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66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66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66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66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66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66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66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66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66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66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66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66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66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66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84</v>
      </c>
      <c r="C37" s="6" t="s">
        <v>66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66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117</v>
      </c>
      <c r="C39" s="6" t="s">
        <v>66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119</v>
      </c>
      <c r="C40" s="6" t="s">
        <v>66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66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123</v>
      </c>
      <c r="C42" s="6" t="s">
        <v>66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66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66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66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66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133</v>
      </c>
      <c r="C47" s="6" t="s">
        <v>66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134</v>
      </c>
      <c r="B48" s="6" t="s">
        <v>135</v>
      </c>
      <c r="C48" s="6" t="s">
        <v>66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136</v>
      </c>
      <c r="B49" s="6" t="s">
        <v>137</v>
      </c>
      <c r="C49" s="6" t="s">
        <v>66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140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42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145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148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152</v>
      </c>
      <c r="C55" s="6" t="s">
        <v>153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152</v>
      </c>
      <c r="C56" s="6" t="s">
        <v>153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156</v>
      </c>
      <c r="C57" s="6" t="s">
        <v>157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55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55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164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165</v>
      </c>
      <c r="B61" s="6" t="s">
        <v>166</v>
      </c>
      <c r="C61" s="6" t="s">
        <v>164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167</v>
      </c>
      <c r="B62" s="6" t="s">
        <v>168</v>
      </c>
      <c r="C62" s="6" t="s">
        <v>164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169</v>
      </c>
      <c r="B63" s="6" t="s">
        <v>170</v>
      </c>
      <c r="C63" s="6" t="s">
        <v>164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172</v>
      </c>
      <c r="C64" s="6" t="s">
        <v>164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173</v>
      </c>
      <c r="B65" s="6" t="s">
        <v>174</v>
      </c>
      <c r="C65" s="6" t="s">
        <v>164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175</v>
      </c>
      <c r="B66" s="6" t="s">
        <v>176</v>
      </c>
      <c r="C66" s="6" t="s">
        <v>164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177</v>
      </c>
      <c r="B67" s="6" t="s">
        <v>178</v>
      </c>
      <c r="C67" s="6" t="s">
        <v>164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179</v>
      </c>
      <c r="B68" s="6" t="s">
        <v>180</v>
      </c>
      <c r="C68" s="6" t="s">
        <v>164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182</v>
      </c>
      <c r="C69" s="6" t="s">
        <v>164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183</v>
      </c>
      <c r="B70" s="6" t="s">
        <v>184</v>
      </c>
      <c r="C70" s="6" t="s">
        <v>164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186</v>
      </c>
      <c r="C71" s="6" t="s">
        <v>164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188</v>
      </c>
      <c r="C72" s="6" t="s">
        <v>164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164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191</v>
      </c>
      <c r="B74" s="6" t="s">
        <v>192</v>
      </c>
      <c r="C74" s="6" t="s">
        <v>164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194</v>
      </c>
      <c r="C75" s="6" t="s">
        <v>164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196</v>
      </c>
      <c r="C76" s="6" t="s">
        <v>164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197</v>
      </c>
      <c r="B77" s="6" t="s">
        <v>198</v>
      </c>
      <c r="C77" s="6" t="s">
        <v>164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164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164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203</v>
      </c>
      <c r="B80" s="6" t="s">
        <v>204</v>
      </c>
      <c r="C80" s="6" t="s">
        <v>164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164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208</v>
      </c>
      <c r="C82" s="6" t="s">
        <v>164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209</v>
      </c>
      <c r="B83" s="6" t="s">
        <v>210</v>
      </c>
      <c r="C83" s="6" t="s">
        <v>164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211</v>
      </c>
      <c r="B84" s="6" t="s">
        <v>212</v>
      </c>
      <c r="C84" s="6" t="s">
        <v>164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214</v>
      </c>
      <c r="C85" s="6" t="s">
        <v>164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215</v>
      </c>
      <c r="B86" s="6" t="s">
        <v>216</v>
      </c>
      <c r="C86" s="6" t="s">
        <v>164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217</v>
      </c>
      <c r="B87" s="6" t="s">
        <v>218</v>
      </c>
      <c r="C87" s="6" t="s">
        <v>164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219</v>
      </c>
      <c r="B88" s="6" t="s">
        <v>220</v>
      </c>
      <c r="C88" s="6" t="s">
        <v>164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221</v>
      </c>
      <c r="B89" s="6" t="s">
        <v>222</v>
      </c>
      <c r="C89" s="6" t="s">
        <v>164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223</v>
      </c>
      <c r="B90" s="6" t="s">
        <v>224</v>
      </c>
      <c r="C90" s="6" t="s">
        <v>164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225</v>
      </c>
      <c r="B91" s="6" t="s">
        <v>226</v>
      </c>
      <c r="C91" s="6" t="s">
        <v>164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227</v>
      </c>
      <c r="B92" s="6" t="s">
        <v>228</v>
      </c>
      <c r="C92" s="6" t="s">
        <v>164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229</v>
      </c>
      <c r="B93" s="6" t="s">
        <v>228</v>
      </c>
      <c r="C93" s="6" t="s">
        <v>164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230</v>
      </c>
      <c r="B94" s="6" t="s">
        <v>228</v>
      </c>
      <c r="C94" s="6" t="s">
        <v>164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231</v>
      </c>
      <c r="B95" s="6" t="s">
        <v>228</v>
      </c>
      <c r="C95" s="6" t="s">
        <v>164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232</v>
      </c>
      <c r="B96" s="6" t="s">
        <v>233</v>
      </c>
      <c r="C96" s="6" t="s">
        <v>164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234</v>
      </c>
      <c r="B97" s="6" t="s">
        <v>235</v>
      </c>
      <c r="C97" s="6" t="s">
        <v>164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236</v>
      </c>
      <c r="B98" s="6" t="s">
        <v>237</v>
      </c>
      <c r="C98" s="6" t="s">
        <v>164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238</v>
      </c>
      <c r="B99" s="6" t="s">
        <v>239</v>
      </c>
      <c r="C99" s="6" t="s">
        <v>164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240</v>
      </c>
      <c r="B100" s="6" t="s">
        <v>241</v>
      </c>
      <c r="C100" s="6" t="s">
        <v>164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242</v>
      </c>
      <c r="B101" s="6" t="s">
        <v>241</v>
      </c>
      <c r="C101" s="6" t="s">
        <v>164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243</v>
      </c>
      <c r="B102" s="6" t="s">
        <v>244</v>
      </c>
      <c r="C102" s="6" t="s">
        <v>164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245</v>
      </c>
      <c r="B103" s="6" t="s">
        <v>246</v>
      </c>
      <c r="C103" s="6" t="s">
        <v>164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247</v>
      </c>
      <c r="B104" s="6" t="s">
        <v>248</v>
      </c>
      <c r="C104" s="6" t="s">
        <v>164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249</v>
      </c>
      <c r="B105" s="6" t="s">
        <v>250</v>
      </c>
      <c r="C105" s="6" t="s">
        <v>164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251</v>
      </c>
      <c r="B106" s="6" t="s">
        <v>252</v>
      </c>
      <c r="C106" s="6" t="s">
        <v>164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253</v>
      </c>
      <c r="B107" s="6" t="s">
        <v>254</v>
      </c>
      <c r="C107" s="6" t="s">
        <v>164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255</v>
      </c>
      <c r="B108" s="6" t="s">
        <v>256</v>
      </c>
      <c r="C108" s="6" t="s">
        <v>164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257</v>
      </c>
      <c r="B109" s="6" t="s">
        <v>258</v>
      </c>
      <c r="C109" s="6" t="s">
        <v>259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260</v>
      </c>
      <c r="B110" s="6" t="s">
        <v>261</v>
      </c>
      <c r="C110" s="6" t="s">
        <v>259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262</v>
      </c>
      <c r="B111" s="6" t="s">
        <v>263</v>
      </c>
      <c r="C111" s="6" t="s">
        <v>264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265</v>
      </c>
      <c r="B112" s="6" t="s">
        <v>266</v>
      </c>
      <c r="C112" s="6" t="s">
        <v>264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267</v>
      </c>
      <c r="B113" s="6" t="s">
        <v>268</v>
      </c>
      <c r="C113" s="6" t="s">
        <v>264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269</v>
      </c>
      <c r="B114" s="6" t="s">
        <v>270</v>
      </c>
      <c r="C114" s="6" t="s">
        <v>271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272</v>
      </c>
      <c r="B115" s="6" t="s">
        <v>273</v>
      </c>
      <c r="C115" s="6" t="s">
        <v>274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275</v>
      </c>
      <c r="B116" s="6" t="s">
        <v>276</v>
      </c>
      <c r="C116" s="6" t="s">
        <v>274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277</v>
      </c>
      <c r="B117" s="6" t="s">
        <v>278</v>
      </c>
      <c r="C117" s="6" t="s">
        <v>55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279</v>
      </c>
      <c r="B118" s="6" t="s">
        <v>280</v>
      </c>
      <c r="C118" s="6" t="s">
        <v>55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281</v>
      </c>
      <c r="B119" s="6" t="s">
        <v>282</v>
      </c>
      <c r="C119" s="6" t="s">
        <v>274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283</v>
      </c>
      <c r="B120" s="6" t="s">
        <v>284</v>
      </c>
      <c r="C120" s="6" t="s">
        <v>274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285</v>
      </c>
      <c r="B121" s="6" t="s">
        <v>286</v>
      </c>
      <c r="C121" s="6" t="s">
        <v>274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287</v>
      </c>
      <c r="B122" s="6" t="s">
        <v>288</v>
      </c>
      <c r="C122" s="6" t="s">
        <v>274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289</v>
      </c>
      <c r="B123" s="6" t="s">
        <v>290</v>
      </c>
      <c r="C123" s="6" t="s">
        <v>274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291</v>
      </c>
      <c r="B124" s="6" t="s">
        <v>292</v>
      </c>
      <c r="C124" s="6" t="s">
        <v>274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293</v>
      </c>
      <c r="B125" s="6" t="s">
        <v>294</v>
      </c>
      <c r="C125" s="6" t="s">
        <v>274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295</v>
      </c>
      <c r="B126" s="6" t="s">
        <v>296</v>
      </c>
      <c r="C126" s="6" t="s">
        <v>274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297</v>
      </c>
      <c r="B127" s="6" t="s">
        <v>298</v>
      </c>
      <c r="C127" s="6" t="s">
        <v>274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299</v>
      </c>
      <c r="B128" s="6" t="s">
        <v>300</v>
      </c>
      <c r="C128" s="6" t="s">
        <v>274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301</v>
      </c>
      <c r="B129" s="6" t="s">
        <v>302</v>
      </c>
      <c r="C129" s="6" t="s">
        <v>274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303</v>
      </c>
      <c r="B130" s="6" t="s">
        <v>304</v>
      </c>
      <c r="C130" s="6" t="s">
        <v>274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305</v>
      </c>
      <c r="B131" s="6" t="s">
        <v>306</v>
      </c>
      <c r="C131" s="6" t="s">
        <v>274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307</v>
      </c>
      <c r="B132" s="6" t="s">
        <v>308</v>
      </c>
      <c r="C132" s="6" t="s">
        <v>274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309</v>
      </c>
      <c r="B133" s="6" t="s">
        <v>310</v>
      </c>
      <c r="C133" s="6" t="s">
        <v>274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311</v>
      </c>
      <c r="B134" s="6" t="s">
        <v>312</v>
      </c>
      <c r="C134" s="6" t="s">
        <v>274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313</v>
      </c>
      <c r="B135" s="6" t="s">
        <v>314</v>
      </c>
      <c r="C135" s="6" t="s">
        <v>274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315</v>
      </c>
      <c r="B136" s="6" t="s">
        <v>316</v>
      </c>
      <c r="C136" s="6" t="s">
        <v>274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317</v>
      </c>
      <c r="B137" s="6" t="s">
        <v>318</v>
      </c>
      <c r="C137" s="6" t="s">
        <v>274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319</v>
      </c>
      <c r="B138" s="6" t="s">
        <v>320</v>
      </c>
      <c r="C138" s="6" t="s">
        <v>274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321</v>
      </c>
      <c r="B139" s="6" t="s">
        <v>322</v>
      </c>
      <c r="C139" s="6" t="s">
        <v>274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323</v>
      </c>
      <c r="B140" s="6" t="s">
        <v>324</v>
      </c>
      <c r="C140" s="6" t="s">
        <v>274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325</v>
      </c>
      <c r="B141" s="6" t="s">
        <v>326</v>
      </c>
      <c r="C141" s="6" t="s">
        <v>274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327</v>
      </c>
      <c r="B142" s="6" t="s">
        <v>328</v>
      </c>
      <c r="C142" s="6" t="s">
        <v>274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329</v>
      </c>
      <c r="B143" s="6" t="s">
        <v>330</v>
      </c>
      <c r="C143" s="6" t="s">
        <v>274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331</v>
      </c>
      <c r="B144" s="6" t="s">
        <v>332</v>
      </c>
      <c r="C144" s="6" t="s">
        <v>274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333</v>
      </c>
      <c r="B145" s="6" t="s">
        <v>334</v>
      </c>
      <c r="C145" s="6" t="s">
        <v>274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335</v>
      </c>
      <c r="B146" s="6" t="s">
        <v>336</v>
      </c>
      <c r="C146" s="6" t="s">
        <v>274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337</v>
      </c>
      <c r="B147" s="6" t="s">
        <v>338</v>
      </c>
      <c r="C147" s="6" t="s">
        <v>274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339</v>
      </c>
      <c r="B148" s="6" t="s">
        <v>340</v>
      </c>
      <c r="C148" s="6" t="s">
        <v>153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342</v>
      </c>
      <c r="C149" s="6" t="s">
        <v>343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344</v>
      </c>
      <c r="B150" s="6" t="s">
        <v>345</v>
      </c>
      <c r="C150" s="6" t="s">
        <v>55</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346</v>
      </c>
      <c r="B151" s="6" t="s">
        <v>347</v>
      </c>
      <c r="C151" s="6" t="s">
        <v>348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350</v>
      </c>
      <c r="C152" s="6" t="s">
        <v>348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351</v>
      </c>
      <c r="B153" s="6" t="s">
        <v>352</v>
      </c>
      <c r="C153" s="6" t="s">
        <v>348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353</v>
      </c>
      <c r="B154" s="6" t="s">
        <v>354</v>
      </c>
      <c r="C154" s="6" t="s">
        <v>348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355</v>
      </c>
      <c r="B155" s="6" t="s">
        <v>352</v>
      </c>
      <c r="C155" s="6" t="s">
        <v>348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356</v>
      </c>
      <c r="B156" s="6" t="s">
        <v>357</v>
      </c>
      <c r="C156" s="6" t="s">
        <v>348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358</v>
      </c>
      <c r="B157" s="6" t="s">
        <v>359</v>
      </c>
      <c r="C157" s="6" t="s">
        <v>348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360</v>
      </c>
      <c r="B158" s="6" t="s">
        <v>361</v>
      </c>
      <c r="C158" s="6" t="s">
        <v>348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362</v>
      </c>
      <c r="B159" s="6" t="s">
        <v>363</v>
      </c>
      <c r="C159" s="6" t="s">
        <v>348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364</v>
      </c>
      <c r="B160" s="6" t="s">
        <v>365</v>
      </c>
      <c r="C160" s="6" t="s">
        <v>55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366</v>
      </c>
      <c r="B161" s="6" t="s">
        <v>367</v>
      </c>
      <c r="C161" s="6" t="s">
        <v>55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368</v>
      </c>
      <c r="B162" s="6" t="s">
        <v>369</v>
      </c>
      <c r="C162" s="6" t="s">
        <v>55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370</v>
      </c>
      <c r="B163" s="6" t="s">
        <v>371</v>
      </c>
      <c r="C163" s="6" t="s">
        <v>55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372</v>
      </c>
      <c r="B164" s="6" t="s">
        <v>373</v>
      </c>
      <c r="C164" s="6" t="s">
        <v>55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374</v>
      </c>
      <c r="B165" s="6" t="s">
        <v>375</v>
      </c>
      <c r="C165" s="6" t="s">
        <v>376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377</v>
      </c>
      <c r="B166" s="6" t="s">
        <v>378</v>
      </c>
      <c r="C166" s="6" t="s">
        <v>379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380</v>
      </c>
      <c r="B167" s="6" t="s">
        <v>381</v>
      </c>
      <c r="C167" s="6" t="s">
        <v>382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383</v>
      </c>
      <c r="B168" s="6" t="s">
        <v>384</v>
      </c>
      <c r="C168" s="6" t="s">
        <v>382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385</v>
      </c>
      <c r="B169" s="6" t="s">
        <v>386</v>
      </c>
      <c r="C169" s="6" t="s">
        <v>387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388</v>
      </c>
      <c r="B170" s="6" t="s">
        <v>389</v>
      </c>
      <c r="C170" s="6" t="s">
        <v>390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391</v>
      </c>
      <c r="B171" s="6" t="s">
        <v>392</v>
      </c>
      <c r="C171" s="6" t="s">
        <v>393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394</v>
      </c>
      <c r="B172" s="6" t="s">
        <v>395</v>
      </c>
      <c r="C172" s="6" t="s">
        <v>396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398</v>
      </c>
      <c r="C173" s="6" t="s">
        <v>399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400</v>
      </c>
      <c r="B174" s="6" t="s">
        <v>401</v>
      </c>
      <c r="C174" s="6" t="s">
        <v>402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403</v>
      </c>
      <c r="B175" s="6" t="s">
        <v>404</v>
      </c>
      <c r="C175" s="6" t="s">
        <v>402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405</v>
      </c>
      <c r="B176" s="6" t="s">
        <v>406</v>
      </c>
      <c r="C176" s="6" t="s">
        <v>402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407</v>
      </c>
      <c r="B177" s="6" t="s">
        <v>408</v>
      </c>
      <c r="C177" s="6" t="s">
        <v>402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409</v>
      </c>
      <c r="B178" s="6" t="s">
        <v>270</v>
      </c>
      <c r="C178" s="6" t="s">
        <v>271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410</v>
      </c>
      <c r="B179" s="6" t="s">
        <v>62</v>
      </c>
      <c r="C179" s="6" t="s">
        <v>63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399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399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415</v>
      </c>
      <c r="B182" s="6" t="s">
        <v>416</v>
      </c>
      <c r="C182" s="6" t="s">
        <v>417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418</v>
      </c>
      <c r="B183" s="6" t="s">
        <v>419</v>
      </c>
      <c r="C183" s="6" t="s">
        <v>148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420</v>
      </c>
      <c r="B184" s="6" t="s">
        <v>421</v>
      </c>
      <c r="C184" s="6" t="s">
        <v>422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423</v>
      </c>
      <c r="B185" s="6" t="s">
        <v>424</v>
      </c>
      <c r="C185" s="6" t="s">
        <v>425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428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429</v>
      </c>
      <c r="B187" s="6" t="s">
        <v>430</v>
      </c>
      <c r="C187" s="6" t="s">
        <v>417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431</v>
      </c>
      <c r="B188" s="6" t="s">
        <v>432</v>
      </c>
      <c r="C188" s="6" t="s">
        <v>153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433</v>
      </c>
      <c r="B189" s="6" t="s">
        <v>52</v>
      </c>
      <c r="C189" s="6" t="s">
        <v>42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435</v>
      </c>
      <c r="C190" s="6" t="s">
        <v>436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437</v>
      </c>
      <c r="B191" s="6" t="s">
        <v>438</v>
      </c>
      <c r="C191" s="6" t="s">
        <v>436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439</v>
      </c>
      <c r="B192" s="6" t="s">
        <v>440</v>
      </c>
      <c r="C192" s="6" t="s">
        <v>436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441</v>
      </c>
      <c r="B193" s="6" t="s">
        <v>442</v>
      </c>
      <c r="C193" s="6" t="s">
        <v>443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444</v>
      </c>
      <c r="B194" s="6" t="s">
        <v>445</v>
      </c>
      <c r="C194" s="6" t="s">
        <v>38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446</v>
      </c>
      <c r="B195" s="6" t="s">
        <v>447</v>
      </c>
      <c r="C195" s="6" t="s">
        <v>42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448</v>
      </c>
      <c r="B196" s="6" t="s">
        <v>449</v>
      </c>
      <c r="C196" s="6" t="s">
        <v>38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450</v>
      </c>
      <c r="B197" s="6" t="s">
        <v>451</v>
      </c>
      <c r="C197" s="6" t="s">
        <v>38</v>
      </c>
      <c r="D197" s="7" t="s">
        <v>34</v>
      </c>
      <c r="E197" s="28" t="s">
        <v>35</v>
      </c>
      <c r="F197" s="5" t="s">
        <v>452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453</v>
      </c>
      <c r="B198" s="6" t="s">
        <v>454</v>
      </c>
      <c r="C198" s="6" t="s">
        <v>455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456</v>
      </c>
      <c r="B199" s="6" t="s">
        <v>457</v>
      </c>
      <c r="C199" s="6" t="s">
        <v>458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459</v>
      </c>
      <c r="B200" s="6" t="s">
        <v>378</v>
      </c>
      <c r="C200" s="6" t="s">
        <v>460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461</v>
      </c>
      <c r="B201" s="6" t="s">
        <v>462</v>
      </c>
      <c r="C201" s="6" t="s">
        <v>66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463</v>
      </c>
      <c r="B202" s="6" t="s">
        <v>464</v>
      </c>
      <c r="C202" s="6" t="s">
        <v>38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465</v>
      </c>
      <c r="B203" s="6" t="s">
        <v>466</v>
      </c>
      <c r="C203" s="6" t="s">
        <v>274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467</v>
      </c>
      <c r="B204" s="6" t="s">
        <v>468</v>
      </c>
      <c r="C204" s="6" t="s">
        <v>38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469</v>
      </c>
      <c r="B205" s="6" t="s">
        <v>470</v>
      </c>
      <c r="C205" s="6" t="s">
        <v>38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472</v>
      </c>
      <c r="C206" s="6" t="s">
        <v>38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473</v>
      </c>
      <c r="B207" s="6" t="s">
        <v>474</v>
      </c>
      <c r="C207" s="6" t="s">
        <v>38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475</v>
      </c>
      <c r="B208" s="6" t="s">
        <v>476</v>
      </c>
      <c r="C208" s="6" t="s">
        <v>38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477</v>
      </c>
      <c r="B209" s="6" t="s">
        <v>478</v>
      </c>
      <c r="C209" s="6" t="s">
        <v>479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148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348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38</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486</v>
      </c>
      <c r="X212" s="7" t="s">
        <v>487</v>
      </c>
      <c r="Y212" s="5" t="s">
        <v>488</v>
      </c>
      <c r="Z212" s="5" t="s">
        <v>38</v>
      </c>
      <c r="AA212" s="6" t="s">
        <v>38</v>
      </c>
      <c r="AB212" s="6" t="s">
        <v>38</v>
      </c>
      <c r="AC212" s="6" t="s">
        <v>38</v>
      </c>
      <c r="AD212" s="6" t="s">
        <v>38</v>
      </c>
      <c r="AE212" s="6" t="s">
        <v>38</v>
      </c>
    </row>
    <row r="213">
      <c r="A213" s="28" t="s">
        <v>489</v>
      </c>
      <c r="B213" s="6" t="s">
        <v>490</v>
      </c>
      <c r="C213" s="6" t="s">
        <v>38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491</v>
      </c>
      <c r="B214" s="6" t="s">
        <v>492</v>
      </c>
      <c r="C214" s="6" t="s">
        <v>38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493</v>
      </c>
      <c r="B215" s="6" t="s">
        <v>494</v>
      </c>
      <c r="C215" s="6" t="s">
        <v>495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496</v>
      </c>
      <c r="B216" s="6" t="s">
        <v>497</v>
      </c>
      <c r="C216" s="6" t="s">
        <v>38</v>
      </c>
      <c r="D216" s="7" t="s">
        <v>34</v>
      </c>
      <c r="E216" s="28" t="s">
        <v>35</v>
      </c>
      <c r="F216" s="5" t="s">
        <v>452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498</v>
      </c>
      <c r="B217" s="6" t="s">
        <v>499</v>
      </c>
      <c r="C217" s="6" t="s">
        <v>38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500</v>
      </c>
      <c r="B218" s="6" t="s">
        <v>501</v>
      </c>
      <c r="C218" s="6" t="s">
        <v>38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502</v>
      </c>
      <c r="B219" s="6" t="s">
        <v>503</v>
      </c>
      <c r="C219" s="6" t="s">
        <v>38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504</v>
      </c>
      <c r="B220" s="6" t="s">
        <v>505</v>
      </c>
      <c r="C220" s="6" t="s">
        <v>38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506</v>
      </c>
      <c r="B221" s="6" t="s">
        <v>507</v>
      </c>
      <c r="C221" s="6" t="s">
        <v>38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508</v>
      </c>
      <c r="B222" s="6" t="s">
        <v>509</v>
      </c>
      <c r="C222" s="6" t="s">
        <v>38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510</v>
      </c>
      <c r="B223" s="6" t="s">
        <v>511</v>
      </c>
      <c r="C223" s="6" t="s">
        <v>38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512</v>
      </c>
      <c r="B224" s="6" t="s">
        <v>513</v>
      </c>
      <c r="C224" s="6" t="s">
        <v>38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514</v>
      </c>
      <c r="B225" s="6" t="s">
        <v>515</v>
      </c>
      <c r="C225" s="6" t="s">
        <v>38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516</v>
      </c>
      <c r="B226" s="6" t="s">
        <v>517</v>
      </c>
      <c r="C226" s="6" t="s">
        <v>38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518</v>
      </c>
      <c r="B227" s="6" t="s">
        <v>519</v>
      </c>
      <c r="C227" s="6" t="s">
        <v>348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520</v>
      </c>
      <c r="B228" s="6" t="s">
        <v>521</v>
      </c>
      <c r="C228" s="6" t="s">
        <v>38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522</v>
      </c>
      <c r="B229" s="6" t="s">
        <v>523</v>
      </c>
      <c r="C229" s="6" t="s">
        <v>38</v>
      </c>
      <c r="D229" s="7" t="s">
        <v>34</v>
      </c>
      <c r="E229" s="28" t="s">
        <v>35</v>
      </c>
      <c r="F229" s="5" t="s">
        <v>452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524</v>
      </c>
      <c r="B230" s="6" t="s">
        <v>525</v>
      </c>
      <c r="C230" s="6" t="s">
        <v>38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526</v>
      </c>
      <c r="B231" s="6" t="s">
        <v>527</v>
      </c>
      <c r="C231" s="6" t="s">
        <v>38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528</v>
      </c>
      <c r="B232" s="6" t="s">
        <v>529</v>
      </c>
      <c r="C232" s="6" t="s">
        <v>38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530</v>
      </c>
      <c r="B233" s="6" t="s">
        <v>531</v>
      </c>
      <c r="C233" s="6" t="s">
        <v>38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532</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533</v>
      </c>
      <c r="B235" s="6" t="s">
        <v>534</v>
      </c>
      <c r="C235" s="6" t="s">
        <v>38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535</v>
      </c>
      <c r="B236" s="6" t="s">
        <v>536</v>
      </c>
      <c r="C236" s="6" t="s">
        <v>38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537</v>
      </c>
      <c r="B237" s="6" t="s">
        <v>538</v>
      </c>
      <c r="C237" s="6" t="s">
        <v>38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539</v>
      </c>
      <c r="B238" s="6" t="s">
        <v>540</v>
      </c>
      <c r="C238" s="6" t="s">
        <v>38</v>
      </c>
      <c r="D238" s="7" t="s">
        <v>34</v>
      </c>
      <c r="E238" s="28" t="s">
        <v>35</v>
      </c>
      <c r="F238" s="5" t="s">
        <v>452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541</v>
      </c>
      <c r="B239" s="6" t="s">
        <v>542</v>
      </c>
      <c r="C239" s="6" t="s">
        <v>38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543</v>
      </c>
      <c r="B240" s="6" t="s">
        <v>544</v>
      </c>
      <c r="C240" s="6" t="s">
        <v>545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546</v>
      </c>
      <c r="B241" s="6" t="s">
        <v>547</v>
      </c>
      <c r="C241" s="6" t="s">
        <v>548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bf3406af794281"/>
    <hyperlink ref="E2" r:id="R880f6c0845504668"/>
    <hyperlink ref="A3" r:id="Rfd75ccf1c6854c6a"/>
    <hyperlink ref="E3" r:id="R8831c479d3eb4d92"/>
    <hyperlink ref="A4" r:id="R4315fcf11d154c83"/>
    <hyperlink ref="E4" r:id="R2289b69033db45ed"/>
    <hyperlink ref="A5" r:id="R99c60df4977d4fbc"/>
    <hyperlink ref="E5" r:id="R869d354fac9d441e"/>
    <hyperlink ref="A6" r:id="Re72cb3a5e37f4350"/>
    <hyperlink ref="E6" r:id="R925825b58b444d66"/>
    <hyperlink ref="A7" r:id="R5329756a3d0c411e"/>
    <hyperlink ref="E7" r:id="R954e5fc66aab4ec0"/>
    <hyperlink ref="A8" r:id="R147a58eacdb548c0"/>
    <hyperlink ref="E8" r:id="R83e5103d7e544a17"/>
    <hyperlink ref="A9" r:id="R535a24c1f29d4b41"/>
    <hyperlink ref="E9" r:id="R1bbe8614177443be"/>
    <hyperlink ref="A10" r:id="Rd75db077867340c6"/>
    <hyperlink ref="E10" r:id="Rb9de5476cc37457c"/>
    <hyperlink ref="A11" r:id="R5d1f8e0d48194a27"/>
    <hyperlink ref="E11" r:id="R26a8cb6c6c014d37"/>
    <hyperlink ref="A12" r:id="R86cc4277ead84e01"/>
    <hyperlink ref="E12" r:id="R05f47c5e30074d85"/>
    <hyperlink ref="A13" r:id="Raf73966e4f8a4659"/>
    <hyperlink ref="E13" r:id="R62a65048ce8642e8"/>
    <hyperlink ref="A14" r:id="R8abad84739014c28"/>
    <hyperlink ref="E14" r:id="R8e366e59b70c43ee"/>
    <hyperlink ref="A15" r:id="R0c03d8f6c44e4542"/>
    <hyperlink ref="E15" r:id="Rf6ac4993f9814673"/>
    <hyperlink ref="A16" r:id="R953adc86ec704824"/>
    <hyperlink ref="E16" r:id="R3051c6a293904699"/>
    <hyperlink ref="A17" r:id="R378599b47d464673"/>
    <hyperlink ref="E17" r:id="Re091c06b0cbe4bf4"/>
    <hyperlink ref="A18" r:id="Rc8fc45e5ad7d4b38"/>
    <hyperlink ref="E18" r:id="Red15e5550e954c86"/>
    <hyperlink ref="A19" r:id="R6d386d6d5bc14bb3"/>
    <hyperlink ref="E19" r:id="R321c40a03afb4fbb"/>
    <hyperlink ref="A20" r:id="R0e608dcbb3264764"/>
    <hyperlink ref="E20" r:id="R35834d3984a2434c"/>
    <hyperlink ref="A21" r:id="R6bec155b7eab4486"/>
    <hyperlink ref="E21" r:id="R94fae47cc92349f6"/>
    <hyperlink ref="A22" r:id="R19d1e0664af24358"/>
    <hyperlink ref="E22" r:id="R43133df6d7b84de9"/>
    <hyperlink ref="A23" r:id="R6e63d8244af04917"/>
    <hyperlink ref="E23" r:id="Rcbc52925f1ea4693"/>
    <hyperlink ref="A24" r:id="R4f7c8c0d51ff4311"/>
    <hyperlink ref="E24" r:id="Rc1067afd4fee426a"/>
    <hyperlink ref="A25" r:id="R5c30b5938a0b479e"/>
    <hyperlink ref="E25" r:id="R20166f15febe4b30"/>
    <hyperlink ref="A26" r:id="R40de74b077244388"/>
    <hyperlink ref="E26" r:id="R6baec250609f436c"/>
    <hyperlink ref="A27" r:id="Rb3e05bbfbdd240d8"/>
    <hyperlink ref="E27" r:id="Rf6ca1297c66046a0"/>
    <hyperlink ref="A28" r:id="R39460713b3d9480d"/>
    <hyperlink ref="E28" r:id="Raecbe62172e84bb9"/>
    <hyperlink ref="A29" r:id="R8b6e31a917134bd6"/>
    <hyperlink ref="E29" r:id="R65011dd4050349a0"/>
    <hyperlink ref="A30" r:id="R80fe7c17505f4d27"/>
    <hyperlink ref="E30" r:id="Rc822f86727a44f72"/>
    <hyperlink ref="A31" r:id="R3768febf7a8a47b7"/>
    <hyperlink ref="E31" r:id="R9275c90212264124"/>
    <hyperlink ref="A32" r:id="R95044730637d4d63"/>
    <hyperlink ref="E32" r:id="Rbbd305a55f4e4e91"/>
    <hyperlink ref="A33" r:id="R067e0a5bfc604f9a"/>
    <hyperlink ref="E33" r:id="R68201269b5bf49a0"/>
    <hyperlink ref="A34" r:id="R15271298c2724dc4"/>
    <hyperlink ref="E34" r:id="Re46ce3e976f6476d"/>
    <hyperlink ref="A35" r:id="R52305848bf87487b"/>
    <hyperlink ref="E35" r:id="Rf01f0ba4e56e4357"/>
    <hyperlink ref="A36" r:id="Ra796a9efebfe45f3"/>
    <hyperlink ref="E36" r:id="R170de01a901b48bf"/>
    <hyperlink ref="A37" r:id="R257983065d6e4d15"/>
    <hyperlink ref="E37" r:id="Rc08dc0d62e624ed8"/>
    <hyperlink ref="A38" r:id="R5bc8d03019844116"/>
    <hyperlink ref="E38" r:id="Raa56c48ea0184cdb"/>
    <hyperlink ref="A39" r:id="Reea120920cef4961"/>
    <hyperlink ref="E39" r:id="R28da075ffcb74164"/>
    <hyperlink ref="A40" r:id="Rb7970c692a204818"/>
    <hyperlink ref="E40" r:id="R5e3c12f4d5e34af7"/>
    <hyperlink ref="A41" r:id="Re3b8e18326a84344"/>
    <hyperlink ref="E41" r:id="R330af6b2a5714240"/>
    <hyperlink ref="A42" r:id="R9220611af268417c"/>
    <hyperlink ref="E42" r:id="Rc14804554b1c471c"/>
    <hyperlink ref="A43" r:id="R81373073922f4acf"/>
    <hyperlink ref="E43" r:id="R975d9458e650478f"/>
    <hyperlink ref="A44" r:id="R68088e1db9ef400e"/>
    <hyperlink ref="E44" r:id="Rbef43176e9ca4cfc"/>
    <hyperlink ref="A45" r:id="Rfeed1c6e8ec24715"/>
    <hyperlink ref="E45" r:id="R5be5bcc451434e89"/>
    <hyperlink ref="A46" r:id="R41fd1f4b928845f4"/>
    <hyperlink ref="E46" r:id="Rd4b2bbe2d4c34d07"/>
    <hyperlink ref="A47" r:id="Rc1637580dc4c4fdd"/>
    <hyperlink ref="E47" r:id="R0c0ff6818ca34e13"/>
    <hyperlink ref="A48" r:id="Rdbd88e44eb0845ee"/>
    <hyperlink ref="E48" r:id="Rb1f6b68730ca48f9"/>
    <hyperlink ref="A49" r:id="Rb4e15093fc7142b7"/>
    <hyperlink ref="E49" r:id="R513292162737423e"/>
    <hyperlink ref="A50" r:id="R41e9245161974b7a"/>
    <hyperlink ref="E50" r:id="R92988b869e32400f"/>
    <hyperlink ref="A51" r:id="Redbce56abaf74758"/>
    <hyperlink ref="E51" r:id="R6b255835c48d45fe"/>
    <hyperlink ref="A52" r:id="Rf9f5cd7954bc447d"/>
    <hyperlink ref="E52" r:id="Ra25e0d4e3e154992"/>
    <hyperlink ref="A53" r:id="R530d4870241049b3"/>
    <hyperlink ref="E53" r:id="R9ec87c1476874d6d"/>
    <hyperlink ref="A54" r:id="Rbe642e7f3f134f8b"/>
    <hyperlink ref="E54" r:id="R74d105912eb84a74"/>
    <hyperlink ref="A55" r:id="R354d402d3ee14871"/>
    <hyperlink ref="E55" r:id="R3a745f33a3ea4fb5"/>
    <hyperlink ref="A56" r:id="R821e255b414c4048"/>
    <hyperlink ref="E56" r:id="R1809e74c3e6742fd"/>
    <hyperlink ref="A57" r:id="R03b6337d4a154bfb"/>
    <hyperlink ref="E57" r:id="R86cea875eeeb4ebf"/>
    <hyperlink ref="A58" r:id="Rcf2499f6285649b8"/>
    <hyperlink ref="E58" r:id="Re10a8bbfee444c8e"/>
    <hyperlink ref="A59" r:id="Rd57c2dd1446a47f0"/>
    <hyperlink ref="E59" r:id="Rebcf849590254ea3"/>
    <hyperlink ref="A60" r:id="R918a5d8ae56d4c8b"/>
    <hyperlink ref="E60" r:id="R65c5aedfe9c946d2"/>
    <hyperlink ref="A61" r:id="R50512ee41b2644b6"/>
    <hyperlink ref="E61" r:id="R00d884ba534e4bcc"/>
    <hyperlink ref="A62" r:id="R2251da28cc9b4141"/>
    <hyperlink ref="E62" r:id="Rb3136c2740a34452"/>
    <hyperlink ref="A63" r:id="Ra6b06c1b171e4ba6"/>
    <hyperlink ref="E63" r:id="Racce80b567f44c76"/>
    <hyperlink ref="A64" r:id="Re2963562472d4252"/>
    <hyperlink ref="E64" r:id="Rfcac2817f5434d51"/>
    <hyperlink ref="A65" r:id="Rae8a5c11f70f432d"/>
    <hyperlink ref="E65" r:id="R87741ca35aee467b"/>
    <hyperlink ref="A66" r:id="R62cf4cf812464046"/>
    <hyperlink ref="E66" r:id="R3b18ee4e3b7640e1"/>
    <hyperlink ref="A67" r:id="R98c9f0a406264071"/>
    <hyperlink ref="E67" r:id="Re89adeae1f4f40ba"/>
    <hyperlink ref="A68" r:id="R2dcdc484a9c9448a"/>
    <hyperlink ref="E68" r:id="R9bb442ae3d7c420b"/>
    <hyperlink ref="A69" r:id="Re521ff2850cd4be4"/>
    <hyperlink ref="E69" r:id="R76116025da544f31"/>
    <hyperlink ref="A70" r:id="Rf4b4827249fa47e6"/>
    <hyperlink ref="E70" r:id="R1bad79c4d19a4872"/>
    <hyperlink ref="A71" r:id="Rad34851087b64d8d"/>
    <hyperlink ref="E71" r:id="R34958545b9ac49a5"/>
    <hyperlink ref="A72" r:id="R2b8e46cb06f84510"/>
    <hyperlink ref="E72" r:id="R4c89f30ae1774191"/>
    <hyperlink ref="A73" r:id="R206d9db1289f42a6"/>
    <hyperlink ref="E73" r:id="Rafb6b58a550947ef"/>
    <hyperlink ref="A74" r:id="R499f1ff096464d21"/>
    <hyperlink ref="E74" r:id="Re65600782bf54a23"/>
    <hyperlink ref="A75" r:id="R59cd83ed7afc4ab6"/>
    <hyperlink ref="E75" r:id="Rde28632746ac4e75"/>
    <hyperlink ref="A76" r:id="R933642daa07c42d4"/>
    <hyperlink ref="E76" r:id="Ra0124b48c93d4140"/>
    <hyperlink ref="A77" r:id="R96ec7b170f714927"/>
    <hyperlink ref="E77" r:id="Re07b668656be443c"/>
    <hyperlink ref="A78" r:id="R19f4c79a0f964777"/>
    <hyperlink ref="E78" r:id="Rf27b42998a7a45e7"/>
    <hyperlink ref="A79" r:id="Rdd29534ecc65463c"/>
    <hyperlink ref="E79" r:id="R37ac12e7c62e402c"/>
    <hyperlink ref="A80" r:id="R43e2616d93f14d5c"/>
    <hyperlink ref="E80" r:id="Re69a6b0a10294b55"/>
    <hyperlink ref="A81" r:id="R81610a8f9b0c44bb"/>
    <hyperlink ref="E81" r:id="Rc3b8d746cd8b4028"/>
    <hyperlink ref="A82" r:id="Re05bd3b5fb084906"/>
    <hyperlink ref="E82" r:id="Rb2f55a9cafbc44c9"/>
    <hyperlink ref="A83" r:id="R3cc9571c3ac24024"/>
    <hyperlink ref="E83" r:id="Rfb15aae32bbf4d8f"/>
    <hyperlink ref="A84" r:id="R4a6eb501b4004e20"/>
    <hyperlink ref="E84" r:id="R5ae82aec0cf24eed"/>
    <hyperlink ref="A85" r:id="Rdea6960235cc4705"/>
    <hyperlink ref="E85" r:id="Rceb21921c4bc452c"/>
    <hyperlink ref="A86" r:id="Rf39a3908bfc4431f"/>
    <hyperlink ref="E86" r:id="Rc5fe87c77d8c416e"/>
    <hyperlink ref="A87" r:id="R22466cd2c3e64385"/>
    <hyperlink ref="E87" r:id="R2130fde4e5b949a6"/>
    <hyperlink ref="A88" r:id="R163b0e128f7d4fe5"/>
    <hyperlink ref="E88" r:id="R35bd2b76620f4835"/>
    <hyperlink ref="A89" r:id="R190a498746734277"/>
    <hyperlink ref="E89" r:id="Re01217a5981744d2"/>
    <hyperlink ref="A90" r:id="R8370b30f969142ba"/>
    <hyperlink ref="E90" r:id="R8c5e8231b3ad4c81"/>
    <hyperlink ref="A91" r:id="Rf8f20332864f48b2"/>
    <hyperlink ref="E91" r:id="R5e4f9f5f66624597"/>
    <hyperlink ref="A92" r:id="R4236e305b8fd4ee2"/>
    <hyperlink ref="E92" r:id="R73b34b94649e48d9"/>
    <hyperlink ref="A93" r:id="Rdc232c0741504c16"/>
    <hyperlink ref="E93" r:id="R7167845a3b754c0e"/>
    <hyperlink ref="A94" r:id="R759e21d1cd704dae"/>
    <hyperlink ref="E94" r:id="Re7862bf69f3c4d6c"/>
    <hyperlink ref="A95" r:id="R3b81c2cdeb5643a4"/>
    <hyperlink ref="E95" r:id="Ra3d7cc39de764602"/>
    <hyperlink ref="A96" r:id="R37adf86791d747a6"/>
    <hyperlink ref="E96" r:id="Rb4ae454b789f4137"/>
    <hyperlink ref="A97" r:id="R7799a04b48924828"/>
    <hyperlink ref="E97" r:id="Rc616bd7cab774f70"/>
    <hyperlink ref="A98" r:id="R83932a9c93ce482c"/>
    <hyperlink ref="E98" r:id="R60ba1ebcd7314ce3"/>
    <hyperlink ref="A99" r:id="R773661235daf483c"/>
    <hyperlink ref="E99" r:id="R3dca8eecf87f4ad2"/>
    <hyperlink ref="A100" r:id="R26cb3d4bc78c4581"/>
    <hyperlink ref="E100" r:id="Re72386ae206a4891"/>
    <hyperlink ref="A101" r:id="Ra8bf8089cc4644bc"/>
    <hyperlink ref="E101" r:id="Re57edf8bbe014ebd"/>
    <hyperlink ref="A102" r:id="R18aab2baa7ab4dce"/>
    <hyperlink ref="E102" r:id="Rda444175079040de"/>
    <hyperlink ref="A103" r:id="R7a9baeeb3875455b"/>
    <hyperlink ref="E103" r:id="R003c686ba3634f1a"/>
    <hyperlink ref="A104" r:id="Re8178216c14e4da8"/>
    <hyperlink ref="E104" r:id="R03f32b06f86944b4"/>
    <hyperlink ref="A105" r:id="R8ebc599984e946ec"/>
    <hyperlink ref="E105" r:id="Refa8533edfc84755"/>
    <hyperlink ref="A106" r:id="R5dc2b9b410ab4b96"/>
    <hyperlink ref="E106" r:id="Rea9d5e1dfbf24523"/>
    <hyperlink ref="A107" r:id="R8897f0e72c9940e9"/>
    <hyperlink ref="E107" r:id="R8eef5562091645e6"/>
    <hyperlink ref="A108" r:id="Rcd1ab15b40de4f98"/>
    <hyperlink ref="E108" r:id="R29e60a676a104174"/>
    <hyperlink ref="A109" r:id="R665610ade84a4c2d"/>
    <hyperlink ref="E109" r:id="R82a54545411b4628"/>
    <hyperlink ref="A110" r:id="R190d942ed34e4dd3"/>
    <hyperlink ref="E110" r:id="Rdcddba36d0dd4c30"/>
    <hyperlink ref="A111" r:id="R84923d05a49c4ad3"/>
    <hyperlink ref="E111" r:id="Rad9f912168f44cb3"/>
    <hyperlink ref="A112" r:id="Rcdb5a61be5a64eb0"/>
    <hyperlink ref="E112" r:id="R96f0f4bd9815418b"/>
    <hyperlink ref="A113" r:id="R47a1aed284ec47ef"/>
    <hyperlink ref="E113" r:id="Rcf4d5153dfb441e6"/>
    <hyperlink ref="A114" r:id="R909b2d60d0134bd8"/>
    <hyperlink ref="E114" r:id="R58484e8c45564250"/>
    <hyperlink ref="A115" r:id="R242e3618c9f74603"/>
    <hyperlink ref="E115" r:id="R97a64b10011e40e6"/>
    <hyperlink ref="A116" r:id="R819b10a274c242a0"/>
    <hyperlink ref="E116" r:id="R86e40249204c4f97"/>
    <hyperlink ref="A117" r:id="Rfe04eac36fed484c"/>
    <hyperlink ref="E117" r:id="R775ef30de2df4bb1"/>
    <hyperlink ref="A118" r:id="Rbe7644e816f147bf"/>
    <hyperlink ref="E118" r:id="R1ba89616d5724c42"/>
    <hyperlink ref="A119" r:id="Rcbfcd9e1feed4511"/>
    <hyperlink ref="E119" r:id="R91ccaa36997b4e9a"/>
    <hyperlink ref="A120" r:id="Rd5139574ff4849a4"/>
    <hyperlink ref="E120" r:id="R7a962e8feb5e4368"/>
    <hyperlink ref="A121" r:id="R6fb8c9885b8b4761"/>
    <hyperlink ref="E121" r:id="Rcb5ed6c5c9e24107"/>
    <hyperlink ref="A122" r:id="Rdd96396107a248c2"/>
    <hyperlink ref="E122" r:id="R5a23e92c1e2e4984"/>
    <hyperlink ref="A123" r:id="Rddfda4843dc54fcf"/>
    <hyperlink ref="E123" r:id="R4fcab3a7e01c488f"/>
    <hyperlink ref="A124" r:id="R57885531811b46f6"/>
    <hyperlink ref="E124" r:id="R8bad8931cbbe4579"/>
    <hyperlink ref="A125" r:id="R086082293062405f"/>
    <hyperlink ref="E125" r:id="R09a9b6c359884ac2"/>
    <hyperlink ref="A126" r:id="Rd8784d71bc3d474b"/>
    <hyperlink ref="E126" r:id="R688a3bb8dbdd4497"/>
    <hyperlink ref="A127" r:id="R41cfa2ec42124e41"/>
    <hyperlink ref="E127" r:id="R4c41cf071f9b4b9e"/>
    <hyperlink ref="A128" r:id="R4e8d5a8bcca3454d"/>
    <hyperlink ref="E128" r:id="R9a0a8a1133454380"/>
    <hyperlink ref="A129" r:id="R08eb5711335b47be"/>
    <hyperlink ref="E129" r:id="R09d2ab825bc44dae"/>
    <hyperlink ref="A130" r:id="R734c9def78e64382"/>
    <hyperlink ref="E130" r:id="R981fa6690b0745f5"/>
    <hyperlink ref="A131" r:id="Rdaadb988bafa45d6"/>
    <hyperlink ref="E131" r:id="R66e4e4a18d314d1d"/>
    <hyperlink ref="A132" r:id="Rf0d1f266bbc34f44"/>
    <hyperlink ref="E132" r:id="Rbe173ddf86d54435"/>
    <hyperlink ref="A133" r:id="R352243d9cf894d1c"/>
    <hyperlink ref="E133" r:id="Rf9efbc77dde1450d"/>
    <hyperlink ref="A134" r:id="Rea58b64d513649f1"/>
    <hyperlink ref="E134" r:id="Rf346ccb787044c1a"/>
    <hyperlink ref="A135" r:id="R8dd4aa269da64485"/>
    <hyperlink ref="E135" r:id="Re12d1ee4616d4af4"/>
    <hyperlink ref="A136" r:id="R65f8d1c1499c4c30"/>
    <hyperlink ref="E136" r:id="Re4b8cacedbee4538"/>
    <hyperlink ref="A137" r:id="R5cf218df6e644e82"/>
    <hyperlink ref="E137" r:id="Rb7f7516145274840"/>
    <hyperlink ref="A138" r:id="R144a412e99884a4e"/>
    <hyperlink ref="E138" r:id="R306802dc0f9548b2"/>
    <hyperlink ref="A139" r:id="Ra511f7bfa3e44c1a"/>
    <hyperlink ref="E139" r:id="R0847ad22b35e4645"/>
    <hyperlink ref="A140" r:id="Rc9e2fc6ed9fd4621"/>
    <hyperlink ref="E140" r:id="R0b6a7e0b7e0c451e"/>
    <hyperlink ref="A141" r:id="R65597c1ca7cc469f"/>
    <hyperlink ref="E141" r:id="R981f304c943a4f73"/>
    <hyperlink ref="A142" r:id="R940d506bb2d247b9"/>
    <hyperlink ref="E142" r:id="R549297e3999b4a25"/>
    <hyperlink ref="A143" r:id="Rc3a2d85b4cf34714"/>
    <hyperlink ref="E143" r:id="Rb44c8d22455c4e56"/>
    <hyperlink ref="A144" r:id="R360f00c0772f406b"/>
    <hyperlink ref="E144" r:id="R229672740e084359"/>
    <hyperlink ref="A145" r:id="R9a9492a3611c4c63"/>
    <hyperlink ref="E145" r:id="R3dd256d3cd5a4ba7"/>
    <hyperlink ref="A146" r:id="R1bfa89f6159646ee"/>
    <hyperlink ref="E146" r:id="R3d8fec3666b14d46"/>
    <hyperlink ref="A147" r:id="Rf4b24d3338814b49"/>
    <hyperlink ref="E147" r:id="R1a482dd73a954563"/>
    <hyperlink ref="A148" r:id="Rb0c826d9c987445f"/>
    <hyperlink ref="E148" r:id="Rc2bd14ba7fb646f8"/>
    <hyperlink ref="A149" r:id="Rdd355f5b06d44aa3"/>
    <hyperlink ref="E149" r:id="R42a38f1231994c5e"/>
    <hyperlink ref="E150" r:id="Rb220c3571497490a"/>
    <hyperlink ref="A151" r:id="R0ead74e67ea44aea"/>
    <hyperlink ref="E151" r:id="R34eed089749a48b5"/>
    <hyperlink ref="A152" r:id="Rde583761564f4042"/>
    <hyperlink ref="E152" r:id="R80af0405c11c4ef6"/>
    <hyperlink ref="A153" r:id="Rbad0c4497eff4e90"/>
    <hyperlink ref="E153" r:id="Re3210e11800040bb"/>
    <hyperlink ref="A154" r:id="Rae15d24ef8954cbe"/>
    <hyperlink ref="E154" r:id="R603d86940bcd4873"/>
    <hyperlink ref="A155" r:id="Re45ca2e8aafe49b8"/>
    <hyperlink ref="E155" r:id="R660f534400d5482d"/>
    <hyperlink ref="A156" r:id="R3defa1a0dc124a48"/>
    <hyperlink ref="E156" r:id="R90f4810ce94c4210"/>
    <hyperlink ref="A157" r:id="R4c4e2ed35b854845"/>
    <hyperlink ref="E157" r:id="Rd1cce05fe9284be5"/>
    <hyperlink ref="A158" r:id="Rd2c7fab34537445a"/>
    <hyperlink ref="E158" r:id="R4e70a83f889642a3"/>
    <hyperlink ref="A159" r:id="R9f6147c16a2040d7"/>
    <hyperlink ref="E159" r:id="R7b26457137e74c67"/>
    <hyperlink ref="A160" r:id="R5e1556c514564a87"/>
    <hyperlink ref="E160" r:id="R062548a441924641"/>
    <hyperlink ref="A161" r:id="Ra926e8e780814d80"/>
    <hyperlink ref="E161" r:id="R71964ab5f6d844ad"/>
    <hyperlink ref="A162" r:id="R1667e9d0ab294c3f"/>
    <hyperlink ref="E162" r:id="R48fe1b0f047140f8"/>
    <hyperlink ref="A163" r:id="R7e51652f2579453a"/>
    <hyperlink ref="E163" r:id="R05256cc3e4d84317"/>
    <hyperlink ref="A164" r:id="R2eee148c14204c2b"/>
    <hyperlink ref="E164" r:id="R3d17a8d5853d437a"/>
    <hyperlink ref="A165" r:id="R3277fe86564c450f"/>
    <hyperlink ref="E165" r:id="R42925842c7e84c84"/>
    <hyperlink ref="A166" r:id="Ra172cfc742dd4d97"/>
    <hyperlink ref="E166" r:id="Rb4683c6d161e4474"/>
    <hyperlink ref="A167" r:id="Ra8b70c2c1e254feb"/>
    <hyperlink ref="E167" r:id="Ra90eb97115434788"/>
    <hyperlink ref="A168" r:id="Rc95e921482f74fe7"/>
    <hyperlink ref="E168" r:id="R5142f8c06f284a5f"/>
    <hyperlink ref="A169" r:id="Rf7d259f8704d4d67"/>
    <hyperlink ref="E169" r:id="R81db33f6f3064b15"/>
    <hyperlink ref="A170" r:id="R9b4aa9e2aad849df"/>
    <hyperlink ref="E170" r:id="R6ef06cefe33a40ee"/>
    <hyperlink ref="A171" r:id="R08d553b6c5d3484f"/>
    <hyperlink ref="E171" r:id="R7522f614000d4b6d"/>
    <hyperlink ref="A172" r:id="Rbeea7756d7bc4784"/>
    <hyperlink ref="E172" r:id="R7540d9c3e8234818"/>
    <hyperlink ref="A173" r:id="Rc5ab7ac79cab4d96"/>
    <hyperlink ref="E173" r:id="Rf4e2c9ce322b4601"/>
    <hyperlink ref="A174" r:id="Rd990a3ef59d44ed4"/>
    <hyperlink ref="E174" r:id="R1f4ec9dd5f384c98"/>
    <hyperlink ref="A175" r:id="R9a300a0ee167467a"/>
    <hyperlink ref="E175" r:id="Rffcaf472bad247d0"/>
    <hyperlink ref="A176" r:id="Ra7a0451eb4dd44fb"/>
    <hyperlink ref="E176" r:id="Rdc48bf80753145e4"/>
    <hyperlink ref="A177" r:id="Rf820af1975764bc1"/>
    <hyperlink ref="E177" r:id="R22e9d213accc420e"/>
    <hyperlink ref="A178" r:id="R7a07b41bc03040bd"/>
    <hyperlink ref="E178" r:id="R09bf9c2bef124f98"/>
    <hyperlink ref="A179" r:id="R371103a421aa4446"/>
    <hyperlink ref="E179" r:id="R1e92fed6a7f54a42"/>
    <hyperlink ref="A180" r:id="Rb39ba935945f4206"/>
    <hyperlink ref="E180" r:id="Rbe960ff683cd4af9"/>
    <hyperlink ref="A181" r:id="R504eac2892354a7e"/>
    <hyperlink ref="E181" r:id="R5c78f0ecf37a4571"/>
    <hyperlink ref="A182" r:id="Re3ea398c4d2d4ae6"/>
    <hyperlink ref="E182" r:id="R37086d6ffd434531"/>
    <hyperlink ref="A183" r:id="Rf44949a478954178"/>
    <hyperlink ref="E183" r:id="Rfe37925977f44f6e"/>
    <hyperlink ref="A184" r:id="Ra5df9ee2bc62461d"/>
    <hyperlink ref="E184" r:id="R3e54d55d64ab4422"/>
    <hyperlink ref="A185" r:id="Re655103a54b441b1"/>
    <hyperlink ref="E185" r:id="R2ecaf315347c4292"/>
    <hyperlink ref="A186" r:id="R1c203e86f61c4f27"/>
    <hyperlink ref="E186" r:id="Reeda4b62c2e1455d"/>
    <hyperlink ref="A187" r:id="R91ad91c2e7294748"/>
    <hyperlink ref="E187" r:id="R3447066a17094d9a"/>
    <hyperlink ref="A188" r:id="R7a1ab18daede4209"/>
    <hyperlink ref="E188" r:id="Rb94a64861d594059"/>
    <hyperlink ref="A189" r:id="R169861c637724fed"/>
    <hyperlink ref="E189" r:id="R588d294a35ff4183"/>
    <hyperlink ref="A190" r:id="R042f0ff464b44854"/>
    <hyperlink ref="E190" r:id="R4d716be6f3fb4950"/>
    <hyperlink ref="A191" r:id="Rf6077bbceb034651"/>
    <hyperlink ref="E191" r:id="Rf9b59d8a4e1941a3"/>
    <hyperlink ref="A192" r:id="R8e3c897dabff4357"/>
    <hyperlink ref="E192" r:id="R574ac6951a97446b"/>
    <hyperlink ref="A193" r:id="R9c41280f10ce4990"/>
    <hyperlink ref="E193" r:id="R7a013286f4334a0d"/>
    <hyperlink ref="A194" r:id="R1b2f3e02ff8f4e73"/>
    <hyperlink ref="E194" r:id="R18c2bbe39e7444f3"/>
    <hyperlink ref="A195" r:id="R32f66b30f7f64d59"/>
    <hyperlink ref="E195" r:id="R594e8718d7514681"/>
    <hyperlink ref="A196" r:id="Raac95e167d0643c4"/>
    <hyperlink ref="E196" r:id="Rd9494ac593a34239"/>
    <hyperlink ref="A197" r:id="R18d8dcc82e1b4c15"/>
    <hyperlink ref="E197" r:id="R3d6750d32efa42e0"/>
    <hyperlink ref="A198" r:id="Redfe856cc57a413d"/>
    <hyperlink ref="E198" r:id="R610981bdc0314712"/>
    <hyperlink ref="A199" r:id="R980fd4e5a027470f"/>
    <hyperlink ref="E199" r:id="R0864fb9089f7416c"/>
    <hyperlink ref="A200" r:id="R67538a32b0294450"/>
    <hyperlink ref="E200" r:id="Rb0927668cf5c4d08"/>
    <hyperlink ref="A201" r:id="Rc0dbbdaa1ad5424d"/>
    <hyperlink ref="E201" r:id="R9eb1f9fed56c4b35"/>
    <hyperlink ref="A202" r:id="Rcc7cbd335a5045f8"/>
    <hyperlink ref="E202" r:id="Re5bce14058364243"/>
    <hyperlink ref="A203" r:id="Ra82f1374691c4c17"/>
    <hyperlink ref="E203" r:id="R9fa6075c7e6d4a95"/>
    <hyperlink ref="A204" r:id="R350f50f9a88f4555"/>
    <hyperlink ref="E204" r:id="R91a7f056d5384ad2"/>
    <hyperlink ref="A205" r:id="R2950d82bf182443a"/>
    <hyperlink ref="E205" r:id="R91029bb60a1e41a5"/>
    <hyperlink ref="A206" r:id="R06a34ee1aa18418b"/>
    <hyperlink ref="E206" r:id="Rae7da1312571449a"/>
    <hyperlink ref="A207" r:id="R4736933d54a441d9"/>
    <hyperlink ref="E207" r:id="Rb38bbb163a594a39"/>
    <hyperlink ref="A208" r:id="Rfad73e391f1b4e59"/>
    <hyperlink ref="E208" r:id="R23f3a3aef56a43fc"/>
    <hyperlink ref="A209" r:id="R5d31ff46d8564340"/>
    <hyperlink ref="E209" r:id="R13d34ef88109400d"/>
    <hyperlink ref="A210" r:id="R7942833501cc4a1b"/>
    <hyperlink ref="E210" r:id="R2fb4d2d0699d495b"/>
    <hyperlink ref="A211" r:id="R4513b85011bb4073"/>
    <hyperlink ref="E211" r:id="R0a5df9eb9911455e"/>
    <hyperlink ref="A212" r:id="R6069cb08e6244efa"/>
    <hyperlink ref="E212" r:id="Rbfbc76ed64e64a5a"/>
    <hyperlink ref="A213" r:id="Rf51bbcd01e5249b8"/>
    <hyperlink ref="E213" r:id="R2b53b9f2a71d4306"/>
    <hyperlink ref="A214" r:id="R92722b8b9b694793"/>
    <hyperlink ref="E214" r:id="Rfd44a4e172dc48ff"/>
    <hyperlink ref="A215" r:id="R662766a156104ecf"/>
    <hyperlink ref="E215" r:id="R7c2a6a0be51e4edf"/>
    <hyperlink ref="A216" r:id="R3a8f9a400dcd4a52"/>
    <hyperlink ref="E216" r:id="R3bd9613b85134cf3"/>
    <hyperlink ref="A217" r:id="R04acad480f0249b3"/>
    <hyperlink ref="E217" r:id="Rae4a5b602f12491f"/>
    <hyperlink ref="A218" r:id="R35ba4157625246fa"/>
    <hyperlink ref="E218" r:id="R4576b4db9cdc4fc0"/>
    <hyperlink ref="A219" r:id="R6f2013b463484ee7"/>
    <hyperlink ref="E219" r:id="R79cc646c810e429f"/>
    <hyperlink ref="A220" r:id="Ra6ce7ef0c8494e69"/>
    <hyperlink ref="E220" r:id="R3aa1392f61fe4cb9"/>
    <hyperlink ref="A221" r:id="Rd0fcf489d19d4a93"/>
    <hyperlink ref="E221" r:id="Rd51e76e990b74aa0"/>
    <hyperlink ref="A222" r:id="Rf5bc9b2b55aa446c"/>
    <hyperlink ref="E222" r:id="Rf235b596f8c74a0c"/>
    <hyperlink ref="A223" r:id="R03b4cdba2fac49ea"/>
    <hyperlink ref="E223" r:id="R555dfec8d3eb4591"/>
    <hyperlink ref="A224" r:id="Rf5fc732759c24535"/>
    <hyperlink ref="E224" r:id="R808986ffc37441b2"/>
    <hyperlink ref="A225" r:id="R78667b2d39a74f16"/>
    <hyperlink ref="E225" r:id="Ra136d84b22fc4c41"/>
    <hyperlink ref="A226" r:id="R4510c9a517744a58"/>
    <hyperlink ref="E226" r:id="R648a35ca35544116"/>
    <hyperlink ref="A227" r:id="Rdc93e639d55b4b49"/>
    <hyperlink ref="E227" r:id="Red9c1ae76bbd4161"/>
    <hyperlink ref="A228" r:id="Rab5e1cc498bf47db"/>
    <hyperlink ref="E228" r:id="R5cb61eece86742ca"/>
    <hyperlink ref="A229" r:id="R138022d2ba064849"/>
    <hyperlink ref="E229" r:id="R2f726900ef484f4c"/>
    <hyperlink ref="A230" r:id="R5b81d6b88fd249d2"/>
    <hyperlink ref="E230" r:id="R879c3a1ccebe49a3"/>
    <hyperlink ref="A231" r:id="R397144ca834444f3"/>
    <hyperlink ref="E231" r:id="Ra4d470e0d344447a"/>
    <hyperlink ref="A232" r:id="R3fc4421d5a644a04"/>
    <hyperlink ref="E232" r:id="R9be4735a915c4c64"/>
    <hyperlink ref="A233" r:id="Rcff1f7d26f974858"/>
    <hyperlink ref="E233" r:id="R3eea711043834798"/>
    <hyperlink ref="A234" r:id="Rc931102046d449d4"/>
    <hyperlink ref="E234" r:id="R0a081283059a4556"/>
    <hyperlink ref="A235" r:id="Rd6aff2b6c77246fa"/>
    <hyperlink ref="E235" r:id="Rf4290fd6238e4c64"/>
    <hyperlink ref="A236" r:id="R053bb3ab9dff470e"/>
    <hyperlink ref="E236" r:id="R9cbb51ad95cc437c"/>
    <hyperlink ref="A237" r:id="R8829223a0a0e4849"/>
    <hyperlink ref="E237" r:id="Rb1d44b3990ed4d5c"/>
    <hyperlink ref="A238" r:id="R13dab86d226c4b60"/>
    <hyperlink ref="E238" r:id="R44382af6ad844089"/>
    <hyperlink ref="A239" r:id="Ra9d71affdbd445a3"/>
    <hyperlink ref="E239" r:id="Rc3ec2e5d0d0741b9"/>
    <hyperlink ref="A240" r:id="Rc60a477deccc43a8"/>
    <hyperlink ref="E240" r:id="R9e6c1cf2713c4ef9"/>
    <hyperlink ref="A241" r:id="R9a3f916c5850429e"/>
    <hyperlink ref="E241" r:id="Rc5c840b25c244e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549</v>
      </c>
      <c r="B1" s="12" t="s">
        <v>550</v>
      </c>
      <c r="C1" s="12" t="s">
        <v>551</v>
      </c>
      <c r="D1" s="12" t="s">
        <v>552</v>
      </c>
      <c r="E1" s="12" t="s">
        <v>19</v>
      </c>
      <c r="F1" s="12" t="s">
        <v>22</v>
      </c>
      <c r="G1" s="12" t="s">
        <v>23</v>
      </c>
      <c r="H1" s="12" t="s">
        <v>24</v>
      </c>
      <c r="I1" s="12" t="s">
        <v>18</v>
      </c>
      <c r="J1" s="12" t="s">
        <v>20</v>
      </c>
      <c r="K1" s="12" t="s">
        <v>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554</v>
      </c>
      <c r="B1" s="24" t="s">
        <v>555</v>
      </c>
      <c r="C1" s="24" t="s">
        <v>556</v>
      </c>
    </row>
    <row r="2" ht="10.5" customHeight="1">
      <c r="A2" s="25"/>
      <c r="B2" s="26"/>
      <c r="C2" s="27"/>
      <c r="D2" s="27"/>
    </row>
    <row r="3">
      <c r="A3" s="26" t="s">
        <v>557</v>
      </c>
      <c r="B3" s="26" t="s">
        <v>558</v>
      </c>
      <c r="C3" s="27" t="s">
        <v>559</v>
      </c>
      <c r="D3" s="27" t="s">
        <v>37</v>
      </c>
    </row>
    <row r="4">
      <c r="A4" s="26" t="s">
        <v>560</v>
      </c>
      <c r="B4" s="26" t="s">
        <v>561</v>
      </c>
      <c r="C4" s="27" t="s">
        <v>488</v>
      </c>
      <c r="D4" s="27" t="s">
        <v>562</v>
      </c>
    </row>
    <row r="5">
      <c r="A5" s="26" t="s">
        <v>563</v>
      </c>
      <c r="B5" s="26" t="s">
        <v>564</v>
      </c>
      <c r="C5" s="27" t="s">
        <v>565</v>
      </c>
      <c r="D5" s="27" t="s">
        <v>566</v>
      </c>
    </row>
    <row r="6" ht="30">
      <c r="A6" s="26" t="s">
        <v>452</v>
      </c>
      <c r="B6" s="26" t="s">
        <v>567</v>
      </c>
      <c r="C6" s="27" t="s">
        <v>568</v>
      </c>
      <c r="D6" s="27" t="s">
        <v>569</v>
      </c>
    </row>
    <row r="7">
      <c r="A7" s="26" t="s">
        <v>570</v>
      </c>
      <c r="B7" s="26" t="s">
        <v>571</v>
      </c>
      <c r="C7" s="27" t="s">
        <v>572</v>
      </c>
      <c r="D7" s="27" t="s">
        <v>573</v>
      </c>
    </row>
    <row r="8">
      <c r="A8" s="26" t="s">
        <v>574</v>
      </c>
      <c r="B8" s="26" t="s">
        <v>575</v>
      </c>
      <c r="C8" s="27" t="s">
        <v>576</v>
      </c>
      <c r="D8" s="27" t="s">
        <v>577</v>
      </c>
    </row>
    <row r="9" ht="30">
      <c r="A9" s="26" t="s">
        <v>22</v>
      </c>
      <c r="B9" s="26" t="s">
        <v>578</v>
      </c>
      <c r="D9" s="27" t="s">
        <v>579</v>
      </c>
    </row>
    <row r="10" ht="30">
      <c r="A10" s="26" t="s">
        <v>580</v>
      </c>
      <c r="B10" s="26" t="s">
        <v>581</v>
      </c>
      <c r="D10" s="27" t="s">
        <v>582</v>
      </c>
    </row>
    <row r="11">
      <c r="A11" s="26" t="s">
        <v>583</v>
      </c>
      <c r="B11" s="26" t="s">
        <v>584</v>
      </c>
    </row>
    <row r="12">
      <c r="A12" s="26" t="s">
        <v>585</v>
      </c>
      <c r="B12" s="26" t="s">
        <v>586</v>
      </c>
    </row>
    <row r="13">
      <c r="A13" s="26" t="s">
        <v>587</v>
      </c>
      <c r="B13" s="26" t="s">
        <v>588</v>
      </c>
    </row>
    <row r="14">
      <c r="A14" s="26" t="s">
        <v>589</v>
      </c>
      <c r="B14" s="26" t="s">
        <v>590</v>
      </c>
    </row>
    <row r="15">
      <c r="A15" s="26" t="s">
        <v>591</v>
      </c>
      <c r="B15" s="26" t="s">
        <v>592</v>
      </c>
    </row>
    <row r="16">
      <c r="A16" s="26" t="s">
        <v>593</v>
      </c>
      <c r="B16" s="26" t="s">
        <v>594</v>
      </c>
    </row>
    <row r="17">
      <c r="A17" s="26" t="s">
        <v>595</v>
      </c>
      <c r="B17" s="26" t="s">
        <v>596</v>
      </c>
    </row>
    <row r="18">
      <c r="A18" s="26" t="s">
        <v>597</v>
      </c>
      <c r="B18" s="26" t="s">
        <v>598</v>
      </c>
    </row>
    <row r="19">
      <c r="A19" s="26" t="s">
        <v>599</v>
      </c>
      <c r="B19" s="26" t="s">
        <v>600</v>
      </c>
    </row>
    <row r="20">
      <c r="A20" s="26" t="s">
        <v>601</v>
      </c>
      <c r="B20" s="26" t="s">
        <v>602</v>
      </c>
    </row>
    <row r="21">
      <c r="A21" s="26" t="s">
        <v>603</v>
      </c>
      <c r="B21" s="26" t="s">
        <v>604</v>
      </c>
    </row>
    <row r="22">
      <c r="A22" s="26" t="s">
        <v>605</v>
      </c>
    </row>
    <row r="23">
      <c r="A23" s="26" t="s">
        <v>606</v>
      </c>
    </row>
    <row r="24">
      <c r="A24" s="26" t="s">
        <v>36</v>
      </c>
    </row>
    <row r="25">
      <c r="A25" s="26" t="s">
        <v>607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