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<sst xmlns="http://schemas.openxmlformats.org/spreadsheetml/2006/main" count="478" uniqueCount="478">
  <si>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</si>
  <si>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</si>
  <si>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</si>
  <si>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</si>
  <si>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</si>
  <si>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</si>
  <si>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</si>
  <si>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</si>
  <si>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</si>
  <si>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</si>
  <si>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</si>
  <si>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</si>
  <si>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</si>
  <si>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</si>
  <si>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</si>
  <si>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</si>
  <si>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</si>
  <si>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</si>
  <si>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</si>
  <si>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</si>
  <si>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</si>
  <si>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</si>
  <si>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</si>
  <si>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</si>
  <si>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</si>
  <si>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</si>
  <si>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</si>
  <si>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</si>
  <si>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</si>
  <si>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</si>
  <si>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</si>
  <si>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CP-060527</t>
  </si>
  <si>
    <t/>
  </si>
  <si>
    <t>Import from MS Access</t>
  </si>
  <si>
    <t>0</t>
  </si>
  <si>
    <t>other</t>
  </si>
  <si>
    <t>Decision</t>
  </si>
  <si>
    <t>-</t>
  </si>
  <si>
    <t>CP-060528</t>
  </si>
  <si>
    <t>CP-060529</t>
  </si>
  <si>
    <t>CP-060530</t>
  </si>
  <si>
    <t>CP-060531</t>
  </si>
  <si>
    <t>CP-060532</t>
  </si>
  <si>
    <t>CP-060533</t>
  </si>
  <si>
    <t>CP-060534</t>
  </si>
  <si>
    <t>CP-060535</t>
  </si>
  <si>
    <t>Future meetings</t>
  </si>
  <si>
    <t>ETSI Mobile Competence Centre</t>
  </si>
  <si>
    <t>CP-060536</t>
  </si>
  <si>
    <t>CP-060537</t>
  </si>
  <si>
    <t>CP-060538</t>
  </si>
  <si>
    <t>CP-060539</t>
  </si>
  <si>
    <t>CP-060540</t>
  </si>
  <si>
    <t>CP-060541</t>
  </si>
  <si>
    <t>CP-060542</t>
  </si>
  <si>
    <t>CP-060543</t>
  </si>
  <si>
    <t>CP-060544</t>
  </si>
  <si>
    <t>CP-060545</t>
  </si>
  <si>
    <t>CP-060546</t>
  </si>
  <si>
    <t>CP-060547</t>
  </si>
  <si>
    <t>CP-060548</t>
  </si>
  <si>
    <t>CP-060549</t>
  </si>
  <si>
    <t>Status report from CT4 to TSG-CT Plenary Meeting #34</t>
  </si>
  <si>
    <t>CT4 Chairman</t>
  </si>
  <si>
    <t>CP-060550</t>
  </si>
  <si>
    <t>CP-060551</t>
  </si>
  <si>
    <t>Output LSs since CT#33</t>
  </si>
  <si>
    <t>3GPP CT WG4</t>
  </si>
  <si>
    <t>CP-060552</t>
  </si>
  <si>
    <t>Rel-4 CRs on CSSPLIT and Mc-interface</t>
  </si>
  <si>
    <t>CP-060553</t>
  </si>
  <si>
    <t>Rel-5 CRs on IMS</t>
  </si>
  <si>
    <t>CP-060554</t>
  </si>
  <si>
    <t>Rel-5 CRs on CSSPLIT and Mc-interface</t>
  </si>
  <si>
    <t>CP-060555</t>
  </si>
  <si>
    <t>Corrections on IMS</t>
  </si>
  <si>
    <t>CP-060556</t>
  </si>
  <si>
    <t>Corrections on Mn-interface</t>
  </si>
  <si>
    <t>CP-060557</t>
  </si>
  <si>
    <t>Corrections on WLAN</t>
  </si>
  <si>
    <t>CP-060558</t>
  </si>
  <si>
    <t>Small technical Enhancements and Improvements on Camel Rel-6</t>
  </si>
  <si>
    <t>CP-060559</t>
  </si>
  <si>
    <t>Corrections on Location Services Rel-6</t>
  </si>
  <si>
    <t>CP-060560</t>
  </si>
  <si>
    <t>Corrections on MBMS</t>
  </si>
  <si>
    <t>CP-060561</t>
  </si>
  <si>
    <t>Small technical Enhancements and Improvements on CSSPLIT and Mc-interface Rel-6</t>
  </si>
  <si>
    <t>CP-060562</t>
  </si>
  <si>
    <t>PS domain and IMS impacts for supporting IMS Emergency calls</t>
  </si>
  <si>
    <t>CP-060563</t>
  </si>
  <si>
    <t>Corrections on WLAN-IW</t>
  </si>
  <si>
    <t>CP-060564</t>
  </si>
  <si>
    <t>CP-060565</t>
  </si>
  <si>
    <t>Updates on WID "Multimedia Resource Function Controller (MRFC) – Multimedia Resource Function Processor (MRFP) Mp Interface"</t>
  </si>
  <si>
    <t>CP-060566</t>
  </si>
  <si>
    <t>Small technical Enhancements and Improvements on IMS</t>
  </si>
  <si>
    <t>CP-060567</t>
  </si>
  <si>
    <t>Small technical Enhancements and Improvements on Subscriber certificates</t>
  </si>
  <si>
    <t>CP-060568</t>
  </si>
  <si>
    <t>Small technical Enhancements and Improvements on Camel</t>
  </si>
  <si>
    <t>CP-060569</t>
  </si>
  <si>
    <t>Small technical Enhancements and Improvements on CSSPLIT and Mc-interface</t>
  </si>
  <si>
    <t>CP-060570</t>
  </si>
  <si>
    <t>Small technical Enhancements and Improvements on Mn-interface</t>
  </si>
  <si>
    <t>CP-060571</t>
  </si>
  <si>
    <t>Small technical Enhancements and Improvements on GPRS</t>
  </si>
  <si>
    <t>CP-060572</t>
  </si>
  <si>
    <t>Small technical Enhancements and Improvements on bacis call handling</t>
  </si>
  <si>
    <t>CP-060573</t>
  </si>
  <si>
    <t>Enhancements to support SMS over IP networks</t>
  </si>
  <si>
    <t>CP-060574</t>
  </si>
  <si>
    <t>CP-060575</t>
  </si>
  <si>
    <t>Revised WID on support of SMS over IP networks</t>
  </si>
  <si>
    <t>CP-060576</t>
  </si>
  <si>
    <t>Enhancements on Voice call continuity between CS and IMS</t>
  </si>
  <si>
    <t>CP-060577</t>
  </si>
  <si>
    <t>Corrections on interoperability between VGCS/VBS</t>
  </si>
  <si>
    <t>CP-060578</t>
  </si>
  <si>
    <t>Updates on WID Feasibility study of using M2PA in 3GPP network</t>
  </si>
  <si>
    <t>CP-060579</t>
  </si>
  <si>
    <t>Enhancements on Voice Group Call Service</t>
  </si>
  <si>
    <t>CP-060580</t>
  </si>
  <si>
    <t>System enhancements for fixed broadband access to IMS</t>
  </si>
  <si>
    <t>CP-060581</t>
  </si>
  <si>
    <t>CP-060582</t>
  </si>
  <si>
    <t>CP-060583</t>
  </si>
  <si>
    <t>All LSs sent from CT5 since TSG CT#32 Meeting</t>
  </si>
  <si>
    <t>CT5 (OSA)</t>
  </si>
  <si>
    <t>CP-060584</t>
  </si>
  <si>
    <t>CR 29.198-01</t>
  </si>
  <si>
    <t>CP-060585</t>
  </si>
  <si>
    <t>CR 29.198-02</t>
  </si>
  <si>
    <t>CP-060586</t>
  </si>
  <si>
    <t>CR 29.198-03</t>
  </si>
  <si>
    <t>CP-060587</t>
  </si>
  <si>
    <t>CR 29.198-15</t>
  </si>
  <si>
    <t>CP-060588</t>
  </si>
  <si>
    <t>CR 29.199-01</t>
  </si>
  <si>
    <t>CP-060589</t>
  </si>
  <si>
    <t>CR 29.199-03</t>
  </si>
  <si>
    <t>CP-060590</t>
  </si>
  <si>
    <t>CR 29.199-04</t>
  </si>
  <si>
    <t>CP-060591</t>
  </si>
  <si>
    <t>CR 29.199-05</t>
  </si>
  <si>
    <t>CP-060592</t>
  </si>
  <si>
    <t>CR 29.199-07</t>
  </si>
  <si>
    <t>CP-060593</t>
  </si>
  <si>
    <t>CR 29.199-12</t>
  </si>
  <si>
    <t>CP-060594</t>
  </si>
  <si>
    <t>CR 29.199-14</t>
  </si>
  <si>
    <t>CP-060595</t>
  </si>
  <si>
    <t>CR 23.198 OSA Stage 2</t>
  </si>
  <si>
    <t>CP-060596</t>
  </si>
  <si>
    <t>CP-060597</t>
  </si>
  <si>
    <t>CP-060598</t>
  </si>
  <si>
    <t>CR 29.199-02</t>
  </si>
  <si>
    <t>CP-060599</t>
  </si>
  <si>
    <t>CP-060600</t>
  </si>
  <si>
    <t>CP-060601</t>
  </si>
  <si>
    <t>CP-060602</t>
  </si>
  <si>
    <t>CR 29.199-06</t>
  </si>
  <si>
    <t>CP-060603</t>
  </si>
  <si>
    <t>CP-060604</t>
  </si>
  <si>
    <t>CR 29.199-09</t>
  </si>
  <si>
    <t>CP-060605</t>
  </si>
  <si>
    <t>CR 29.199-11</t>
  </si>
  <si>
    <t>CP-060606</t>
  </si>
  <si>
    <t>CP-060607</t>
  </si>
  <si>
    <t>Updated 3GPP OSA Stage 2/3 WID</t>
  </si>
  <si>
    <t>CP-060608</t>
  </si>
  <si>
    <t>Rel-7 Draft v200 TS 29.198-16 OSA Service Broker SCF - for CT Approval</t>
  </si>
  <si>
    <t>CP-060609</t>
  </si>
  <si>
    <t>Rel-7 Draft v100 TS 29.198-04-5 OSA API; Part 4: Call control;</t>
  </si>
  <si>
    <t>CP-060610</t>
  </si>
  <si>
    <t>Rel-7 Draft v200 TS 29.199-15 Open Service Access (OSA); Parlay X Web Services; Part 15: Message Broadcast - for CT Approval</t>
  </si>
  <si>
    <t>CP-060611</t>
  </si>
  <si>
    <t>Rel-7 Draft v200 TS 29.199-16 Open Service Access (OSA); Parlay X Web Services; Part 16: Geocoding - for CT Approval</t>
  </si>
  <si>
    <t>CP-060612</t>
  </si>
  <si>
    <t>Rel-7 Draft v100 TS 29.199-17 Open Service Access (OSA); Parlay X Web Services; Part 17: Application-driven Quality of Service (QoS) - for CT Information</t>
  </si>
  <si>
    <t>CP-060613</t>
  </si>
  <si>
    <t>Rel-7 Draft v100 TS 29.199-19 Open Service Access (OSA); Parlay X Web Services; Part 19: Multi-Media Streaming Control - for CT Information</t>
  </si>
  <si>
    <t>CP-060614</t>
  </si>
  <si>
    <t>Rel-7 Draft v100 TS 29.199-20 Open Service Access (OSA); Parlay X Web Services; Part 20: Multimedia Multicast Control - for CT Information</t>
  </si>
  <si>
    <t>CP-060615</t>
  </si>
  <si>
    <t>CT3 Status Report to CT Plenary</t>
  </si>
  <si>
    <t>Chairman CT3 (ragnar.huslende@ericsson.com)</t>
  </si>
  <si>
    <t>CP-060616</t>
  </si>
  <si>
    <t>CP-060617</t>
  </si>
  <si>
    <t>All LSs sent from CT3 since TSG CT#33 meeting</t>
  </si>
  <si>
    <t>MCC</t>
  </si>
  <si>
    <t>CP-060618</t>
  </si>
  <si>
    <t>CR to Rel4 (and mirrors) on the allowed traffic class for CS Data RABs</t>
  </si>
  <si>
    <t>CT3</t>
  </si>
  <si>
    <t>CP-060619</t>
  </si>
  <si>
    <t xml:space="preserve">CR to Rel4 (and mirrors) to specify how a MGW steps the frame number on the  Nb interface</t>
  </si>
  <si>
    <t>CP-060620</t>
  </si>
  <si>
    <t>CR to Rel4 (and mirrors) on the setting of the RTP timestamp on the Nb interface</t>
  </si>
  <si>
    <t>CP-060621</t>
  </si>
  <si>
    <t>Various CRs to Rel6 (and Rel7 mirrors) on the MBMS Gmb interface</t>
  </si>
  <si>
    <t>CP-060622</t>
  </si>
  <si>
    <t>CR to Rel6 (and Rel7 mirror) to correct a non-existing reference in TS29.161</t>
  </si>
  <si>
    <t>CP-060623</t>
  </si>
  <si>
    <t>Gx interface for Flow-Based Charging</t>
  </si>
  <si>
    <t>CP-060624</t>
  </si>
  <si>
    <t>Corrections to the RADIUS based Gi interface for Rel6 (and Rel7 mirror)</t>
  </si>
  <si>
    <t>CP-060625</t>
  </si>
  <si>
    <t>Handling of emergency calls in MGCF</t>
  </si>
  <si>
    <t>CP-060626</t>
  </si>
  <si>
    <t>Interworking of USI</t>
  </si>
  <si>
    <t>CP-060627</t>
  </si>
  <si>
    <t>Usage of Diameter over the Gi interface</t>
  </si>
  <si>
    <t>CP-060628</t>
  </si>
  <si>
    <t>Usage of Diameter over the Wi interface</t>
  </si>
  <si>
    <t>CP-060629</t>
  </si>
  <si>
    <t>Updated WID on Multimedia interworking between IM CN subsystem and circuit switched networks</t>
  </si>
  <si>
    <t>CP-060630</t>
  </si>
  <si>
    <t>Updated WID on Interworking between the 3GPP Cs domain with BICC or ISUP as signalling protocol and external SIP-I networks</t>
  </si>
  <si>
    <t>CP-060631</t>
  </si>
  <si>
    <t>User plane data transfer on the MBMS Gmb interface</t>
  </si>
  <si>
    <t>CP-060632</t>
  </si>
  <si>
    <t>Clarifications on supplementary services handling</t>
  </si>
  <si>
    <t>CP-060633</t>
  </si>
  <si>
    <t>Unknown user identity</t>
  </si>
  <si>
    <t>CP-060634</t>
  </si>
  <si>
    <t>Correcting PDP Context terminology</t>
  </si>
  <si>
    <t>CP-060635</t>
  </si>
  <si>
    <t>CP-060636</t>
  </si>
  <si>
    <t>CP-060637</t>
  </si>
  <si>
    <t>CP-060638</t>
  </si>
  <si>
    <t>CP-060639</t>
  </si>
  <si>
    <t>CP-060640</t>
  </si>
  <si>
    <t>CP-060641</t>
  </si>
  <si>
    <t>Enhancements on WLAN-QoS</t>
  </si>
  <si>
    <t>CP-060642</t>
  </si>
  <si>
    <t>CP-060643</t>
  </si>
  <si>
    <t>CT1 status report</t>
  </si>
  <si>
    <t>CT1 chairman</t>
  </si>
  <si>
    <t>CP-060644</t>
  </si>
  <si>
    <t>CP-060645</t>
  </si>
  <si>
    <t>Outgoing LSs sent from CT1 since CT#33</t>
  </si>
  <si>
    <t>CT1</t>
  </si>
  <si>
    <t>CP-060646</t>
  </si>
  <si>
    <t>Revised WID for EVGCS</t>
  </si>
  <si>
    <t>CP-060647</t>
  </si>
  <si>
    <t>WID for Stage 3 CSI Terminating Session handling</t>
  </si>
  <si>
    <t>CP-060648</t>
  </si>
  <si>
    <t>Update of VCC WID</t>
  </si>
  <si>
    <t>CP-060649</t>
  </si>
  <si>
    <t>WID for CT aspects of System Architecture Evolution</t>
  </si>
  <si>
    <t>CP-060650</t>
  </si>
  <si>
    <t>WID for Multimedia Priority Service</t>
  </si>
  <si>
    <t>CP-060651</t>
  </si>
  <si>
    <t>CP-060652</t>
  </si>
  <si>
    <t>CP-060653</t>
  </si>
  <si>
    <t>CP-060654</t>
  </si>
  <si>
    <t>CP-060655</t>
  </si>
  <si>
    <t>CRs on Rel-6 WI IMS2</t>
  </si>
  <si>
    <t>CP-060656</t>
  </si>
  <si>
    <t>CRs on Rel-6 WI PRESNC</t>
  </si>
  <si>
    <t>CP-060657</t>
  </si>
  <si>
    <t>CRs on Rel-6 WI SEC1-SC</t>
  </si>
  <si>
    <t>CP-060658</t>
  </si>
  <si>
    <t>CRs on Rel-6 WI ACBOP</t>
  </si>
  <si>
    <t>CP-060659</t>
  </si>
  <si>
    <t>CRs on Rel-7 WI EMC1</t>
  </si>
  <si>
    <t>CP-060660</t>
  </si>
  <si>
    <t>CRs on Rel-7 WI ServID</t>
  </si>
  <si>
    <t>CP-060661</t>
  </si>
  <si>
    <t>CRs on Rel-7 WI’s MTSI/TEI7</t>
  </si>
  <si>
    <t>CP-060662</t>
  </si>
  <si>
    <t>CRs on Rel-7 WI IMSProtoc</t>
  </si>
  <si>
    <t>CP-060663</t>
  </si>
  <si>
    <t>CRs on Rel-7 WI GRUU</t>
  </si>
  <si>
    <t>CP-060664</t>
  </si>
  <si>
    <t>CRs on Rel-7 WI EVGCS</t>
  </si>
  <si>
    <t>CP-060665</t>
  </si>
  <si>
    <t>CRs on Rel-7 WI VGCSflex</t>
  </si>
  <si>
    <t>CP-060666</t>
  </si>
  <si>
    <t>CRs on Rel-7 WI CSICS</t>
  </si>
  <si>
    <t>CP-060667</t>
  </si>
  <si>
    <t>CRs on Rel-7 WI’s FBI, FBI-PCBL</t>
  </si>
  <si>
    <t>CP-060668</t>
  </si>
  <si>
    <t>CRs on Rel-7 WI NSP-CR</t>
  </si>
  <si>
    <t>CP-060669</t>
  </si>
  <si>
    <t>CRs on Rel-7 WI CSItermS</t>
  </si>
  <si>
    <t>CP-060670</t>
  </si>
  <si>
    <t>CRs on Rel-7 WI TEI7</t>
  </si>
  <si>
    <t>CP-060671</t>
  </si>
  <si>
    <t>CRs on Rel-7 WI WLAN-QOS</t>
  </si>
  <si>
    <t>CP-060672</t>
  </si>
  <si>
    <t>CRs on Rel-8 WI EVA</t>
  </si>
  <si>
    <t>CP-060673</t>
  </si>
  <si>
    <t>LS on IMS Multi-Media Conferencing</t>
  </si>
  <si>
    <t>CP-060674</t>
  </si>
  <si>
    <t>review of the 3GPP SAE&amp;LTE CT1 Workplan</t>
  </si>
  <si>
    <t>TSG CT WG1</t>
  </si>
  <si>
    <t>CP-060675</t>
  </si>
  <si>
    <t>LS reply to SA LS on 3GPP SAE&amp;LTE Workplan</t>
  </si>
  <si>
    <t>CP-060676</t>
  </si>
  <si>
    <t>Review of the 3GPP SAE&amp;LTE CT4 Workplan</t>
  </si>
  <si>
    <t>TSG CT WG4</t>
  </si>
  <si>
    <t>CP-060677</t>
  </si>
  <si>
    <t>Reply LS on 3GPP SAE&amp;LTE workplan</t>
  </si>
  <si>
    <t>CT6</t>
  </si>
  <si>
    <t>CP-060678</t>
  </si>
  <si>
    <t>Reply LS on Split of 3GPP TS 31.122</t>
  </si>
  <si>
    <t>3GPP TSG CT6</t>
  </si>
  <si>
    <t>CP-060679</t>
  </si>
  <si>
    <t>CP-060680</t>
  </si>
  <si>
    <t>LS on on Workshop organization on LTE GSM Handovers</t>
  </si>
  <si>
    <t>3GPP SA WG1</t>
  </si>
  <si>
    <t>CP-060681</t>
  </si>
  <si>
    <t>Reply LS on 3GPP SAE &amp; LTE Work Plan</t>
  </si>
  <si>
    <t>SA5</t>
  </si>
  <si>
    <t>CP-060682</t>
  </si>
  <si>
    <t>LS to ITU-T on Rel-7 submission</t>
  </si>
  <si>
    <t>3GPP TSG SA</t>
  </si>
  <si>
    <t>CP-060683</t>
  </si>
  <si>
    <t>SA</t>
  </si>
  <si>
    <t>CP-060684</t>
  </si>
  <si>
    <t>LS on Workshop organization on LTE GSM Handovers</t>
  </si>
  <si>
    <t>TSG SA</t>
  </si>
  <si>
    <t>CP-060685</t>
  </si>
  <si>
    <t>LS on 3GPP SAE&amp;LTE Workplan</t>
  </si>
  <si>
    <t>CP-060686</t>
  </si>
  <si>
    <t>Specs lists per Release; a comparison</t>
  </si>
  <si>
    <t>CP-060687</t>
  </si>
  <si>
    <t>Specs status list prior to TSGs#34</t>
  </si>
  <si>
    <t>CP-060688</t>
  </si>
  <si>
    <t>CP-060689</t>
  </si>
  <si>
    <t>CP-060690</t>
  </si>
  <si>
    <t>CP-060691</t>
  </si>
  <si>
    <t>CP-060692</t>
  </si>
  <si>
    <t>Advice of selection of the USB based High Speed Protocol for the UICC</t>
  </si>
  <si>
    <t>ETSI TC SCP</t>
  </si>
  <si>
    <t>CP-060693</t>
  </si>
  <si>
    <t>CP-060694</t>
  </si>
  <si>
    <t>Small technical Enhancements and Improvements on Supplementary Services</t>
  </si>
  <si>
    <t>CP-060695</t>
  </si>
  <si>
    <t>CP-060696</t>
  </si>
  <si>
    <t>CP-060697</t>
  </si>
  <si>
    <t>CP-060698</t>
  </si>
  <si>
    <t>CP-060699</t>
  </si>
  <si>
    <t>One or more organizations (3GPP Individual Members) which drafted the CR and are presenting it to the Working Group.</t>
  </si>
  <si>
    <t>Source to TSG:?[H10]</t>
  </si>
  <si>
    <t>CP-060700</t>
  </si>
  <si>
    <t>CP-060701</t>
  </si>
  <si>
    <t>Study into Routeing of MT-SMs via the HPLMN</t>
  </si>
  <si>
    <t>Vodafone</t>
  </si>
  <si>
    <t>CP-060702</t>
  </si>
  <si>
    <t>Routeing of MT-SMs via the HPLMN</t>
  </si>
  <si>
    <t>CP-060703</t>
  </si>
  <si>
    <t>TS 31.133 “ISIM API for Java Card™” v 2.1.1</t>
  </si>
  <si>
    <t>CP-060704</t>
  </si>
  <si>
    <t>LS on alignment of OSA Web Services between TISPAN and 3GPP</t>
  </si>
  <si>
    <t xml:space="preserve">3GPP TSG CT WG5 (CT5)  http://www.3gpp.org/TB/CT/CT5/CT5.htm)</t>
  </si>
  <si>
    <t>CP-060705</t>
  </si>
  <si>
    <t>CP-060706</t>
  </si>
  <si>
    <t>Proposed response to ITU-R WP8A &amp; WP8F on PDN Report ITU-R M.[IP CHAR]</t>
  </si>
  <si>
    <t>RAN ITU-R Ad Hoc</t>
  </si>
  <si>
    <t>CP-060707</t>
  </si>
  <si>
    <t>CP-060708</t>
  </si>
  <si>
    <t>LS on agreements reached in the 3GPP - TISPAN IMS SS ad hoc meeting</t>
  </si>
  <si>
    <t>3GPP – TISPAN IMS SS ad hoc meeting</t>
  </si>
  <si>
    <t>CP-060709</t>
  </si>
  <si>
    <t>On the selection of a High Speed Protocol for the UICC-Terminal interface</t>
  </si>
  <si>
    <t>Ericsson LM, NEC, Nokia, QUALCOMM Europe S.A.R.L., Samsung, Sharp, Sony-Ericsson, Toshiba</t>
  </si>
  <si>
    <t>CP-060710</t>
  </si>
  <si>
    <t>CP-060711</t>
  </si>
  <si>
    <t>On the selection of a High Speed Protocol for the UICC-Terminal interface (Rel-7)</t>
  </si>
  <si>
    <t>NEC, Panasonic, Fujitsu</t>
  </si>
  <si>
    <t>CP-060712</t>
  </si>
  <si>
    <t>CP-060713</t>
  </si>
  <si>
    <t>CP-060714</t>
  </si>
  <si>
    <t>CP-060715</t>
  </si>
  <si>
    <t>CP-060716</t>
  </si>
  <si>
    <t>Reply LS on "Advice of selection of the USB based High Speed Protocol for the UICC"</t>
  </si>
  <si>
    <t>3GPP CT</t>
  </si>
  <si>
    <t>CP-060717</t>
  </si>
  <si>
    <t>LS on selection of the USB based High Speed Protocol for the UICC</t>
  </si>
  <si>
    <t>CP-060718</t>
  </si>
  <si>
    <t>CP-060719</t>
  </si>
  <si>
    <t>CP-060720</t>
  </si>
  <si>
    <t>CP-060721</t>
  </si>
  <si>
    <t>CT</t>
  </si>
  <si>
    <t>CP-060722</t>
  </si>
  <si>
    <t>CP-060723</t>
  </si>
  <si>
    <t>CP-060724</t>
  </si>
  <si>
    <t>CP-060725</t>
  </si>
  <si>
    <t>CP-060726</t>
  </si>
  <si>
    <t>CRs against 31.122 TEI6</t>
  </si>
  <si>
    <t>CP-060727</t>
  </si>
  <si>
    <t>CP-060728</t>
  </si>
  <si>
    <t>Nokia</t>
  </si>
  <si>
    <t>CP-060729</t>
  </si>
  <si>
    <t>CP-060730</t>
  </si>
  <si>
    <t>CP-060731</t>
  </si>
  <si>
    <t>LS out</t>
  </si>
  <si>
    <t>CP-060732</t>
  </si>
  <si>
    <t>New High Speed Protocol for the UICC</t>
  </si>
  <si>
    <t>CP-060733</t>
  </si>
  <si>
    <t>LS on the development of PDN Report ITU-R M.[IP CHAR]</t>
  </si>
  <si>
    <t>CP-060734</t>
  </si>
  <si>
    <t>CP-060735</t>
  </si>
  <si>
    <t>CP-060736</t>
  </si>
  <si>
    <t>Updates on WID Mp (MRFC - MRFP) interface</t>
  </si>
  <si>
    <t>CP-060737</t>
  </si>
  <si>
    <t>ITU-R Ad Hoc</t>
  </si>
  <si>
    <t>CP-060738</t>
  </si>
  <si>
    <t>CP-060739</t>
  </si>
  <si>
    <t>CP-060740</t>
  </si>
  <si>
    <t>CP-060741</t>
  </si>
  <si>
    <t>CP-060742</t>
  </si>
  <si>
    <t>CP-060743</t>
  </si>
  <si>
    <t>CP-060744</t>
  </si>
  <si>
    <t>CP-060745</t>
  </si>
  <si>
    <t>CP-060746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</si>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</sst>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34/Docs/CP-060527.zip" TargetMode="External" Id="R568cc2f8fb0c4543" /><Relationship Type="http://schemas.openxmlformats.org/officeDocument/2006/relationships/hyperlink" Target="http://webapp.etsi.org/teldir/ListPersDetails.asp?PersId=0" TargetMode="External" Id="Re886d9a1ca474954" /><Relationship Type="http://schemas.openxmlformats.org/officeDocument/2006/relationships/hyperlink" Target="http://www.3gpp.org/ftp/tsg_ct/TSG_CT/TSGC_34/Docs/CP-060528.zip" TargetMode="External" Id="Rec6665189b9d4431" /><Relationship Type="http://schemas.openxmlformats.org/officeDocument/2006/relationships/hyperlink" Target="http://webapp.etsi.org/teldir/ListPersDetails.asp?PersId=0" TargetMode="External" Id="R417d35f1519e4ef2" /><Relationship Type="http://schemas.openxmlformats.org/officeDocument/2006/relationships/hyperlink" Target="http://www.3gpp.org/ftp/tsg_ct/TSG_CT/TSGC_34/Docs/CP-060529.zip" TargetMode="External" Id="R902338eebd0d4f38" /><Relationship Type="http://schemas.openxmlformats.org/officeDocument/2006/relationships/hyperlink" Target="http://webapp.etsi.org/teldir/ListPersDetails.asp?PersId=0" TargetMode="External" Id="Re7b93b6960464fa4" /><Relationship Type="http://schemas.openxmlformats.org/officeDocument/2006/relationships/hyperlink" Target="http://www.3gpp.org/ftp/tsg_ct/TSG_CT/TSGC_34/Docs/CP-060530.zip" TargetMode="External" Id="Rc1324f0f327046d3" /><Relationship Type="http://schemas.openxmlformats.org/officeDocument/2006/relationships/hyperlink" Target="http://webapp.etsi.org/teldir/ListPersDetails.asp?PersId=0" TargetMode="External" Id="R2cde45c0dde7442c" /><Relationship Type="http://schemas.openxmlformats.org/officeDocument/2006/relationships/hyperlink" Target="http://www.3gpp.org/ftp/tsg_ct/TSG_CT/TSGC_34/Docs/CP-060531.zip" TargetMode="External" Id="Re96d8635c30c49ac" /><Relationship Type="http://schemas.openxmlformats.org/officeDocument/2006/relationships/hyperlink" Target="http://webapp.etsi.org/teldir/ListPersDetails.asp?PersId=0" TargetMode="External" Id="R2bd62c975b254af7" /><Relationship Type="http://schemas.openxmlformats.org/officeDocument/2006/relationships/hyperlink" Target="http://webapp.etsi.org/teldir/ListPersDetails.asp?PersId=0" TargetMode="External" Id="R50d35fc4d1664018" /><Relationship Type="http://schemas.openxmlformats.org/officeDocument/2006/relationships/hyperlink" Target="http://www.3gpp.org/ftp/tsg_ct/TSG_CT/TSGC_34/Docs/CP-060533.zip" TargetMode="External" Id="Rf0e6c2f74b134813" /><Relationship Type="http://schemas.openxmlformats.org/officeDocument/2006/relationships/hyperlink" Target="http://webapp.etsi.org/teldir/ListPersDetails.asp?PersId=0" TargetMode="External" Id="R0a36a28e4d9d4e88" /><Relationship Type="http://schemas.openxmlformats.org/officeDocument/2006/relationships/hyperlink" Target="http://www.3gpp.org/ftp/tsg_ct/TSG_CT/TSGC_34/Docs/CP-060534.zip" TargetMode="External" Id="Red94641d32434f25" /><Relationship Type="http://schemas.openxmlformats.org/officeDocument/2006/relationships/hyperlink" Target="http://webapp.etsi.org/teldir/ListPersDetails.asp?PersId=0" TargetMode="External" Id="R88f4484272064d98" /><Relationship Type="http://schemas.openxmlformats.org/officeDocument/2006/relationships/hyperlink" Target="http://www.3gpp.org/ftp/tsg_ct/TSG_CT/TSGC_34/Docs/CP-060535.zip" TargetMode="External" Id="Rf214246cb3ba4214" /><Relationship Type="http://schemas.openxmlformats.org/officeDocument/2006/relationships/hyperlink" Target="http://webapp.etsi.org/teldir/ListPersDetails.asp?PersId=0" TargetMode="External" Id="Rc14fc2129abb4cfc" /><Relationship Type="http://schemas.openxmlformats.org/officeDocument/2006/relationships/hyperlink" Target="http://www.3gpp.org/ftp/tsg_ct/TSG_CT/TSGC_34/Docs/CP-060536.zip" TargetMode="External" Id="R03ff6b0cbdeb431e" /><Relationship Type="http://schemas.openxmlformats.org/officeDocument/2006/relationships/hyperlink" Target="http://webapp.etsi.org/teldir/ListPersDetails.asp?PersId=0" TargetMode="External" Id="R9691211121aa4452" /><Relationship Type="http://schemas.openxmlformats.org/officeDocument/2006/relationships/hyperlink" Target="http://www.3gpp.org/ftp/tsg_ct/TSG_CT/TSGC_34/Docs/CP-060537.zip" TargetMode="External" Id="Rb8600fc0c4234f29" /><Relationship Type="http://schemas.openxmlformats.org/officeDocument/2006/relationships/hyperlink" Target="http://webapp.etsi.org/teldir/ListPersDetails.asp?PersId=0" TargetMode="External" Id="Rc529fe0627f143f1" /><Relationship Type="http://schemas.openxmlformats.org/officeDocument/2006/relationships/hyperlink" Target="http://www.3gpp.org/ftp/tsg_ct/TSG_CT/TSGC_34/Docs/CP-060538.zip" TargetMode="External" Id="R9bf7cf6dbc6d4959" /><Relationship Type="http://schemas.openxmlformats.org/officeDocument/2006/relationships/hyperlink" Target="http://webapp.etsi.org/teldir/ListPersDetails.asp?PersId=0" TargetMode="External" Id="Rde569dd2a1d741ed" /><Relationship Type="http://schemas.openxmlformats.org/officeDocument/2006/relationships/hyperlink" Target="http://www.3gpp.org/ftp/tsg_ct/TSG_CT/TSGC_34/Docs/CP-060539.zip" TargetMode="External" Id="Rd59097aeb6684071" /><Relationship Type="http://schemas.openxmlformats.org/officeDocument/2006/relationships/hyperlink" Target="http://webapp.etsi.org/teldir/ListPersDetails.asp?PersId=0" TargetMode="External" Id="Rec7c8d5dd1734d94" /><Relationship Type="http://schemas.openxmlformats.org/officeDocument/2006/relationships/hyperlink" Target="http://www.3gpp.org/ftp/tsg_ct/TSG_CT/TSGC_34/Docs/CP-060540.zip" TargetMode="External" Id="R338156b536774892" /><Relationship Type="http://schemas.openxmlformats.org/officeDocument/2006/relationships/hyperlink" Target="http://webapp.etsi.org/teldir/ListPersDetails.asp?PersId=0" TargetMode="External" Id="Re6e469c060114daf" /><Relationship Type="http://schemas.openxmlformats.org/officeDocument/2006/relationships/hyperlink" Target="http://www.3gpp.org/ftp/tsg_ct/TSG_CT/TSGC_34/Docs/CP-060541.zip" TargetMode="External" Id="R56e3d39b98a1428b" /><Relationship Type="http://schemas.openxmlformats.org/officeDocument/2006/relationships/hyperlink" Target="http://webapp.etsi.org/teldir/ListPersDetails.asp?PersId=0" TargetMode="External" Id="R5329ef9869224b37" /><Relationship Type="http://schemas.openxmlformats.org/officeDocument/2006/relationships/hyperlink" Target="http://www.3gpp.org/ftp/tsg_ct/TSG_CT/TSGC_34/Docs/CP-060542.zip" TargetMode="External" Id="R5628ed57c2114b6a" /><Relationship Type="http://schemas.openxmlformats.org/officeDocument/2006/relationships/hyperlink" Target="http://webapp.etsi.org/teldir/ListPersDetails.asp?PersId=0" TargetMode="External" Id="R92f45be4cd564caf" /><Relationship Type="http://schemas.openxmlformats.org/officeDocument/2006/relationships/hyperlink" Target="http://www.3gpp.org/ftp/tsg_ct/TSG_CT/TSGC_34/Docs/CP-060543.zip" TargetMode="External" Id="R739656088b4f48af" /><Relationship Type="http://schemas.openxmlformats.org/officeDocument/2006/relationships/hyperlink" Target="http://webapp.etsi.org/teldir/ListPersDetails.asp?PersId=0" TargetMode="External" Id="R9e3cd2bf15cf48b4" /><Relationship Type="http://schemas.openxmlformats.org/officeDocument/2006/relationships/hyperlink" Target="http://www.3gpp.org/ftp/tsg_ct/TSG_CT/TSGC_34/Docs/CP-060544.zip" TargetMode="External" Id="Rb2657fac841a4912" /><Relationship Type="http://schemas.openxmlformats.org/officeDocument/2006/relationships/hyperlink" Target="http://webapp.etsi.org/teldir/ListPersDetails.asp?PersId=0" TargetMode="External" Id="R1e9ef687b84f4e53" /><Relationship Type="http://schemas.openxmlformats.org/officeDocument/2006/relationships/hyperlink" Target="http://www.3gpp.org/ftp/tsg_ct/TSG_CT/TSGC_34/Docs/CP-060545.zip" TargetMode="External" Id="R4c26effe0407448e" /><Relationship Type="http://schemas.openxmlformats.org/officeDocument/2006/relationships/hyperlink" Target="http://webapp.etsi.org/teldir/ListPersDetails.asp?PersId=0" TargetMode="External" Id="R319ff1ad4a2a4a95" /><Relationship Type="http://schemas.openxmlformats.org/officeDocument/2006/relationships/hyperlink" Target="http://www.3gpp.org/ftp/tsg_ct/TSG_CT/TSGC_34/Docs/CP-060546.zip" TargetMode="External" Id="R583a90a0646a4b7c" /><Relationship Type="http://schemas.openxmlformats.org/officeDocument/2006/relationships/hyperlink" Target="http://webapp.etsi.org/teldir/ListPersDetails.asp?PersId=0" TargetMode="External" Id="R8540929e138441fa" /><Relationship Type="http://schemas.openxmlformats.org/officeDocument/2006/relationships/hyperlink" Target="http://www.3gpp.org/ftp/tsg_ct/TSG_CT/TSGC_34/Docs/CP-060547.zip" TargetMode="External" Id="R3ca3e9d0cd8844ef" /><Relationship Type="http://schemas.openxmlformats.org/officeDocument/2006/relationships/hyperlink" Target="http://webapp.etsi.org/teldir/ListPersDetails.asp?PersId=0" TargetMode="External" Id="R9b971b4f2ff44c5a" /><Relationship Type="http://schemas.openxmlformats.org/officeDocument/2006/relationships/hyperlink" Target="http://www.3gpp.org/ftp/tsg_ct/TSG_CT/TSGC_34/Docs/CP-060548.zip" TargetMode="External" Id="R53ffd174c44a4be6" /><Relationship Type="http://schemas.openxmlformats.org/officeDocument/2006/relationships/hyperlink" Target="http://webapp.etsi.org/teldir/ListPersDetails.asp?PersId=0" TargetMode="External" Id="Ree9b6601fc744fbe" /><Relationship Type="http://schemas.openxmlformats.org/officeDocument/2006/relationships/hyperlink" Target="http://www.3gpp.org/ftp/tsg_ct/TSG_CT/TSGC_34/Docs/CP-060549.zip" TargetMode="External" Id="R1f99f01fcee84981" /><Relationship Type="http://schemas.openxmlformats.org/officeDocument/2006/relationships/hyperlink" Target="http://webapp.etsi.org/teldir/ListPersDetails.asp?PersId=0" TargetMode="External" Id="R3d15cf8bc1fa4694" /><Relationship Type="http://schemas.openxmlformats.org/officeDocument/2006/relationships/hyperlink" Target="http://www.3gpp.org/ftp/tsg_ct/TSG_CT/TSGC_34/Docs/CP-060550.zip" TargetMode="External" Id="R933ab826f7a34566" /><Relationship Type="http://schemas.openxmlformats.org/officeDocument/2006/relationships/hyperlink" Target="http://webapp.etsi.org/teldir/ListPersDetails.asp?PersId=0" TargetMode="External" Id="R4b4581efd921425e" /><Relationship Type="http://schemas.openxmlformats.org/officeDocument/2006/relationships/hyperlink" Target="http://www.3gpp.org/ftp/tsg_ct/TSG_CT/TSGC_34/Docs/CP-060551.zip" TargetMode="External" Id="R39aefc1cae04488e" /><Relationship Type="http://schemas.openxmlformats.org/officeDocument/2006/relationships/hyperlink" Target="http://webapp.etsi.org/teldir/ListPersDetails.asp?PersId=0" TargetMode="External" Id="Rb797a3c86e3048c0" /><Relationship Type="http://schemas.openxmlformats.org/officeDocument/2006/relationships/hyperlink" Target="http://www.3gpp.org/ftp/tsg_ct/TSG_CT/TSGC_34/Docs/CP-060552.zip" TargetMode="External" Id="R7d25b2485ecb41b2" /><Relationship Type="http://schemas.openxmlformats.org/officeDocument/2006/relationships/hyperlink" Target="http://webapp.etsi.org/teldir/ListPersDetails.asp?PersId=0" TargetMode="External" Id="Ra940ce98a5444b91" /><Relationship Type="http://schemas.openxmlformats.org/officeDocument/2006/relationships/hyperlink" Target="http://www.3gpp.org/ftp/tsg_ct/TSG_CT/TSGC_34/Docs/CP-060553.zip" TargetMode="External" Id="R13500711c73b42a9" /><Relationship Type="http://schemas.openxmlformats.org/officeDocument/2006/relationships/hyperlink" Target="http://webapp.etsi.org/teldir/ListPersDetails.asp?PersId=0" TargetMode="External" Id="Rcb75120e6de948d2" /><Relationship Type="http://schemas.openxmlformats.org/officeDocument/2006/relationships/hyperlink" Target="http://www.3gpp.org/ftp/tsg_ct/TSG_CT/TSGC_34/Docs/CP-060554.zip" TargetMode="External" Id="Re045624e5c9243ac" /><Relationship Type="http://schemas.openxmlformats.org/officeDocument/2006/relationships/hyperlink" Target="http://webapp.etsi.org/teldir/ListPersDetails.asp?PersId=0" TargetMode="External" Id="Reffe4e6cf2584605" /><Relationship Type="http://schemas.openxmlformats.org/officeDocument/2006/relationships/hyperlink" Target="http://www.3gpp.org/ftp/tsg_ct/TSG_CT/TSGC_34/Docs/CP-060555.zip" TargetMode="External" Id="Rdf33a3ae7382419c" /><Relationship Type="http://schemas.openxmlformats.org/officeDocument/2006/relationships/hyperlink" Target="http://webapp.etsi.org/teldir/ListPersDetails.asp?PersId=0" TargetMode="External" Id="Re4ba901d57eb454e" /><Relationship Type="http://schemas.openxmlformats.org/officeDocument/2006/relationships/hyperlink" Target="http://www.3gpp.org/ftp/tsg_ct/TSG_CT/TSGC_34/Docs/CP-060556.zip" TargetMode="External" Id="Rdf7dd5553e7a4fa1" /><Relationship Type="http://schemas.openxmlformats.org/officeDocument/2006/relationships/hyperlink" Target="http://webapp.etsi.org/teldir/ListPersDetails.asp?PersId=0" TargetMode="External" Id="Ra2bc25db38be49cf" /><Relationship Type="http://schemas.openxmlformats.org/officeDocument/2006/relationships/hyperlink" Target="http://www.3gpp.org/ftp/tsg_ct/TSG_CT/TSGC_34/Docs/CP-060557.zip" TargetMode="External" Id="Rabcbf68d938049d2" /><Relationship Type="http://schemas.openxmlformats.org/officeDocument/2006/relationships/hyperlink" Target="http://webapp.etsi.org/teldir/ListPersDetails.asp?PersId=0" TargetMode="External" Id="R772def7ad5bb4a41" /><Relationship Type="http://schemas.openxmlformats.org/officeDocument/2006/relationships/hyperlink" Target="http://www.3gpp.org/ftp/tsg_ct/TSG_CT/TSGC_34/Docs/CP-060558.zip" TargetMode="External" Id="R099c5e8edc6f40b8" /><Relationship Type="http://schemas.openxmlformats.org/officeDocument/2006/relationships/hyperlink" Target="http://webapp.etsi.org/teldir/ListPersDetails.asp?PersId=0" TargetMode="External" Id="R55c07b72e56644bd" /><Relationship Type="http://schemas.openxmlformats.org/officeDocument/2006/relationships/hyperlink" Target="http://www.3gpp.org/ftp/tsg_ct/TSG_CT/TSGC_34/Docs/CP-060559.zip" TargetMode="External" Id="Rc9b74532e66b4623" /><Relationship Type="http://schemas.openxmlformats.org/officeDocument/2006/relationships/hyperlink" Target="http://webapp.etsi.org/teldir/ListPersDetails.asp?PersId=0" TargetMode="External" Id="R6e85e679a5b24b5a" /><Relationship Type="http://schemas.openxmlformats.org/officeDocument/2006/relationships/hyperlink" Target="http://www.3gpp.org/ftp/tsg_ct/TSG_CT/TSGC_34/Docs/CP-060560.zip" TargetMode="External" Id="R298c56ec823b48a9" /><Relationship Type="http://schemas.openxmlformats.org/officeDocument/2006/relationships/hyperlink" Target="http://webapp.etsi.org/teldir/ListPersDetails.asp?PersId=0" TargetMode="External" Id="Rc617bcb1dea147db" /><Relationship Type="http://schemas.openxmlformats.org/officeDocument/2006/relationships/hyperlink" Target="http://www.3gpp.org/ftp/tsg_ct/TSG_CT/TSGC_34/Docs/CP-060561.zip" TargetMode="External" Id="R2dee889e7a054bc1" /><Relationship Type="http://schemas.openxmlformats.org/officeDocument/2006/relationships/hyperlink" Target="http://webapp.etsi.org/teldir/ListPersDetails.asp?PersId=0" TargetMode="External" Id="Rff7460280eb74f41" /><Relationship Type="http://schemas.openxmlformats.org/officeDocument/2006/relationships/hyperlink" Target="http://www.3gpp.org/ftp/tsg_ct/TSG_CT/TSGC_34/Docs/CP-060562.zip" TargetMode="External" Id="Rce77fe6d736f4e41" /><Relationship Type="http://schemas.openxmlformats.org/officeDocument/2006/relationships/hyperlink" Target="http://webapp.etsi.org/teldir/ListPersDetails.asp?PersId=0" TargetMode="External" Id="R35137fd64f244c37" /><Relationship Type="http://schemas.openxmlformats.org/officeDocument/2006/relationships/hyperlink" Target="http://www.3gpp.org/ftp/tsg_ct/TSG_CT/TSGC_34/Docs/CP-060563.zip" TargetMode="External" Id="R86e28fe2e5f246f0" /><Relationship Type="http://schemas.openxmlformats.org/officeDocument/2006/relationships/hyperlink" Target="http://webapp.etsi.org/teldir/ListPersDetails.asp?PersId=0" TargetMode="External" Id="Rd35724ae4f72416e" /><Relationship Type="http://schemas.openxmlformats.org/officeDocument/2006/relationships/hyperlink" Target="http://www.3gpp.org/ftp/tsg_ct/TSG_CT/TSGC_34/Docs/CP-060564.zip" TargetMode="External" Id="R6a32e8635b6d4335" /><Relationship Type="http://schemas.openxmlformats.org/officeDocument/2006/relationships/hyperlink" Target="http://webapp.etsi.org/teldir/ListPersDetails.asp?PersId=0" TargetMode="External" Id="R2f2749a1c49a4e47" /><Relationship Type="http://schemas.openxmlformats.org/officeDocument/2006/relationships/hyperlink" Target="http://www.3gpp.org/ftp/tsg_ct/TSG_CT/TSGC_34/Docs/CP-060565.zip" TargetMode="External" Id="R0fe8688114e143c4" /><Relationship Type="http://schemas.openxmlformats.org/officeDocument/2006/relationships/hyperlink" Target="http://webapp.etsi.org/teldir/ListPersDetails.asp?PersId=0" TargetMode="External" Id="Radb06c4f1d05446d" /><Relationship Type="http://schemas.openxmlformats.org/officeDocument/2006/relationships/hyperlink" Target="http://www.3gpp.org/ftp/tsg_ct/TSG_CT/TSGC_34/Docs/CP-060566.zip" TargetMode="External" Id="Rc8a5d80581f247bc" /><Relationship Type="http://schemas.openxmlformats.org/officeDocument/2006/relationships/hyperlink" Target="http://webapp.etsi.org/teldir/ListPersDetails.asp?PersId=0" TargetMode="External" Id="R9fde606340b54eec" /><Relationship Type="http://schemas.openxmlformats.org/officeDocument/2006/relationships/hyperlink" Target="http://www.3gpp.org/ftp/tsg_ct/TSG_CT/TSGC_34/Docs/CP-060567.zip" TargetMode="External" Id="R6eef877ae0fe4a0e" /><Relationship Type="http://schemas.openxmlformats.org/officeDocument/2006/relationships/hyperlink" Target="http://webapp.etsi.org/teldir/ListPersDetails.asp?PersId=0" TargetMode="External" Id="Rb2728d1752e64ceb" /><Relationship Type="http://schemas.openxmlformats.org/officeDocument/2006/relationships/hyperlink" Target="http://www.3gpp.org/ftp/tsg_ct/TSG_CT/TSGC_34/Docs/CP-060568.zip" TargetMode="External" Id="R0cc79fc12f224cc4" /><Relationship Type="http://schemas.openxmlformats.org/officeDocument/2006/relationships/hyperlink" Target="http://webapp.etsi.org/teldir/ListPersDetails.asp?PersId=0" TargetMode="External" Id="R18834c1ad27b447c" /><Relationship Type="http://schemas.openxmlformats.org/officeDocument/2006/relationships/hyperlink" Target="http://www.3gpp.org/ftp/tsg_ct/TSG_CT/TSGC_34/Docs/CP-060569.zip" TargetMode="External" Id="R51ebfd94b85a4ab6" /><Relationship Type="http://schemas.openxmlformats.org/officeDocument/2006/relationships/hyperlink" Target="http://webapp.etsi.org/teldir/ListPersDetails.asp?PersId=0" TargetMode="External" Id="R6b3c73c154414e6c" /><Relationship Type="http://schemas.openxmlformats.org/officeDocument/2006/relationships/hyperlink" Target="http://www.3gpp.org/ftp/tsg_ct/TSG_CT/TSGC_34/Docs/CP-060570.zip" TargetMode="External" Id="Re8e207e6f7ee41f0" /><Relationship Type="http://schemas.openxmlformats.org/officeDocument/2006/relationships/hyperlink" Target="http://webapp.etsi.org/teldir/ListPersDetails.asp?PersId=0" TargetMode="External" Id="R686b2a9c1fe14f52" /><Relationship Type="http://schemas.openxmlformats.org/officeDocument/2006/relationships/hyperlink" Target="http://www.3gpp.org/ftp/tsg_ct/TSG_CT/TSGC_34/Docs/CP-060571.zip" TargetMode="External" Id="Rcd2d1b422cb54e79" /><Relationship Type="http://schemas.openxmlformats.org/officeDocument/2006/relationships/hyperlink" Target="http://webapp.etsi.org/teldir/ListPersDetails.asp?PersId=0" TargetMode="External" Id="Rf49f3b36e2c94189" /><Relationship Type="http://schemas.openxmlformats.org/officeDocument/2006/relationships/hyperlink" Target="http://www.3gpp.org/ftp/tsg_ct/TSG_CT/TSGC_34/Docs/CP-060572.zip" TargetMode="External" Id="R2da5b3c66acc4515" /><Relationship Type="http://schemas.openxmlformats.org/officeDocument/2006/relationships/hyperlink" Target="http://webapp.etsi.org/teldir/ListPersDetails.asp?PersId=0" TargetMode="External" Id="R7581c33673a94739" /><Relationship Type="http://schemas.openxmlformats.org/officeDocument/2006/relationships/hyperlink" Target="http://www.3gpp.org/ftp/tsg_ct/TSG_CT/TSGC_34/Docs/CP-060573.zip" TargetMode="External" Id="R91fd5a360ebf49cd" /><Relationship Type="http://schemas.openxmlformats.org/officeDocument/2006/relationships/hyperlink" Target="http://webapp.etsi.org/teldir/ListPersDetails.asp?PersId=0" TargetMode="External" Id="R9db8b99bdcbe4dee" /><Relationship Type="http://schemas.openxmlformats.org/officeDocument/2006/relationships/hyperlink" Target="http://www.3gpp.org/ftp/tsg_ct/TSG_CT/TSGC_34/Docs/CP-060574.zip" TargetMode="External" Id="Redfaeaf07a7741f1" /><Relationship Type="http://schemas.openxmlformats.org/officeDocument/2006/relationships/hyperlink" Target="http://webapp.etsi.org/teldir/ListPersDetails.asp?PersId=0" TargetMode="External" Id="R66c129885e914892" /><Relationship Type="http://schemas.openxmlformats.org/officeDocument/2006/relationships/hyperlink" Target="http://www.3gpp.org/ftp/tsg_ct/TSG_CT/TSGC_34/Docs/CP-060575.zip" TargetMode="External" Id="R0b54bddd91424559" /><Relationship Type="http://schemas.openxmlformats.org/officeDocument/2006/relationships/hyperlink" Target="http://webapp.etsi.org/teldir/ListPersDetails.asp?PersId=0" TargetMode="External" Id="R58c29b21fe6a4607" /><Relationship Type="http://schemas.openxmlformats.org/officeDocument/2006/relationships/hyperlink" Target="http://www.3gpp.org/ftp/tsg_ct/TSG_CT/TSGC_34/Docs/CP-060576.zip" TargetMode="External" Id="Rcca5a764c04843bd" /><Relationship Type="http://schemas.openxmlformats.org/officeDocument/2006/relationships/hyperlink" Target="http://webapp.etsi.org/teldir/ListPersDetails.asp?PersId=0" TargetMode="External" Id="Ra1a8d22f62b8445a" /><Relationship Type="http://schemas.openxmlformats.org/officeDocument/2006/relationships/hyperlink" Target="http://www.3gpp.org/ftp/tsg_ct/TSG_CT/TSGC_34/Docs/CP-060577.zip" TargetMode="External" Id="R2d3d53c8cdf14334" /><Relationship Type="http://schemas.openxmlformats.org/officeDocument/2006/relationships/hyperlink" Target="http://webapp.etsi.org/teldir/ListPersDetails.asp?PersId=0" TargetMode="External" Id="Ra62da395a54f4ac1" /><Relationship Type="http://schemas.openxmlformats.org/officeDocument/2006/relationships/hyperlink" Target="http://www.3gpp.org/ftp/tsg_ct/TSG_CT/TSGC_34/Docs/CP-060578.zip" TargetMode="External" Id="Rdb54f4a4fa18427d" /><Relationship Type="http://schemas.openxmlformats.org/officeDocument/2006/relationships/hyperlink" Target="http://webapp.etsi.org/teldir/ListPersDetails.asp?PersId=0" TargetMode="External" Id="R7e90ade316494971" /><Relationship Type="http://schemas.openxmlformats.org/officeDocument/2006/relationships/hyperlink" Target="http://www.3gpp.org/ftp/tsg_ct/TSG_CT/TSGC_34/Docs/CP-060579.zip" TargetMode="External" Id="R4e5007db3a384dfa" /><Relationship Type="http://schemas.openxmlformats.org/officeDocument/2006/relationships/hyperlink" Target="http://webapp.etsi.org/teldir/ListPersDetails.asp?PersId=0" TargetMode="External" Id="R2908abda4bf7460b" /><Relationship Type="http://schemas.openxmlformats.org/officeDocument/2006/relationships/hyperlink" Target="http://www.3gpp.org/ftp/tsg_ct/TSG_CT/TSGC_34/Docs/CP-060580.zip" TargetMode="External" Id="R8bcafaf08e7541cc" /><Relationship Type="http://schemas.openxmlformats.org/officeDocument/2006/relationships/hyperlink" Target="http://webapp.etsi.org/teldir/ListPersDetails.asp?PersId=0" TargetMode="External" Id="Rf7ec254348b74916" /><Relationship Type="http://schemas.openxmlformats.org/officeDocument/2006/relationships/hyperlink" Target="http://www.3gpp.org/ftp/tsg_ct/TSG_CT/TSGC_34/Docs/CP-060581.zip" TargetMode="External" Id="Rcaff038c2df34789" /><Relationship Type="http://schemas.openxmlformats.org/officeDocument/2006/relationships/hyperlink" Target="http://webapp.etsi.org/teldir/ListPersDetails.asp?PersId=0" TargetMode="External" Id="Rdc523fe809c04343" /><Relationship Type="http://schemas.openxmlformats.org/officeDocument/2006/relationships/hyperlink" Target="http://www.3gpp.org/ftp/tsg_ct/TSG_CT/TSGC_34/Docs/CP-060582.zip" TargetMode="External" Id="R05bb4f986dfd4b8c" /><Relationship Type="http://schemas.openxmlformats.org/officeDocument/2006/relationships/hyperlink" Target="http://webapp.etsi.org/teldir/ListPersDetails.asp?PersId=0" TargetMode="External" Id="R9c06d8bf18534d65" /><Relationship Type="http://schemas.openxmlformats.org/officeDocument/2006/relationships/hyperlink" Target="http://www.3gpp.org/ftp/tsg_ct/TSG_CT/TSGC_34/Docs/CP-060583.zip" TargetMode="External" Id="R14c0930d1e8a4a55" /><Relationship Type="http://schemas.openxmlformats.org/officeDocument/2006/relationships/hyperlink" Target="http://webapp.etsi.org/teldir/ListPersDetails.asp?PersId=0" TargetMode="External" Id="R2e1e0c6c5fb1464c" /><Relationship Type="http://schemas.openxmlformats.org/officeDocument/2006/relationships/hyperlink" Target="http://www.3gpp.org/ftp/tsg_ct/TSG_CT/TSGC_34/Docs/CP-060584.zip" TargetMode="External" Id="R72c2a68864694423" /><Relationship Type="http://schemas.openxmlformats.org/officeDocument/2006/relationships/hyperlink" Target="http://webapp.etsi.org/teldir/ListPersDetails.asp?PersId=0" TargetMode="External" Id="Re9aa54b375a74670" /><Relationship Type="http://schemas.openxmlformats.org/officeDocument/2006/relationships/hyperlink" Target="http://www.3gpp.org/ftp/tsg_ct/TSG_CT/TSGC_34/Docs/CP-060585.zip" TargetMode="External" Id="R71bd463508574128" /><Relationship Type="http://schemas.openxmlformats.org/officeDocument/2006/relationships/hyperlink" Target="http://webapp.etsi.org/teldir/ListPersDetails.asp?PersId=0" TargetMode="External" Id="Rae51a00e94e54f2c" /><Relationship Type="http://schemas.openxmlformats.org/officeDocument/2006/relationships/hyperlink" Target="http://www.3gpp.org/ftp/tsg_ct/TSG_CT/TSGC_34/Docs/CP-060586.zip" TargetMode="External" Id="R30bf09055bf84bda" /><Relationship Type="http://schemas.openxmlformats.org/officeDocument/2006/relationships/hyperlink" Target="http://webapp.etsi.org/teldir/ListPersDetails.asp?PersId=0" TargetMode="External" Id="R36144de5a5ce4550" /><Relationship Type="http://schemas.openxmlformats.org/officeDocument/2006/relationships/hyperlink" Target="http://www.3gpp.org/ftp/tsg_ct/TSG_CT/TSGC_34/Docs/CP-060587.zip" TargetMode="External" Id="R792eddd66d2f467c" /><Relationship Type="http://schemas.openxmlformats.org/officeDocument/2006/relationships/hyperlink" Target="http://webapp.etsi.org/teldir/ListPersDetails.asp?PersId=0" TargetMode="External" Id="Rb2d7e719e87840e7" /><Relationship Type="http://schemas.openxmlformats.org/officeDocument/2006/relationships/hyperlink" Target="http://www.3gpp.org/ftp/tsg_ct/TSG_CT/TSGC_34/Docs/CP-060588.zip" TargetMode="External" Id="R6b39f9d203754f6e" /><Relationship Type="http://schemas.openxmlformats.org/officeDocument/2006/relationships/hyperlink" Target="http://webapp.etsi.org/teldir/ListPersDetails.asp?PersId=0" TargetMode="External" Id="Re55293df410b45f3" /><Relationship Type="http://schemas.openxmlformats.org/officeDocument/2006/relationships/hyperlink" Target="http://www.3gpp.org/ftp/tsg_ct/TSG_CT/TSGC_34/Docs/CP-060589.zip" TargetMode="External" Id="R34bfe76d0b6c46d6" /><Relationship Type="http://schemas.openxmlformats.org/officeDocument/2006/relationships/hyperlink" Target="http://webapp.etsi.org/teldir/ListPersDetails.asp?PersId=0" TargetMode="External" Id="R139b55892a4c4e37" /><Relationship Type="http://schemas.openxmlformats.org/officeDocument/2006/relationships/hyperlink" Target="http://www.3gpp.org/ftp/tsg_ct/TSG_CT/TSGC_34/Docs/CP-060590.zip" TargetMode="External" Id="R11a50c94c19944ee" /><Relationship Type="http://schemas.openxmlformats.org/officeDocument/2006/relationships/hyperlink" Target="http://webapp.etsi.org/teldir/ListPersDetails.asp?PersId=0" TargetMode="External" Id="Rd2c10a6bb1454564" /><Relationship Type="http://schemas.openxmlformats.org/officeDocument/2006/relationships/hyperlink" Target="http://www.3gpp.org/ftp/tsg_ct/TSG_CT/TSGC_34/Docs/CP-060591.zip" TargetMode="External" Id="R02d826054ba64651" /><Relationship Type="http://schemas.openxmlformats.org/officeDocument/2006/relationships/hyperlink" Target="http://webapp.etsi.org/teldir/ListPersDetails.asp?PersId=0" TargetMode="External" Id="R2abc530b5c8e444b" /><Relationship Type="http://schemas.openxmlformats.org/officeDocument/2006/relationships/hyperlink" Target="http://www.3gpp.org/ftp/tsg_ct/TSG_CT/TSGC_34/Docs/CP-060592.zip" TargetMode="External" Id="R58936a144df34482" /><Relationship Type="http://schemas.openxmlformats.org/officeDocument/2006/relationships/hyperlink" Target="http://webapp.etsi.org/teldir/ListPersDetails.asp?PersId=0" TargetMode="External" Id="Rac224c63cc5749c4" /><Relationship Type="http://schemas.openxmlformats.org/officeDocument/2006/relationships/hyperlink" Target="http://www.3gpp.org/ftp/tsg_ct/TSG_CT/TSGC_34/Docs/CP-060593.zip" TargetMode="External" Id="Rdb4e5b0f1c764e47" /><Relationship Type="http://schemas.openxmlformats.org/officeDocument/2006/relationships/hyperlink" Target="http://webapp.etsi.org/teldir/ListPersDetails.asp?PersId=0" TargetMode="External" Id="R7c029bfe4c044ccb" /><Relationship Type="http://schemas.openxmlformats.org/officeDocument/2006/relationships/hyperlink" Target="http://www.3gpp.org/ftp/tsg_ct/TSG_CT/TSGC_34/Docs/CP-060594.zip" TargetMode="External" Id="Rd82904b3ff0a4c14" /><Relationship Type="http://schemas.openxmlformats.org/officeDocument/2006/relationships/hyperlink" Target="http://webapp.etsi.org/teldir/ListPersDetails.asp?PersId=0" TargetMode="External" Id="R31e5f7990b224a25" /><Relationship Type="http://schemas.openxmlformats.org/officeDocument/2006/relationships/hyperlink" Target="http://www.3gpp.org/ftp/tsg_ct/TSG_CT/TSGC_34/Docs/CP-060595.zip" TargetMode="External" Id="R6b39e69d7d4b4387" /><Relationship Type="http://schemas.openxmlformats.org/officeDocument/2006/relationships/hyperlink" Target="http://webapp.etsi.org/teldir/ListPersDetails.asp?PersId=0" TargetMode="External" Id="R2ec6892d6579465c" /><Relationship Type="http://schemas.openxmlformats.org/officeDocument/2006/relationships/hyperlink" Target="http://www.3gpp.org/ftp/tsg_ct/TSG_CT/TSGC_34/Docs/CP-060596.zip" TargetMode="External" Id="R2336be5ebece4741" /><Relationship Type="http://schemas.openxmlformats.org/officeDocument/2006/relationships/hyperlink" Target="http://webapp.etsi.org/teldir/ListPersDetails.asp?PersId=0" TargetMode="External" Id="R050ec18915d64dc3" /><Relationship Type="http://schemas.openxmlformats.org/officeDocument/2006/relationships/hyperlink" Target="http://www.3gpp.org/ftp/tsg_ct/TSG_CT/TSGC_34/Docs/CP-060597.zip" TargetMode="External" Id="R3983860bcc5f4cdc" /><Relationship Type="http://schemas.openxmlformats.org/officeDocument/2006/relationships/hyperlink" Target="http://webapp.etsi.org/teldir/ListPersDetails.asp?PersId=0" TargetMode="External" Id="Rfe48ebafae094f62" /><Relationship Type="http://schemas.openxmlformats.org/officeDocument/2006/relationships/hyperlink" Target="http://www.3gpp.org/ftp/tsg_ct/TSG_CT/TSGC_34/Docs/CP-060598.zip" TargetMode="External" Id="R2a8f6ef12af840b9" /><Relationship Type="http://schemas.openxmlformats.org/officeDocument/2006/relationships/hyperlink" Target="http://webapp.etsi.org/teldir/ListPersDetails.asp?PersId=0" TargetMode="External" Id="R666121d475624cf1" /><Relationship Type="http://schemas.openxmlformats.org/officeDocument/2006/relationships/hyperlink" Target="http://www.3gpp.org/ftp/tsg_ct/TSG_CT/TSGC_34/Docs/CP-060599.zip" TargetMode="External" Id="R14203d3bc41b4e8d" /><Relationship Type="http://schemas.openxmlformats.org/officeDocument/2006/relationships/hyperlink" Target="http://webapp.etsi.org/teldir/ListPersDetails.asp?PersId=0" TargetMode="External" Id="Rdeda14b3a4524588" /><Relationship Type="http://schemas.openxmlformats.org/officeDocument/2006/relationships/hyperlink" Target="http://www.3gpp.org/ftp/tsg_ct/TSG_CT/TSGC_34/Docs/CP-060600.zip" TargetMode="External" Id="Rf0c2d153e0a54ee7" /><Relationship Type="http://schemas.openxmlformats.org/officeDocument/2006/relationships/hyperlink" Target="http://webapp.etsi.org/teldir/ListPersDetails.asp?PersId=0" TargetMode="External" Id="Ree1a31781a414036" /><Relationship Type="http://schemas.openxmlformats.org/officeDocument/2006/relationships/hyperlink" Target="http://www.3gpp.org/ftp/tsg_ct/TSG_CT/TSGC_34/Docs/CP-060601.zip" TargetMode="External" Id="R0adf6425220f441f" /><Relationship Type="http://schemas.openxmlformats.org/officeDocument/2006/relationships/hyperlink" Target="http://webapp.etsi.org/teldir/ListPersDetails.asp?PersId=0" TargetMode="External" Id="R43eac4d2cf714264" /><Relationship Type="http://schemas.openxmlformats.org/officeDocument/2006/relationships/hyperlink" Target="http://www.3gpp.org/ftp/tsg_ct/TSG_CT/TSGC_34/Docs/CP-060602.zip" TargetMode="External" Id="R4c328530dbcd4449" /><Relationship Type="http://schemas.openxmlformats.org/officeDocument/2006/relationships/hyperlink" Target="http://webapp.etsi.org/teldir/ListPersDetails.asp?PersId=0" TargetMode="External" Id="R1242a28e546a44f3" /><Relationship Type="http://schemas.openxmlformats.org/officeDocument/2006/relationships/hyperlink" Target="http://www.3gpp.org/ftp/tsg_ct/TSG_CT/TSGC_34/Docs/CP-060603.zip" TargetMode="External" Id="R1387190735004362" /><Relationship Type="http://schemas.openxmlformats.org/officeDocument/2006/relationships/hyperlink" Target="http://webapp.etsi.org/teldir/ListPersDetails.asp?PersId=0" TargetMode="External" Id="R481702560c774c9a" /><Relationship Type="http://schemas.openxmlformats.org/officeDocument/2006/relationships/hyperlink" Target="http://www.3gpp.org/ftp/tsg_ct/TSG_CT/TSGC_34/Docs/CP-060604.zip" TargetMode="External" Id="R684e993b44f14784" /><Relationship Type="http://schemas.openxmlformats.org/officeDocument/2006/relationships/hyperlink" Target="http://webapp.etsi.org/teldir/ListPersDetails.asp?PersId=0" TargetMode="External" Id="R2f5855e123dc4124" /><Relationship Type="http://schemas.openxmlformats.org/officeDocument/2006/relationships/hyperlink" Target="http://www.3gpp.org/ftp/tsg_ct/TSG_CT/TSGC_34/Docs/CP-060605.zip" TargetMode="External" Id="R628b96677d5e4531" /><Relationship Type="http://schemas.openxmlformats.org/officeDocument/2006/relationships/hyperlink" Target="http://webapp.etsi.org/teldir/ListPersDetails.asp?PersId=0" TargetMode="External" Id="Rbac08837f3404f7d" /><Relationship Type="http://schemas.openxmlformats.org/officeDocument/2006/relationships/hyperlink" Target="http://www.3gpp.org/ftp/tsg_ct/TSG_CT/TSGC_34/Docs/CP-060606.zip" TargetMode="External" Id="R108e0778d4c345cf" /><Relationship Type="http://schemas.openxmlformats.org/officeDocument/2006/relationships/hyperlink" Target="http://webapp.etsi.org/teldir/ListPersDetails.asp?PersId=0" TargetMode="External" Id="R9e86284d6cab4055" /><Relationship Type="http://schemas.openxmlformats.org/officeDocument/2006/relationships/hyperlink" Target="http://www.3gpp.org/ftp/tsg_ct/TSG_CT/TSGC_34/Docs/CP-060607.zip" TargetMode="External" Id="R6ff6a8a07bcb41c1" /><Relationship Type="http://schemas.openxmlformats.org/officeDocument/2006/relationships/hyperlink" Target="http://webapp.etsi.org/teldir/ListPersDetails.asp?PersId=0" TargetMode="External" Id="R737a3b4c2050446a" /><Relationship Type="http://schemas.openxmlformats.org/officeDocument/2006/relationships/hyperlink" Target="http://www.3gpp.org/ftp/tsg_ct/TSG_CT/TSGC_34/Docs/CP-060608.zip" TargetMode="External" Id="R63ebc34b0ae64ef2" /><Relationship Type="http://schemas.openxmlformats.org/officeDocument/2006/relationships/hyperlink" Target="http://webapp.etsi.org/teldir/ListPersDetails.asp?PersId=0" TargetMode="External" Id="Rdf6e0ef5ecf94117" /><Relationship Type="http://schemas.openxmlformats.org/officeDocument/2006/relationships/hyperlink" Target="http://www.3gpp.org/ftp/tsg_ct/TSG_CT/TSGC_34/Docs/CP-060609.zip" TargetMode="External" Id="R8f0f6e2741ab484c" /><Relationship Type="http://schemas.openxmlformats.org/officeDocument/2006/relationships/hyperlink" Target="http://webapp.etsi.org/teldir/ListPersDetails.asp?PersId=0" TargetMode="External" Id="Rac753eb69892495c" /><Relationship Type="http://schemas.openxmlformats.org/officeDocument/2006/relationships/hyperlink" Target="http://www.3gpp.org/ftp/tsg_ct/TSG_CT/TSGC_34/Docs/CP-060610.zip" TargetMode="External" Id="Rf31c2c298e424236" /><Relationship Type="http://schemas.openxmlformats.org/officeDocument/2006/relationships/hyperlink" Target="http://webapp.etsi.org/teldir/ListPersDetails.asp?PersId=0" TargetMode="External" Id="R8314a82a5a75405d" /><Relationship Type="http://schemas.openxmlformats.org/officeDocument/2006/relationships/hyperlink" Target="http://www.3gpp.org/ftp/tsg_ct/TSG_CT/TSGC_34/Docs/CP-060611.zip" TargetMode="External" Id="R47324b6790d74b19" /><Relationship Type="http://schemas.openxmlformats.org/officeDocument/2006/relationships/hyperlink" Target="http://webapp.etsi.org/teldir/ListPersDetails.asp?PersId=0" TargetMode="External" Id="Rcf1009865611488b" /><Relationship Type="http://schemas.openxmlformats.org/officeDocument/2006/relationships/hyperlink" Target="http://www.3gpp.org/ftp/tsg_ct/TSG_CT/TSGC_34/Docs/CP-060612.zip" TargetMode="External" Id="Rc31029596d7c4d09" /><Relationship Type="http://schemas.openxmlformats.org/officeDocument/2006/relationships/hyperlink" Target="http://webapp.etsi.org/teldir/ListPersDetails.asp?PersId=0" TargetMode="External" Id="Rcc23bc1937f2476a" /><Relationship Type="http://schemas.openxmlformats.org/officeDocument/2006/relationships/hyperlink" Target="http://www.3gpp.org/ftp/tsg_ct/TSG_CT/TSGC_34/Docs/CP-060613.zip" TargetMode="External" Id="Re4b210ac515543c7" /><Relationship Type="http://schemas.openxmlformats.org/officeDocument/2006/relationships/hyperlink" Target="http://webapp.etsi.org/teldir/ListPersDetails.asp?PersId=0" TargetMode="External" Id="Rd794c3cf55414472" /><Relationship Type="http://schemas.openxmlformats.org/officeDocument/2006/relationships/hyperlink" Target="http://www.3gpp.org/ftp/tsg_ct/TSG_CT/TSGC_34/Docs/CP-060614.zip" TargetMode="External" Id="Rfb76ec9c9c3a4cb1" /><Relationship Type="http://schemas.openxmlformats.org/officeDocument/2006/relationships/hyperlink" Target="http://webapp.etsi.org/teldir/ListPersDetails.asp?PersId=0" TargetMode="External" Id="R6520acac0f074bdd" /><Relationship Type="http://schemas.openxmlformats.org/officeDocument/2006/relationships/hyperlink" Target="http://www.3gpp.org/ftp/tsg_ct/TSG_CT/TSGC_34/Docs/CP-060615.zip" TargetMode="External" Id="R69e90c5755c04a55" /><Relationship Type="http://schemas.openxmlformats.org/officeDocument/2006/relationships/hyperlink" Target="http://webapp.etsi.org/teldir/ListPersDetails.asp?PersId=0" TargetMode="External" Id="Rd91a5c700a884b32" /><Relationship Type="http://schemas.openxmlformats.org/officeDocument/2006/relationships/hyperlink" Target="http://www.3gpp.org/ftp/tsg_ct/TSG_CT/TSGC_34/Docs/CP-060616.zip" TargetMode="External" Id="R0a14a5103c3d4894" /><Relationship Type="http://schemas.openxmlformats.org/officeDocument/2006/relationships/hyperlink" Target="http://webapp.etsi.org/teldir/ListPersDetails.asp?PersId=0" TargetMode="External" Id="R678167d9bf5c4db6" /><Relationship Type="http://schemas.openxmlformats.org/officeDocument/2006/relationships/hyperlink" Target="http://www.3gpp.org/ftp/tsg_ct/TSG_CT/TSGC_34/Docs/CP-060617.zip" TargetMode="External" Id="Ref62f62f23d94282" /><Relationship Type="http://schemas.openxmlformats.org/officeDocument/2006/relationships/hyperlink" Target="http://webapp.etsi.org/teldir/ListPersDetails.asp?PersId=0" TargetMode="External" Id="R727e7d1d63444d5e" /><Relationship Type="http://schemas.openxmlformats.org/officeDocument/2006/relationships/hyperlink" Target="http://www.3gpp.org/ftp/tsg_ct/TSG_CT/TSGC_34/Docs/CP-060618.zip" TargetMode="External" Id="Rd163e9be00d14688" /><Relationship Type="http://schemas.openxmlformats.org/officeDocument/2006/relationships/hyperlink" Target="http://webapp.etsi.org/teldir/ListPersDetails.asp?PersId=0" TargetMode="External" Id="Rc1549eaedff441f7" /><Relationship Type="http://schemas.openxmlformats.org/officeDocument/2006/relationships/hyperlink" Target="http://www.3gpp.org/ftp/tsg_ct/TSG_CT/TSGC_34/Docs/CP-060619.zip" TargetMode="External" Id="Rbab4cae332934a6c" /><Relationship Type="http://schemas.openxmlformats.org/officeDocument/2006/relationships/hyperlink" Target="http://webapp.etsi.org/teldir/ListPersDetails.asp?PersId=0" TargetMode="External" Id="R7977c0b79f684908" /><Relationship Type="http://schemas.openxmlformats.org/officeDocument/2006/relationships/hyperlink" Target="http://www.3gpp.org/ftp/tsg_ct/TSG_CT/TSGC_34/Docs/CP-060620.zip" TargetMode="External" Id="Rd3f6ffb742c9443b" /><Relationship Type="http://schemas.openxmlformats.org/officeDocument/2006/relationships/hyperlink" Target="http://webapp.etsi.org/teldir/ListPersDetails.asp?PersId=0" TargetMode="External" Id="Rf4989aa8bd31443f" /><Relationship Type="http://schemas.openxmlformats.org/officeDocument/2006/relationships/hyperlink" Target="http://www.3gpp.org/ftp/tsg_ct/TSG_CT/TSGC_34/Docs/CP-060621.zip" TargetMode="External" Id="Rd2c606a595984be2" /><Relationship Type="http://schemas.openxmlformats.org/officeDocument/2006/relationships/hyperlink" Target="http://webapp.etsi.org/teldir/ListPersDetails.asp?PersId=0" TargetMode="External" Id="R8d6dd45261804681" /><Relationship Type="http://schemas.openxmlformats.org/officeDocument/2006/relationships/hyperlink" Target="http://www.3gpp.org/ftp/tsg_ct/TSG_CT/TSGC_34/Docs/CP-060622.zip" TargetMode="External" Id="R6da587a379de4800" /><Relationship Type="http://schemas.openxmlformats.org/officeDocument/2006/relationships/hyperlink" Target="http://webapp.etsi.org/teldir/ListPersDetails.asp?PersId=0" TargetMode="External" Id="R56a3ff75e90049e6" /><Relationship Type="http://schemas.openxmlformats.org/officeDocument/2006/relationships/hyperlink" Target="http://www.3gpp.org/ftp/tsg_ct/TSG_CT/TSGC_34/Docs/CP-060623.zip" TargetMode="External" Id="R19dff2dfec1f4167" /><Relationship Type="http://schemas.openxmlformats.org/officeDocument/2006/relationships/hyperlink" Target="http://webapp.etsi.org/teldir/ListPersDetails.asp?PersId=0" TargetMode="External" Id="R9df9d374c05d4e38" /><Relationship Type="http://schemas.openxmlformats.org/officeDocument/2006/relationships/hyperlink" Target="http://www.3gpp.org/ftp/tsg_ct/TSG_CT/TSGC_34/Docs/CP-060624.zip" TargetMode="External" Id="Rb9deaf4061c04683" /><Relationship Type="http://schemas.openxmlformats.org/officeDocument/2006/relationships/hyperlink" Target="http://webapp.etsi.org/teldir/ListPersDetails.asp?PersId=0" TargetMode="External" Id="Ra59b1644b10443e2" /><Relationship Type="http://schemas.openxmlformats.org/officeDocument/2006/relationships/hyperlink" Target="http://www.3gpp.org/ftp/tsg_ct/TSG_CT/TSGC_34/Docs/CP-060625.zip" TargetMode="External" Id="R109a74e739fb4862" /><Relationship Type="http://schemas.openxmlformats.org/officeDocument/2006/relationships/hyperlink" Target="http://webapp.etsi.org/teldir/ListPersDetails.asp?PersId=0" TargetMode="External" Id="Re91abb6e7d6745f1" /><Relationship Type="http://schemas.openxmlformats.org/officeDocument/2006/relationships/hyperlink" Target="http://www.3gpp.org/ftp/tsg_ct/TSG_CT/TSGC_34/Docs/CP-060626.zip" TargetMode="External" Id="R7948b7d3cae34fed" /><Relationship Type="http://schemas.openxmlformats.org/officeDocument/2006/relationships/hyperlink" Target="http://webapp.etsi.org/teldir/ListPersDetails.asp?PersId=0" TargetMode="External" Id="R5a9b3384f55b4b29" /><Relationship Type="http://schemas.openxmlformats.org/officeDocument/2006/relationships/hyperlink" Target="http://www.3gpp.org/ftp/tsg_ct/TSG_CT/TSGC_34/Docs/CP-060627.zip" TargetMode="External" Id="R00b9257b1f284f0a" /><Relationship Type="http://schemas.openxmlformats.org/officeDocument/2006/relationships/hyperlink" Target="http://webapp.etsi.org/teldir/ListPersDetails.asp?PersId=0" TargetMode="External" Id="R8112d786c5a14c26" /><Relationship Type="http://schemas.openxmlformats.org/officeDocument/2006/relationships/hyperlink" Target="http://www.3gpp.org/ftp/tsg_ct/TSG_CT/TSGC_34/Docs/CP-060628.zip" TargetMode="External" Id="R6b1b8ee610de4561" /><Relationship Type="http://schemas.openxmlformats.org/officeDocument/2006/relationships/hyperlink" Target="http://webapp.etsi.org/teldir/ListPersDetails.asp?PersId=0" TargetMode="External" Id="R9923235adf674675" /><Relationship Type="http://schemas.openxmlformats.org/officeDocument/2006/relationships/hyperlink" Target="http://www.3gpp.org/ftp/tsg_ct/TSG_CT/TSGC_34/Docs/CP-060629.zip" TargetMode="External" Id="R85615a4ee84f464e" /><Relationship Type="http://schemas.openxmlformats.org/officeDocument/2006/relationships/hyperlink" Target="http://webapp.etsi.org/teldir/ListPersDetails.asp?PersId=0" TargetMode="External" Id="Rb1b715b3f5984e9c" /><Relationship Type="http://schemas.openxmlformats.org/officeDocument/2006/relationships/hyperlink" Target="http://www.3gpp.org/ftp/tsg_ct/TSG_CT/TSGC_34/Docs/CP-060630.zip" TargetMode="External" Id="Rd4f5b003ccd7499b" /><Relationship Type="http://schemas.openxmlformats.org/officeDocument/2006/relationships/hyperlink" Target="http://webapp.etsi.org/teldir/ListPersDetails.asp?PersId=0" TargetMode="External" Id="R164ac812893f4a77" /><Relationship Type="http://schemas.openxmlformats.org/officeDocument/2006/relationships/hyperlink" Target="http://www.3gpp.org/ftp/tsg_ct/TSG_CT/TSGC_34/Docs/CP-060631.zip" TargetMode="External" Id="R5b48ca99eaa44fc3" /><Relationship Type="http://schemas.openxmlformats.org/officeDocument/2006/relationships/hyperlink" Target="http://webapp.etsi.org/teldir/ListPersDetails.asp?PersId=0" TargetMode="External" Id="Rd87932d87c2c4ab4" /><Relationship Type="http://schemas.openxmlformats.org/officeDocument/2006/relationships/hyperlink" Target="http://www.3gpp.org/ftp/tsg_ct/TSG_CT/TSGC_34/Docs/CP-060632.zip" TargetMode="External" Id="R84a46cfd814e4745" /><Relationship Type="http://schemas.openxmlformats.org/officeDocument/2006/relationships/hyperlink" Target="http://webapp.etsi.org/teldir/ListPersDetails.asp?PersId=0" TargetMode="External" Id="Rc0b83acb5e094e5a" /><Relationship Type="http://schemas.openxmlformats.org/officeDocument/2006/relationships/hyperlink" Target="http://www.3gpp.org/ftp/tsg_ct/TSG_CT/TSGC_34/Docs/CP-060633.zip" TargetMode="External" Id="Rc96d3247d8154e04" /><Relationship Type="http://schemas.openxmlformats.org/officeDocument/2006/relationships/hyperlink" Target="http://webapp.etsi.org/teldir/ListPersDetails.asp?PersId=0" TargetMode="External" Id="R0eb7c7b41f8c41fd" /><Relationship Type="http://schemas.openxmlformats.org/officeDocument/2006/relationships/hyperlink" Target="http://www.3gpp.org/ftp/tsg_ct/TSG_CT/TSGC_34/Docs/CP-060634.zip" TargetMode="External" Id="R57ea4b73aa8e48c4" /><Relationship Type="http://schemas.openxmlformats.org/officeDocument/2006/relationships/hyperlink" Target="http://webapp.etsi.org/teldir/ListPersDetails.asp?PersId=0" TargetMode="External" Id="R27fed0e246224344" /><Relationship Type="http://schemas.openxmlformats.org/officeDocument/2006/relationships/hyperlink" Target="http://www.3gpp.org/ftp/tsg_ct/TSG_CT/TSGC_34/Docs/CP-060635.zip" TargetMode="External" Id="Rf2f68e4e199f4ca4" /><Relationship Type="http://schemas.openxmlformats.org/officeDocument/2006/relationships/hyperlink" Target="http://webapp.etsi.org/teldir/ListPersDetails.asp?PersId=0" TargetMode="External" Id="Reb711b5c941745f9" /><Relationship Type="http://schemas.openxmlformats.org/officeDocument/2006/relationships/hyperlink" Target="http://www.3gpp.org/ftp/tsg_ct/TSG_CT/TSGC_34/Docs/CP-060636.zip" TargetMode="External" Id="Rf912ba7e650b4ec4" /><Relationship Type="http://schemas.openxmlformats.org/officeDocument/2006/relationships/hyperlink" Target="http://webapp.etsi.org/teldir/ListPersDetails.asp?PersId=0" TargetMode="External" Id="R42e7a4ce3ac147aa" /><Relationship Type="http://schemas.openxmlformats.org/officeDocument/2006/relationships/hyperlink" Target="http://www.3gpp.org/ftp/tsg_ct/TSG_CT/TSGC_34/Docs/CP-060637.zip" TargetMode="External" Id="Rcb6534f4f7644cd4" /><Relationship Type="http://schemas.openxmlformats.org/officeDocument/2006/relationships/hyperlink" Target="http://webapp.etsi.org/teldir/ListPersDetails.asp?PersId=0" TargetMode="External" Id="Rc2135d54783c470d" /><Relationship Type="http://schemas.openxmlformats.org/officeDocument/2006/relationships/hyperlink" Target="http://www.3gpp.org/ftp/tsg_ct/TSG_CT/TSGC_34/Docs/CP-060638.zip" TargetMode="External" Id="Rada27fec5ce24f74" /><Relationship Type="http://schemas.openxmlformats.org/officeDocument/2006/relationships/hyperlink" Target="http://webapp.etsi.org/teldir/ListPersDetails.asp?PersId=0" TargetMode="External" Id="Rd576a7acdbd746e0" /><Relationship Type="http://schemas.openxmlformats.org/officeDocument/2006/relationships/hyperlink" Target="http://www.3gpp.org/ftp/tsg_ct/TSG_CT/TSGC_34/Docs/CP-060639.zip" TargetMode="External" Id="R95c87a42df674748" /><Relationship Type="http://schemas.openxmlformats.org/officeDocument/2006/relationships/hyperlink" Target="http://webapp.etsi.org/teldir/ListPersDetails.asp?PersId=0" TargetMode="External" Id="Rde2cf91d1cf0413c" /><Relationship Type="http://schemas.openxmlformats.org/officeDocument/2006/relationships/hyperlink" Target="http://webapp.etsi.org/teldir/ListPersDetails.asp?PersId=0" TargetMode="External" Id="R663024b9d79c4ddf" /><Relationship Type="http://schemas.openxmlformats.org/officeDocument/2006/relationships/hyperlink" Target="http://www.3gpp.org/ftp/tsg_ct/TSG_CT/TSGC_34/Docs/CP-060641.zip" TargetMode="External" Id="R423edd81abbf4902" /><Relationship Type="http://schemas.openxmlformats.org/officeDocument/2006/relationships/hyperlink" Target="http://webapp.etsi.org/teldir/ListPersDetails.asp?PersId=0" TargetMode="External" Id="R81db0d19c68448ab" /><Relationship Type="http://schemas.openxmlformats.org/officeDocument/2006/relationships/hyperlink" Target="http://www.3gpp.org/ftp/tsg_ct/TSG_CT/TSGC_34/Docs/CP-060642.zip" TargetMode="External" Id="R88dc1354d0f040dc" /><Relationship Type="http://schemas.openxmlformats.org/officeDocument/2006/relationships/hyperlink" Target="http://webapp.etsi.org/teldir/ListPersDetails.asp?PersId=0" TargetMode="External" Id="Rb749e17263a7491b" /><Relationship Type="http://schemas.openxmlformats.org/officeDocument/2006/relationships/hyperlink" Target="http://www.3gpp.org/ftp/tsg_ct/TSG_CT/TSGC_34/Docs/CP-060643.zip" TargetMode="External" Id="R6f3b0d2324a94ed7" /><Relationship Type="http://schemas.openxmlformats.org/officeDocument/2006/relationships/hyperlink" Target="http://webapp.etsi.org/teldir/ListPersDetails.asp?PersId=0" TargetMode="External" Id="R69a123b1d9a14612" /><Relationship Type="http://schemas.openxmlformats.org/officeDocument/2006/relationships/hyperlink" Target="http://www.3gpp.org/ftp/tsg_ct/TSG_CT/TSGC_34/Docs/CP-060644.zip" TargetMode="External" Id="R1346e752ad0042b0" /><Relationship Type="http://schemas.openxmlformats.org/officeDocument/2006/relationships/hyperlink" Target="http://webapp.etsi.org/teldir/ListPersDetails.asp?PersId=0" TargetMode="External" Id="Rba1680b26bf945f4" /><Relationship Type="http://schemas.openxmlformats.org/officeDocument/2006/relationships/hyperlink" Target="http://www.3gpp.org/ftp/tsg_ct/TSG_CT/TSGC_34/Docs/CP-060645.zip" TargetMode="External" Id="R0ebc7f333e034907" /><Relationship Type="http://schemas.openxmlformats.org/officeDocument/2006/relationships/hyperlink" Target="http://webapp.etsi.org/teldir/ListPersDetails.asp?PersId=0" TargetMode="External" Id="Reedca9cc77f542d6" /><Relationship Type="http://schemas.openxmlformats.org/officeDocument/2006/relationships/hyperlink" Target="http://www.3gpp.org/ftp/tsg_ct/TSG_CT/TSGC_34/Docs/CP-060646.zip" TargetMode="External" Id="R4fdb7fd3b46b4076" /><Relationship Type="http://schemas.openxmlformats.org/officeDocument/2006/relationships/hyperlink" Target="http://webapp.etsi.org/teldir/ListPersDetails.asp?PersId=0" TargetMode="External" Id="R9510b0bc6238419c" /><Relationship Type="http://schemas.openxmlformats.org/officeDocument/2006/relationships/hyperlink" Target="http://www.3gpp.org/ftp/tsg_ct/TSG_CT/TSGC_34/Docs/CP-060647.zip" TargetMode="External" Id="R715e75d3f5e345c8" /><Relationship Type="http://schemas.openxmlformats.org/officeDocument/2006/relationships/hyperlink" Target="http://webapp.etsi.org/teldir/ListPersDetails.asp?PersId=0" TargetMode="External" Id="R68c28c8093eb4262" /><Relationship Type="http://schemas.openxmlformats.org/officeDocument/2006/relationships/hyperlink" Target="http://www.3gpp.org/ftp/tsg_ct/TSG_CT/TSGC_34/Docs/CP-060648.zip" TargetMode="External" Id="Rf4031ef4b91548b6" /><Relationship Type="http://schemas.openxmlformats.org/officeDocument/2006/relationships/hyperlink" Target="http://webapp.etsi.org/teldir/ListPersDetails.asp?PersId=0" TargetMode="External" Id="Rc7eda99ff5da4df3" /><Relationship Type="http://schemas.openxmlformats.org/officeDocument/2006/relationships/hyperlink" Target="http://www.3gpp.org/ftp/tsg_ct/TSG_CT/TSGC_34/Docs/CP-060649.zip" TargetMode="External" Id="R0e85ea4d513a4a23" /><Relationship Type="http://schemas.openxmlformats.org/officeDocument/2006/relationships/hyperlink" Target="http://webapp.etsi.org/teldir/ListPersDetails.asp?PersId=0" TargetMode="External" Id="R57d72a1c627b4d2a" /><Relationship Type="http://schemas.openxmlformats.org/officeDocument/2006/relationships/hyperlink" Target="http://www.3gpp.org/ftp/tsg_ct/TSG_CT/TSGC_34/Docs/CP-060650.zip" TargetMode="External" Id="Radadd76715c6440e" /><Relationship Type="http://schemas.openxmlformats.org/officeDocument/2006/relationships/hyperlink" Target="http://webapp.etsi.org/teldir/ListPersDetails.asp?PersId=0" TargetMode="External" Id="R78619f6dc9e24d40" /><Relationship Type="http://schemas.openxmlformats.org/officeDocument/2006/relationships/hyperlink" Target="http://www.3gpp.org/ftp/tsg_ct/TSG_CT/TSGC_34/Docs/CP-060651.zip" TargetMode="External" Id="R67e8df76b8de486d" /><Relationship Type="http://schemas.openxmlformats.org/officeDocument/2006/relationships/hyperlink" Target="http://webapp.etsi.org/teldir/ListPersDetails.asp?PersId=0" TargetMode="External" Id="Rf9917e13441b4481" /><Relationship Type="http://schemas.openxmlformats.org/officeDocument/2006/relationships/hyperlink" Target="http://www.3gpp.org/ftp/tsg_ct/TSG_CT/TSGC_34/Docs/CP-060652.zip" TargetMode="External" Id="R2ed8f68a61f24d85" /><Relationship Type="http://schemas.openxmlformats.org/officeDocument/2006/relationships/hyperlink" Target="http://webapp.etsi.org/teldir/ListPersDetails.asp?PersId=0" TargetMode="External" Id="R3999aeb439624e2c" /><Relationship Type="http://schemas.openxmlformats.org/officeDocument/2006/relationships/hyperlink" Target="http://www.3gpp.org/ftp/tsg_ct/TSG_CT/TSGC_34/Docs/CP-060653.zip" TargetMode="External" Id="R603acbae6296452e" /><Relationship Type="http://schemas.openxmlformats.org/officeDocument/2006/relationships/hyperlink" Target="http://webapp.etsi.org/teldir/ListPersDetails.asp?PersId=0" TargetMode="External" Id="R897a43f658eb431a" /><Relationship Type="http://schemas.openxmlformats.org/officeDocument/2006/relationships/hyperlink" Target="http://www.3gpp.org/ftp/tsg_ct/TSG_CT/TSGC_34/Docs/CP-060654.zip" TargetMode="External" Id="Rba0b2a5fb83f4f57" /><Relationship Type="http://schemas.openxmlformats.org/officeDocument/2006/relationships/hyperlink" Target="http://webapp.etsi.org/teldir/ListPersDetails.asp?PersId=0" TargetMode="External" Id="R94c6755761ba4a98" /><Relationship Type="http://schemas.openxmlformats.org/officeDocument/2006/relationships/hyperlink" Target="http://www.3gpp.org/ftp/tsg_ct/TSG_CT/TSGC_34/Docs/CP-060655.zip" TargetMode="External" Id="Ra7709a96e5b54d59" /><Relationship Type="http://schemas.openxmlformats.org/officeDocument/2006/relationships/hyperlink" Target="http://webapp.etsi.org/teldir/ListPersDetails.asp?PersId=0" TargetMode="External" Id="Rea521189b1b04b0d" /><Relationship Type="http://schemas.openxmlformats.org/officeDocument/2006/relationships/hyperlink" Target="http://www.3gpp.org/ftp/tsg_ct/TSG_CT/TSGC_34/Docs/CP-060656.zip" TargetMode="External" Id="R0da2dd16417c4b81" /><Relationship Type="http://schemas.openxmlformats.org/officeDocument/2006/relationships/hyperlink" Target="http://webapp.etsi.org/teldir/ListPersDetails.asp?PersId=0" TargetMode="External" Id="R0be80b6131c54846" /><Relationship Type="http://schemas.openxmlformats.org/officeDocument/2006/relationships/hyperlink" Target="http://www.3gpp.org/ftp/tsg_ct/TSG_CT/TSGC_34/Docs/CP-060657.zip" TargetMode="External" Id="R403b2788b1bb4ebb" /><Relationship Type="http://schemas.openxmlformats.org/officeDocument/2006/relationships/hyperlink" Target="http://webapp.etsi.org/teldir/ListPersDetails.asp?PersId=0" TargetMode="External" Id="R55ccec4f9cf84167" /><Relationship Type="http://schemas.openxmlformats.org/officeDocument/2006/relationships/hyperlink" Target="http://www.3gpp.org/ftp/tsg_ct/TSG_CT/TSGC_34/Docs/CP-060658.zip" TargetMode="External" Id="Rd8630df040424c8e" /><Relationship Type="http://schemas.openxmlformats.org/officeDocument/2006/relationships/hyperlink" Target="http://webapp.etsi.org/teldir/ListPersDetails.asp?PersId=0" TargetMode="External" Id="R0e61be227dd140e2" /><Relationship Type="http://schemas.openxmlformats.org/officeDocument/2006/relationships/hyperlink" Target="http://www.3gpp.org/ftp/tsg_ct/TSG_CT/TSGC_34/Docs/CP-060659.zip" TargetMode="External" Id="Rd23800fd10814710" /><Relationship Type="http://schemas.openxmlformats.org/officeDocument/2006/relationships/hyperlink" Target="http://webapp.etsi.org/teldir/ListPersDetails.asp?PersId=0" TargetMode="External" Id="R255712cc72724ed4" /><Relationship Type="http://schemas.openxmlformats.org/officeDocument/2006/relationships/hyperlink" Target="http://www.3gpp.org/ftp/tsg_ct/TSG_CT/TSGC_34/Docs/CP-060660.zip" TargetMode="External" Id="Re094d2088ca34c6c" /><Relationship Type="http://schemas.openxmlformats.org/officeDocument/2006/relationships/hyperlink" Target="http://webapp.etsi.org/teldir/ListPersDetails.asp?PersId=0" TargetMode="External" Id="R5b3602465dbd40f4" /><Relationship Type="http://schemas.openxmlformats.org/officeDocument/2006/relationships/hyperlink" Target="http://www.3gpp.org/ftp/tsg_ct/TSG_CT/TSGC_34/Docs/CP-060661.zip" TargetMode="External" Id="R23945c2abd6f4536" /><Relationship Type="http://schemas.openxmlformats.org/officeDocument/2006/relationships/hyperlink" Target="http://webapp.etsi.org/teldir/ListPersDetails.asp?PersId=0" TargetMode="External" Id="R0d878a9f16494fdb" /><Relationship Type="http://schemas.openxmlformats.org/officeDocument/2006/relationships/hyperlink" Target="http://www.3gpp.org/ftp/tsg_ct/TSG_CT/TSGC_34/Docs/CP-060662.zip" TargetMode="External" Id="R96be6b480bf547e3" /><Relationship Type="http://schemas.openxmlformats.org/officeDocument/2006/relationships/hyperlink" Target="http://webapp.etsi.org/teldir/ListPersDetails.asp?PersId=0" TargetMode="External" Id="R46811143898c474d" /><Relationship Type="http://schemas.openxmlformats.org/officeDocument/2006/relationships/hyperlink" Target="http://www.3gpp.org/ftp/tsg_ct/TSG_CT/TSGC_34/Docs/CP-060663.zip" TargetMode="External" Id="R39c30c6a8b564a2d" /><Relationship Type="http://schemas.openxmlformats.org/officeDocument/2006/relationships/hyperlink" Target="http://webapp.etsi.org/teldir/ListPersDetails.asp?PersId=0" TargetMode="External" Id="R9a5704d8449e4de8" /><Relationship Type="http://schemas.openxmlformats.org/officeDocument/2006/relationships/hyperlink" Target="http://www.3gpp.org/ftp/tsg_ct/TSG_CT/TSGC_34/Docs/CP-060664.zip" TargetMode="External" Id="R31f4e42d96954e4f" /><Relationship Type="http://schemas.openxmlformats.org/officeDocument/2006/relationships/hyperlink" Target="http://webapp.etsi.org/teldir/ListPersDetails.asp?PersId=0" TargetMode="External" Id="Rc9c47fe1ad944a76" /><Relationship Type="http://schemas.openxmlformats.org/officeDocument/2006/relationships/hyperlink" Target="http://www.3gpp.org/ftp/tsg_ct/TSG_CT/TSGC_34/Docs/CP-060665.zip" TargetMode="External" Id="R5a62c42309614ae2" /><Relationship Type="http://schemas.openxmlformats.org/officeDocument/2006/relationships/hyperlink" Target="http://webapp.etsi.org/teldir/ListPersDetails.asp?PersId=0" TargetMode="External" Id="R9f9f833805cc4816" /><Relationship Type="http://schemas.openxmlformats.org/officeDocument/2006/relationships/hyperlink" Target="http://www.3gpp.org/ftp/tsg_ct/TSG_CT/TSGC_34/Docs/CP-060666.zip" TargetMode="External" Id="R1d8d2efbd1e549cf" /><Relationship Type="http://schemas.openxmlformats.org/officeDocument/2006/relationships/hyperlink" Target="http://webapp.etsi.org/teldir/ListPersDetails.asp?PersId=0" TargetMode="External" Id="R99f5fde4675f41a5" /><Relationship Type="http://schemas.openxmlformats.org/officeDocument/2006/relationships/hyperlink" Target="http://www.3gpp.org/ftp/tsg_ct/TSG_CT/TSGC_34/Docs/CP-060667.zip" TargetMode="External" Id="R1de482c99b8642b7" /><Relationship Type="http://schemas.openxmlformats.org/officeDocument/2006/relationships/hyperlink" Target="http://webapp.etsi.org/teldir/ListPersDetails.asp?PersId=0" TargetMode="External" Id="R333cecce6e814473" /><Relationship Type="http://schemas.openxmlformats.org/officeDocument/2006/relationships/hyperlink" Target="http://www.3gpp.org/ftp/tsg_ct/TSG_CT/TSGC_34/Docs/CP-060668.zip" TargetMode="External" Id="R376aaa859b1540a9" /><Relationship Type="http://schemas.openxmlformats.org/officeDocument/2006/relationships/hyperlink" Target="http://webapp.etsi.org/teldir/ListPersDetails.asp?PersId=0" TargetMode="External" Id="R20d544e9933d4eb9" /><Relationship Type="http://schemas.openxmlformats.org/officeDocument/2006/relationships/hyperlink" Target="http://www.3gpp.org/ftp/tsg_ct/TSG_CT/TSGC_34/Docs/CP-060669.zip" TargetMode="External" Id="R6c1824eed07b4e32" /><Relationship Type="http://schemas.openxmlformats.org/officeDocument/2006/relationships/hyperlink" Target="http://webapp.etsi.org/teldir/ListPersDetails.asp?PersId=0" TargetMode="External" Id="R25dba8875e8d4d6d" /><Relationship Type="http://schemas.openxmlformats.org/officeDocument/2006/relationships/hyperlink" Target="http://www.3gpp.org/ftp/tsg_ct/TSG_CT/TSGC_34/Docs/CP-060670.zip" TargetMode="External" Id="R62196cc8fb734a6d" /><Relationship Type="http://schemas.openxmlformats.org/officeDocument/2006/relationships/hyperlink" Target="http://webapp.etsi.org/teldir/ListPersDetails.asp?PersId=0" TargetMode="External" Id="R8f89898e528d440a" /><Relationship Type="http://schemas.openxmlformats.org/officeDocument/2006/relationships/hyperlink" Target="http://www.3gpp.org/ftp/tsg_ct/TSG_CT/TSGC_34/Docs/CP-060671.zip" TargetMode="External" Id="R5595da11fe384210" /><Relationship Type="http://schemas.openxmlformats.org/officeDocument/2006/relationships/hyperlink" Target="http://webapp.etsi.org/teldir/ListPersDetails.asp?PersId=0" TargetMode="External" Id="Rc2cdd71560ba441c" /><Relationship Type="http://schemas.openxmlformats.org/officeDocument/2006/relationships/hyperlink" Target="http://www.3gpp.org/ftp/tsg_ct/TSG_CT/TSGC_34/Docs/CP-060672.zip" TargetMode="External" Id="R6a354e1064e6471d" /><Relationship Type="http://schemas.openxmlformats.org/officeDocument/2006/relationships/hyperlink" Target="http://webapp.etsi.org/teldir/ListPersDetails.asp?PersId=0" TargetMode="External" Id="R4b8cebd5915e4e25" /><Relationship Type="http://schemas.openxmlformats.org/officeDocument/2006/relationships/hyperlink" Target="http://www.3gpp.org/ftp/tsg_ct/TSG_CT/TSGC_34/Docs/CP-060673.zip" TargetMode="External" Id="R8455587913a34a76" /><Relationship Type="http://schemas.openxmlformats.org/officeDocument/2006/relationships/hyperlink" Target="http://webapp.etsi.org/teldir/ListPersDetails.asp?PersId=0" TargetMode="External" Id="R8e07404b4a894db2" /><Relationship Type="http://schemas.openxmlformats.org/officeDocument/2006/relationships/hyperlink" Target="http://www.3gpp.org/ftp/tsg_ct/TSG_CT/TSGC_34/Docs/CP-060674.zip" TargetMode="External" Id="Rf302f8373a3e493b" /><Relationship Type="http://schemas.openxmlformats.org/officeDocument/2006/relationships/hyperlink" Target="http://webapp.etsi.org/teldir/ListPersDetails.asp?PersId=0" TargetMode="External" Id="Rc0b24c8e6ebe41bf" /><Relationship Type="http://schemas.openxmlformats.org/officeDocument/2006/relationships/hyperlink" Target="http://www.3gpp.org/ftp/tsg_ct/TSG_CT/TSGC_34/Docs/CP-060675.zip" TargetMode="External" Id="R5ef33b2328e54b9a" /><Relationship Type="http://schemas.openxmlformats.org/officeDocument/2006/relationships/hyperlink" Target="http://webapp.etsi.org/teldir/ListPersDetails.asp?PersId=0" TargetMode="External" Id="R88489f5fea274903" /><Relationship Type="http://schemas.openxmlformats.org/officeDocument/2006/relationships/hyperlink" Target="http://www.3gpp.org/ftp/tsg_ct/TSG_CT/TSGC_34/Docs/CP-060676.zip" TargetMode="External" Id="Rbec94b13f2cf4048" /><Relationship Type="http://schemas.openxmlformats.org/officeDocument/2006/relationships/hyperlink" Target="http://webapp.etsi.org/teldir/ListPersDetails.asp?PersId=0" TargetMode="External" Id="Ra2838d17df2b4639" /><Relationship Type="http://schemas.openxmlformats.org/officeDocument/2006/relationships/hyperlink" Target="http://www.3gpp.org/ftp/tsg_ct/TSG_CT/TSGC_34/Docs/CP-060677.zip" TargetMode="External" Id="R8f7459b2256643ed" /><Relationship Type="http://schemas.openxmlformats.org/officeDocument/2006/relationships/hyperlink" Target="http://webapp.etsi.org/teldir/ListPersDetails.asp?PersId=0" TargetMode="External" Id="R34f261d8a8f24f80" /><Relationship Type="http://schemas.openxmlformats.org/officeDocument/2006/relationships/hyperlink" Target="http://www.3gpp.org/ftp/tsg_ct/TSG_CT/TSGC_34/Docs/CP-060678.zip" TargetMode="External" Id="Re9a2465158434926" /><Relationship Type="http://schemas.openxmlformats.org/officeDocument/2006/relationships/hyperlink" Target="http://webapp.etsi.org/teldir/ListPersDetails.asp?PersId=0" TargetMode="External" Id="R4a55cc496d554cf0" /><Relationship Type="http://schemas.openxmlformats.org/officeDocument/2006/relationships/hyperlink" Target="http://www.3gpp.org/ftp/tsg_ct/TSG_CT/TSGC_34/Docs/CP-060679.zip" TargetMode="External" Id="Rfa035debee2d4f9a" /><Relationship Type="http://schemas.openxmlformats.org/officeDocument/2006/relationships/hyperlink" Target="http://webapp.etsi.org/teldir/ListPersDetails.asp?PersId=0" TargetMode="External" Id="R1963cbb105004719" /><Relationship Type="http://schemas.openxmlformats.org/officeDocument/2006/relationships/hyperlink" Target="http://www.3gpp.org/ftp/tsg_ct/TSG_CT/TSGC_34/Docs/CP-060680.zip" TargetMode="External" Id="R3710fbd78dc647cf" /><Relationship Type="http://schemas.openxmlformats.org/officeDocument/2006/relationships/hyperlink" Target="http://webapp.etsi.org/teldir/ListPersDetails.asp?PersId=0" TargetMode="External" Id="R52517bb582e349b9" /><Relationship Type="http://schemas.openxmlformats.org/officeDocument/2006/relationships/hyperlink" Target="http://www.3gpp.org/ftp/tsg_ct/TSG_CT/TSGC_34/Docs/CP-060681.zip" TargetMode="External" Id="Re111455fb808463a" /><Relationship Type="http://schemas.openxmlformats.org/officeDocument/2006/relationships/hyperlink" Target="http://webapp.etsi.org/teldir/ListPersDetails.asp?PersId=0" TargetMode="External" Id="R347c793765fd4868" /><Relationship Type="http://schemas.openxmlformats.org/officeDocument/2006/relationships/hyperlink" Target="http://www.3gpp.org/ftp/tsg_ct/TSG_CT/TSGC_34/Docs/CP-060682.zip" TargetMode="External" Id="Rc4854bd1f97b4784" /><Relationship Type="http://schemas.openxmlformats.org/officeDocument/2006/relationships/hyperlink" Target="http://webapp.etsi.org/teldir/ListPersDetails.asp?PersId=0" TargetMode="External" Id="R196aeda71f9d45cc" /><Relationship Type="http://schemas.openxmlformats.org/officeDocument/2006/relationships/hyperlink" Target="http://www.3gpp.org/ftp/tsg_ct/TSG_CT/TSGC_34/Docs/CP-060683.zip" TargetMode="External" Id="R750955f8892a42c4" /><Relationship Type="http://schemas.openxmlformats.org/officeDocument/2006/relationships/hyperlink" Target="http://webapp.etsi.org/teldir/ListPersDetails.asp?PersId=0" TargetMode="External" Id="R79ade21ec3d34b8f" /><Relationship Type="http://schemas.openxmlformats.org/officeDocument/2006/relationships/hyperlink" Target="http://www.3gpp.org/ftp/tsg_ct/TSG_CT/TSGC_34/Docs/CP-060684.zip" TargetMode="External" Id="R4aee34cb2b944421" /><Relationship Type="http://schemas.openxmlformats.org/officeDocument/2006/relationships/hyperlink" Target="http://webapp.etsi.org/teldir/ListPersDetails.asp?PersId=0" TargetMode="External" Id="R5b0791ba1cdd4621" /><Relationship Type="http://schemas.openxmlformats.org/officeDocument/2006/relationships/hyperlink" Target="http://www.3gpp.org/ftp/tsg_ct/TSG_CT/TSGC_34/Docs/CP-060685.zip" TargetMode="External" Id="Rdbd4613807e142be" /><Relationship Type="http://schemas.openxmlformats.org/officeDocument/2006/relationships/hyperlink" Target="http://webapp.etsi.org/teldir/ListPersDetails.asp?PersId=0" TargetMode="External" Id="R6c03ee8565c341ad" /><Relationship Type="http://schemas.openxmlformats.org/officeDocument/2006/relationships/hyperlink" Target="http://www.3gpp.org/ftp/tsg_ct/TSG_CT/TSGC_34/Docs/CP-060686.zip" TargetMode="External" Id="Ree06dbc194a44b9f" /><Relationship Type="http://schemas.openxmlformats.org/officeDocument/2006/relationships/hyperlink" Target="http://webapp.etsi.org/teldir/ListPersDetails.asp?PersId=0" TargetMode="External" Id="Redfd77db46334f97" /><Relationship Type="http://schemas.openxmlformats.org/officeDocument/2006/relationships/hyperlink" Target="http://www.3gpp.org/ftp/tsg_ct/TSG_CT/TSGC_34/Docs/CP-060687.zip" TargetMode="External" Id="Re0dfb1a8c00e42e2" /><Relationship Type="http://schemas.openxmlformats.org/officeDocument/2006/relationships/hyperlink" Target="http://webapp.etsi.org/teldir/ListPersDetails.asp?PersId=0" TargetMode="External" Id="R3448eb3b82924b72" /><Relationship Type="http://schemas.openxmlformats.org/officeDocument/2006/relationships/hyperlink" Target="http://www.3gpp.org/ftp/tsg_ct/TSG_CT/TSGC_34/Docs/CP-060688.zip" TargetMode="External" Id="R09c4d3a6787845ce" /><Relationship Type="http://schemas.openxmlformats.org/officeDocument/2006/relationships/hyperlink" Target="http://webapp.etsi.org/teldir/ListPersDetails.asp?PersId=0" TargetMode="External" Id="R00dd80774e5f44ef" /><Relationship Type="http://schemas.openxmlformats.org/officeDocument/2006/relationships/hyperlink" Target="http://www.3gpp.org/ftp/tsg_ct/TSG_CT/TSGC_34/Docs/CP-060689.zip" TargetMode="External" Id="R0cd75cd87b3e4b4c" /><Relationship Type="http://schemas.openxmlformats.org/officeDocument/2006/relationships/hyperlink" Target="http://webapp.etsi.org/teldir/ListPersDetails.asp?PersId=0" TargetMode="External" Id="Rc8a20b2bf99d4397" /><Relationship Type="http://schemas.openxmlformats.org/officeDocument/2006/relationships/hyperlink" Target="http://www.3gpp.org/ftp/tsg_ct/TSG_CT/TSGC_34/Docs/CP-060690.zip" TargetMode="External" Id="Rac31ddd9034c4157" /><Relationship Type="http://schemas.openxmlformats.org/officeDocument/2006/relationships/hyperlink" Target="http://webapp.etsi.org/teldir/ListPersDetails.asp?PersId=0" TargetMode="External" Id="Rd12a981bbdc24e67" /><Relationship Type="http://schemas.openxmlformats.org/officeDocument/2006/relationships/hyperlink" Target="http://www.3gpp.org/ftp/tsg_ct/TSG_CT/TSGC_34/Docs/CP-060691.zip" TargetMode="External" Id="R4a878e4a39374fae" /><Relationship Type="http://schemas.openxmlformats.org/officeDocument/2006/relationships/hyperlink" Target="http://webapp.etsi.org/teldir/ListPersDetails.asp?PersId=0" TargetMode="External" Id="Rdcfc5ff8070d427e" /><Relationship Type="http://schemas.openxmlformats.org/officeDocument/2006/relationships/hyperlink" Target="http://www.3gpp.org/ftp/tsg_ct/TSG_CT/TSGC_34/Docs/CP-060692.zip" TargetMode="External" Id="R9ff1bc1603c84794" /><Relationship Type="http://schemas.openxmlformats.org/officeDocument/2006/relationships/hyperlink" Target="http://webapp.etsi.org/teldir/ListPersDetails.asp?PersId=0" TargetMode="External" Id="R68e7c9639f344323" /><Relationship Type="http://schemas.openxmlformats.org/officeDocument/2006/relationships/hyperlink" Target="http://www.3gpp.org/ftp/tsg_ct/TSG_CT/TSGC_34/Docs/CP-060693.zip" TargetMode="External" Id="R062fc5f926904019" /><Relationship Type="http://schemas.openxmlformats.org/officeDocument/2006/relationships/hyperlink" Target="http://webapp.etsi.org/teldir/ListPersDetails.asp?PersId=0" TargetMode="External" Id="R29c2eb71a6ea4f80" /><Relationship Type="http://schemas.openxmlformats.org/officeDocument/2006/relationships/hyperlink" Target="http://www.3gpp.org/ftp/tsg_ct/TSG_CT/TSGC_34/Docs/CP-060694.zip" TargetMode="External" Id="R54f07af944824c53" /><Relationship Type="http://schemas.openxmlformats.org/officeDocument/2006/relationships/hyperlink" Target="http://webapp.etsi.org/teldir/ListPersDetails.asp?PersId=0" TargetMode="External" Id="R10e6a9c49efb47e8" /><Relationship Type="http://schemas.openxmlformats.org/officeDocument/2006/relationships/hyperlink" Target="http://www.3gpp.org/ftp/tsg_ct/TSG_CT/TSGC_34/Docs/CP-060695.zip" TargetMode="External" Id="R8e6822ab58794a70" /><Relationship Type="http://schemas.openxmlformats.org/officeDocument/2006/relationships/hyperlink" Target="http://webapp.etsi.org/teldir/ListPersDetails.asp?PersId=0" TargetMode="External" Id="Rd5affd792789469b" /><Relationship Type="http://schemas.openxmlformats.org/officeDocument/2006/relationships/hyperlink" Target="http://www.3gpp.org/ftp/tsg_ct/TSG_CT/TSGC_34/Docs/CP-060696.zip" TargetMode="External" Id="R46074ffc174b4ea0" /><Relationship Type="http://schemas.openxmlformats.org/officeDocument/2006/relationships/hyperlink" Target="http://webapp.etsi.org/teldir/ListPersDetails.asp?PersId=0" TargetMode="External" Id="R4e35ebc845494b97" /><Relationship Type="http://schemas.openxmlformats.org/officeDocument/2006/relationships/hyperlink" Target="http://www.3gpp.org/ftp/tsg_ct/TSG_CT/TSGC_34/Docs/CP-060697.zip" TargetMode="External" Id="R49f7643e18804372" /><Relationship Type="http://schemas.openxmlformats.org/officeDocument/2006/relationships/hyperlink" Target="http://webapp.etsi.org/teldir/ListPersDetails.asp?PersId=0" TargetMode="External" Id="R44b4fef3a60e46d9" /><Relationship Type="http://schemas.openxmlformats.org/officeDocument/2006/relationships/hyperlink" Target="http://www.3gpp.org/ftp/tsg_ct/TSG_CT/TSGC_34/Docs/CP-060698.zip" TargetMode="External" Id="Ra941fc8282864051" /><Relationship Type="http://schemas.openxmlformats.org/officeDocument/2006/relationships/hyperlink" Target="http://webapp.etsi.org/teldir/ListPersDetails.asp?PersId=0" TargetMode="External" Id="Rbd1bf085e99c41cc" /><Relationship Type="http://schemas.openxmlformats.org/officeDocument/2006/relationships/hyperlink" Target="http://www.3gpp.org/ftp/tsg_ct/TSG_CT/TSGC_34/Docs/CP-060699.zip" TargetMode="External" Id="Rb5dabd6d6b2a48b0" /><Relationship Type="http://schemas.openxmlformats.org/officeDocument/2006/relationships/hyperlink" Target="http://webapp.etsi.org/teldir/ListPersDetails.asp?PersId=0" TargetMode="External" Id="R46041685b85f4ce6" /><Relationship Type="http://schemas.openxmlformats.org/officeDocument/2006/relationships/hyperlink" Target="http://www.3gpp.org/ftp/tsg_ct/TSG_CT/TSGC_34/Docs/CP-060700.zip" TargetMode="External" Id="R02293be1c5f04ff4" /><Relationship Type="http://schemas.openxmlformats.org/officeDocument/2006/relationships/hyperlink" Target="http://webapp.etsi.org/teldir/ListPersDetails.asp?PersId=0" TargetMode="External" Id="R744f9563701e4b15" /><Relationship Type="http://schemas.openxmlformats.org/officeDocument/2006/relationships/hyperlink" Target="http://www.3gpp.org/ftp/tsg_ct/TSG_CT/TSGC_34/Docs/CP-060701.zip" TargetMode="External" Id="R0342dd5d3a144d2a" /><Relationship Type="http://schemas.openxmlformats.org/officeDocument/2006/relationships/hyperlink" Target="http://webapp.etsi.org/teldir/ListPersDetails.asp?PersId=0" TargetMode="External" Id="R500b4d226308441b" /><Relationship Type="http://schemas.openxmlformats.org/officeDocument/2006/relationships/hyperlink" Target="http://www.3gpp.org/ftp/tsg_ct/TSG_CT/TSGC_34/Docs/CP-060702.zip" TargetMode="External" Id="Rc67e8452a86e47ee" /><Relationship Type="http://schemas.openxmlformats.org/officeDocument/2006/relationships/hyperlink" Target="http://webapp.etsi.org/teldir/ListPersDetails.asp?PersId=0" TargetMode="External" Id="Re3e1ec472b2a4f50" /><Relationship Type="http://schemas.openxmlformats.org/officeDocument/2006/relationships/hyperlink" Target="http://www.3gpp.org/ftp/tsg_ct/TSG_CT/TSGC_34/Docs/CP-060703.zip" TargetMode="External" Id="R36a7c16a015548d9" /><Relationship Type="http://schemas.openxmlformats.org/officeDocument/2006/relationships/hyperlink" Target="http://webapp.etsi.org/teldir/ListPersDetails.asp?PersId=0" TargetMode="External" Id="Rbe209cc8d92d47d4" /><Relationship Type="http://schemas.openxmlformats.org/officeDocument/2006/relationships/hyperlink" Target="http://www.3gpp.org/ftp/tsg_ct/TSG_CT/TSGC_34/Docs/CP-060704.zip" TargetMode="External" Id="Reb7e0a251b5b43a9" /><Relationship Type="http://schemas.openxmlformats.org/officeDocument/2006/relationships/hyperlink" Target="http://webapp.etsi.org/teldir/ListPersDetails.asp?PersId=0" TargetMode="External" Id="Rcb585a40a6d44b39" /><Relationship Type="http://schemas.openxmlformats.org/officeDocument/2006/relationships/hyperlink" Target="http://www.3gpp.org/ftp/tsg_ct/TSG_CT/TSGC_34/Docs/CP-060705.zip" TargetMode="External" Id="R3df9da2ef03b4590" /><Relationship Type="http://schemas.openxmlformats.org/officeDocument/2006/relationships/hyperlink" Target="http://webapp.etsi.org/teldir/ListPersDetails.asp?PersId=0" TargetMode="External" Id="R5b6b540934ed4a61" /><Relationship Type="http://schemas.openxmlformats.org/officeDocument/2006/relationships/hyperlink" Target="http://www.3gpp.org/ftp/tsg_ct/TSG_CT/TSGC_34/Docs/CP-060706.zip" TargetMode="External" Id="R0912bf2f6c6540aa" /><Relationship Type="http://schemas.openxmlformats.org/officeDocument/2006/relationships/hyperlink" Target="http://webapp.etsi.org/teldir/ListPersDetails.asp?PersId=0" TargetMode="External" Id="Rf2207d32acd9419d" /><Relationship Type="http://schemas.openxmlformats.org/officeDocument/2006/relationships/hyperlink" Target="http://www.3gpp.org/ftp/tsg_ct/TSG_CT/TSGC_34/Docs/CP-060707.zip" TargetMode="External" Id="R8fd095753d1048e4" /><Relationship Type="http://schemas.openxmlformats.org/officeDocument/2006/relationships/hyperlink" Target="http://webapp.etsi.org/teldir/ListPersDetails.asp?PersId=0" TargetMode="External" Id="Rde0a8c1faa9744c5" /><Relationship Type="http://schemas.openxmlformats.org/officeDocument/2006/relationships/hyperlink" Target="http://www.3gpp.org/ftp/tsg_ct/TSG_CT/TSGC_34/Docs/CP-060708.zip" TargetMode="External" Id="Re4c93bef39f44292" /><Relationship Type="http://schemas.openxmlformats.org/officeDocument/2006/relationships/hyperlink" Target="http://webapp.etsi.org/teldir/ListPersDetails.asp?PersId=0" TargetMode="External" Id="R30480e676b534484" /><Relationship Type="http://schemas.openxmlformats.org/officeDocument/2006/relationships/hyperlink" Target="http://www.3gpp.org/ftp/tsg_ct/TSG_CT/TSGC_34/Docs/CP-060709.zip" TargetMode="External" Id="Rdb5e22ac14114fab" /><Relationship Type="http://schemas.openxmlformats.org/officeDocument/2006/relationships/hyperlink" Target="http://webapp.etsi.org/teldir/ListPersDetails.asp?PersId=0" TargetMode="External" Id="Rd377fbe105854da4" /><Relationship Type="http://schemas.openxmlformats.org/officeDocument/2006/relationships/hyperlink" Target="http://www.3gpp.org/ftp/tsg_ct/TSG_CT/TSGC_34/Docs/CP-060710.zip" TargetMode="External" Id="Rf0ec20bda8f4472c" /><Relationship Type="http://schemas.openxmlformats.org/officeDocument/2006/relationships/hyperlink" Target="http://webapp.etsi.org/teldir/ListPersDetails.asp?PersId=0" TargetMode="External" Id="R09bbfe11b5774c48" /><Relationship Type="http://schemas.openxmlformats.org/officeDocument/2006/relationships/hyperlink" Target="http://www.3gpp.org/ftp/tsg_ct/TSG_CT/TSGC_34/Docs/CP-060711.ZIP" TargetMode="External" Id="R66e85091a1174707" /><Relationship Type="http://schemas.openxmlformats.org/officeDocument/2006/relationships/hyperlink" Target="http://webapp.etsi.org/teldir/ListPersDetails.asp?PersId=0" TargetMode="External" Id="R5079bf052451461e" /><Relationship Type="http://schemas.openxmlformats.org/officeDocument/2006/relationships/hyperlink" Target="http://www.3gpp.org/ftp/tsg_ct/TSG_CT/TSGC_34/Docs/CP-060712.zip" TargetMode="External" Id="Rd280f2152bd34146" /><Relationship Type="http://schemas.openxmlformats.org/officeDocument/2006/relationships/hyperlink" Target="http://webapp.etsi.org/teldir/ListPersDetails.asp?PersId=0" TargetMode="External" Id="R94ac147d91654b30" /><Relationship Type="http://schemas.openxmlformats.org/officeDocument/2006/relationships/hyperlink" Target="http://www.3gpp.org/ftp/tsg_ct/TSG_CT/TSGC_34/Docs/CP-060713.zip" TargetMode="External" Id="Ra6c7f4aab239450b" /><Relationship Type="http://schemas.openxmlformats.org/officeDocument/2006/relationships/hyperlink" Target="http://webapp.etsi.org/teldir/ListPersDetails.asp?PersId=0" TargetMode="External" Id="R55e7b963a2cb4375" /><Relationship Type="http://schemas.openxmlformats.org/officeDocument/2006/relationships/hyperlink" Target="http://www.3gpp.org/ftp/tsg_ct/TSG_CT/TSGC_34/Docs/CP-060714.zip" TargetMode="External" Id="Rb9c3ece7260c4d35" /><Relationship Type="http://schemas.openxmlformats.org/officeDocument/2006/relationships/hyperlink" Target="http://webapp.etsi.org/teldir/ListPersDetails.asp?PersId=0" TargetMode="External" Id="R7e768fd9b8694c05" /><Relationship Type="http://schemas.openxmlformats.org/officeDocument/2006/relationships/hyperlink" Target="http://www.3gpp.org/ftp/tsg_ct/TSG_CT/TSGC_34/Docs/CP-060715.zip" TargetMode="External" Id="Rd784240304db445e" /><Relationship Type="http://schemas.openxmlformats.org/officeDocument/2006/relationships/hyperlink" Target="http://webapp.etsi.org/teldir/ListPersDetails.asp?PersId=0" TargetMode="External" Id="R160b2bfdf54d4ab5" /><Relationship Type="http://schemas.openxmlformats.org/officeDocument/2006/relationships/hyperlink" Target="http://www.3gpp.org/ftp/tsg_ct/TSG_CT/TSGC_34/Docs/CP-060716.zip" TargetMode="External" Id="R117147726dd84e79" /><Relationship Type="http://schemas.openxmlformats.org/officeDocument/2006/relationships/hyperlink" Target="http://webapp.etsi.org/teldir/ListPersDetails.asp?PersId=0" TargetMode="External" Id="Racc70bf5783d4f6e" /><Relationship Type="http://schemas.openxmlformats.org/officeDocument/2006/relationships/hyperlink" Target="http://www.3gpp.org/ftp/tsg_ct/TSG_CT/TSGC_34/Docs/CP-060717.zip" TargetMode="External" Id="Rf7c4d373cfb44f2f" /><Relationship Type="http://schemas.openxmlformats.org/officeDocument/2006/relationships/hyperlink" Target="http://webapp.etsi.org/teldir/ListPersDetails.asp?PersId=0" TargetMode="External" Id="Rfad819340c6f44bd" /><Relationship Type="http://schemas.openxmlformats.org/officeDocument/2006/relationships/hyperlink" Target="http://www.3gpp.org/ftp/tsg_ct/TSG_CT/TSGC_34/Docs/CP-060718.zip" TargetMode="External" Id="R42c67fff381d47cb" /><Relationship Type="http://schemas.openxmlformats.org/officeDocument/2006/relationships/hyperlink" Target="http://webapp.etsi.org/teldir/ListPersDetails.asp?PersId=0" TargetMode="External" Id="R7b3b7fff89f448cc" /><Relationship Type="http://schemas.openxmlformats.org/officeDocument/2006/relationships/hyperlink" Target="http://www.3gpp.org/ftp/tsg_ct/TSG_CT/TSGC_34/Docs/CP-060719.zip" TargetMode="External" Id="Ra301dd5d1c5349a0" /><Relationship Type="http://schemas.openxmlformats.org/officeDocument/2006/relationships/hyperlink" Target="http://webapp.etsi.org/teldir/ListPersDetails.asp?PersId=0" TargetMode="External" Id="R94290b492b154705" /><Relationship Type="http://schemas.openxmlformats.org/officeDocument/2006/relationships/hyperlink" Target="http://www.3gpp.org/ftp/tsg_ct/TSG_CT/TSGC_34/Docs/CP-060720.zip" TargetMode="External" Id="Rdfe0a658568a4fbe" /><Relationship Type="http://schemas.openxmlformats.org/officeDocument/2006/relationships/hyperlink" Target="http://webapp.etsi.org/teldir/ListPersDetails.asp?PersId=0" TargetMode="External" Id="Rbeafc8b5182c4cee" /><Relationship Type="http://schemas.openxmlformats.org/officeDocument/2006/relationships/hyperlink" Target="http://www.3gpp.org/ftp/tsg_ct/TSG_CT/TSGC_34/Docs/CP-060721.zip" TargetMode="External" Id="R148c2eb419174dbe" /><Relationship Type="http://schemas.openxmlformats.org/officeDocument/2006/relationships/hyperlink" Target="http://webapp.etsi.org/teldir/ListPersDetails.asp?PersId=0" TargetMode="External" Id="Rcf7618ec1bb94c99" /><Relationship Type="http://schemas.openxmlformats.org/officeDocument/2006/relationships/hyperlink" Target="http://www.3gpp.org/ftp/tsg_ct/TSG_CT/TSGC_34/Docs/CP-060722.zip" TargetMode="External" Id="Ra7130494d83c443f" /><Relationship Type="http://schemas.openxmlformats.org/officeDocument/2006/relationships/hyperlink" Target="http://webapp.etsi.org/teldir/ListPersDetails.asp?PersId=0" TargetMode="External" Id="Rfb8f7dc113a94424" /><Relationship Type="http://schemas.openxmlformats.org/officeDocument/2006/relationships/hyperlink" Target="http://www.3gpp.org/ftp/tsg_ct/TSG_CT/TSGC_34/Docs/CP-060723.zip" TargetMode="External" Id="R789090e3fa884056" /><Relationship Type="http://schemas.openxmlformats.org/officeDocument/2006/relationships/hyperlink" Target="http://webapp.etsi.org/teldir/ListPersDetails.asp?PersId=0" TargetMode="External" Id="R3aae386dddbf462c" /><Relationship Type="http://schemas.openxmlformats.org/officeDocument/2006/relationships/hyperlink" Target="http://www.3gpp.org/ftp/tsg_ct/TSG_CT/TSGC_34/Docs/CP-060724.zip" TargetMode="External" Id="R4c19f160eef3446c" /><Relationship Type="http://schemas.openxmlformats.org/officeDocument/2006/relationships/hyperlink" Target="http://webapp.etsi.org/teldir/ListPersDetails.asp?PersId=0" TargetMode="External" Id="R893e26a4a6cd4721" /><Relationship Type="http://schemas.openxmlformats.org/officeDocument/2006/relationships/hyperlink" Target="http://www.3gpp.org/ftp/tsg_ct/TSG_CT/TSGC_34/Docs/CP-060725.zip" TargetMode="External" Id="R76a36e35d8fc45b8" /><Relationship Type="http://schemas.openxmlformats.org/officeDocument/2006/relationships/hyperlink" Target="http://webapp.etsi.org/teldir/ListPersDetails.asp?PersId=0" TargetMode="External" Id="Rc7ae11b7911e46e7" /><Relationship Type="http://schemas.openxmlformats.org/officeDocument/2006/relationships/hyperlink" Target="http://www.3gpp.org/ftp/tsg_ct/TSG_CT/TSGC_34/Docs/CP-060726.zip" TargetMode="External" Id="Rb63bc44cc02b4540" /><Relationship Type="http://schemas.openxmlformats.org/officeDocument/2006/relationships/hyperlink" Target="http://webapp.etsi.org/teldir/ListPersDetails.asp?PersId=0" TargetMode="External" Id="R1c3a3dc4117d40c1" /><Relationship Type="http://schemas.openxmlformats.org/officeDocument/2006/relationships/hyperlink" Target="http://www.3gpp.org/ftp/tsg_ct/TSG_CT/TSGC_34/Docs/CP-060727.zip" TargetMode="External" Id="R450d297ba5c9400d" /><Relationship Type="http://schemas.openxmlformats.org/officeDocument/2006/relationships/hyperlink" Target="http://webapp.etsi.org/teldir/ListPersDetails.asp?PersId=0" TargetMode="External" Id="R9ef3b408b1c54160" /><Relationship Type="http://schemas.openxmlformats.org/officeDocument/2006/relationships/hyperlink" Target="http://www.3gpp.org/ftp/tsg_ct/TSG_CT/TSGC_34/Docs/CP-060728.zip" TargetMode="External" Id="Rfdd72fafd8b94478" /><Relationship Type="http://schemas.openxmlformats.org/officeDocument/2006/relationships/hyperlink" Target="http://webapp.etsi.org/teldir/ListPersDetails.asp?PersId=0" TargetMode="External" Id="Rb47858be0b814ff9" /><Relationship Type="http://schemas.openxmlformats.org/officeDocument/2006/relationships/hyperlink" Target="http://www.3gpp.org/ftp/tsg_ct/TSG_CT/TSGC_34/Docs/CP-060729.zip" TargetMode="External" Id="Rf0e8c69523af4f9c" /><Relationship Type="http://schemas.openxmlformats.org/officeDocument/2006/relationships/hyperlink" Target="http://webapp.etsi.org/teldir/ListPersDetails.asp?PersId=0" TargetMode="External" Id="Ra4458120e8794b42" /><Relationship Type="http://schemas.openxmlformats.org/officeDocument/2006/relationships/hyperlink" Target="http://www.3gpp.org/ftp/tsg_ct/TSG_CT/TSGC_34/Docs/CP-060730.zip" TargetMode="External" Id="R50f97697107e4eaf" /><Relationship Type="http://schemas.openxmlformats.org/officeDocument/2006/relationships/hyperlink" Target="http://webapp.etsi.org/teldir/ListPersDetails.asp?PersId=0" TargetMode="External" Id="R021694f24ab24cf4" /><Relationship Type="http://schemas.openxmlformats.org/officeDocument/2006/relationships/hyperlink" Target="http://www.3gpp.org/ftp/tsg_ct/TSG_CT/TSGC_34/Docs/CP-060731.zip" TargetMode="External" Id="R3f7d96bcd18e492d" /><Relationship Type="http://schemas.openxmlformats.org/officeDocument/2006/relationships/hyperlink" Target="http://webapp.etsi.org/teldir/ListPersDetails.asp?PersId=0" TargetMode="External" Id="Rd4d3d4fc0ecd4116" /><Relationship Type="http://schemas.openxmlformats.org/officeDocument/2006/relationships/hyperlink" Target="http://www.3gpp.org/ftp/tsg_ct/TSG_CT/TSGC_34/Docs/CP-060732.zip" TargetMode="External" Id="Rd776aa2d299a4493" /><Relationship Type="http://schemas.openxmlformats.org/officeDocument/2006/relationships/hyperlink" Target="http://webapp.etsi.org/teldir/ListPersDetails.asp?PersId=0" TargetMode="External" Id="R58136e93aedf4a38" /><Relationship Type="http://schemas.openxmlformats.org/officeDocument/2006/relationships/hyperlink" Target="http://www.3gpp.org/ftp/tsg_ct/TSG_CT/TSGC_34/Docs/CP-060733.zip" TargetMode="External" Id="Ra16af3c87025406c" /><Relationship Type="http://schemas.openxmlformats.org/officeDocument/2006/relationships/hyperlink" Target="http://webapp.etsi.org/teldir/ListPersDetails.asp?PersId=0" TargetMode="External" Id="Rdc6069798e7e4c28" /><Relationship Type="http://schemas.openxmlformats.org/officeDocument/2006/relationships/hyperlink" Target="http://www.3gpp.org/ftp/tsg_ct/TSG_CT/TSGC_34/Docs/CP-060734.zip" TargetMode="External" Id="Racc72bceb5df4b09" /><Relationship Type="http://schemas.openxmlformats.org/officeDocument/2006/relationships/hyperlink" Target="http://webapp.etsi.org/teldir/ListPersDetails.asp?PersId=0" TargetMode="External" Id="Ra4a6784c54df4b42" /><Relationship Type="http://schemas.openxmlformats.org/officeDocument/2006/relationships/hyperlink" Target="http://www.3gpp.org/ftp/tsg_ct/TSG_CT/TSGC_34/Docs/CP-060735.zip" TargetMode="External" Id="R1bd82fb4c11d4b0f" /><Relationship Type="http://schemas.openxmlformats.org/officeDocument/2006/relationships/hyperlink" Target="http://webapp.etsi.org/teldir/ListPersDetails.asp?PersId=0" TargetMode="External" Id="R7f5ce6b283834707" /><Relationship Type="http://schemas.openxmlformats.org/officeDocument/2006/relationships/hyperlink" Target="http://www.3gpp.org/ftp/tsg_ct/TSG_CT/TSGC_34/Docs/CP-060736.zip" TargetMode="External" Id="Rf6ecbcee07d64aa6" /><Relationship Type="http://schemas.openxmlformats.org/officeDocument/2006/relationships/hyperlink" Target="http://webapp.etsi.org/teldir/ListPersDetails.asp?PersId=0" TargetMode="External" Id="R2e30431ddf114cf6" /><Relationship Type="http://schemas.openxmlformats.org/officeDocument/2006/relationships/hyperlink" Target="http://www.3gpp.org/ftp/tsg_ct/TSG_CT/TSGC_34/Docs/CP-060737.zip" TargetMode="External" Id="Rb6215ae3cd6f49d6" /><Relationship Type="http://schemas.openxmlformats.org/officeDocument/2006/relationships/hyperlink" Target="http://webapp.etsi.org/teldir/ListPersDetails.asp?PersId=0" TargetMode="External" Id="R16de2067c26c4441" /><Relationship Type="http://schemas.openxmlformats.org/officeDocument/2006/relationships/hyperlink" Target="http://www.3gpp.org/ftp/tsg_ct/TSG_CT/TSGC_34/Docs/CP-060738.zip" TargetMode="External" Id="Ra21b53ca0ddf4697" /><Relationship Type="http://schemas.openxmlformats.org/officeDocument/2006/relationships/hyperlink" Target="http://webapp.etsi.org/teldir/ListPersDetails.asp?PersId=0" TargetMode="External" Id="R40d4979d3c064d5c" /><Relationship Type="http://schemas.openxmlformats.org/officeDocument/2006/relationships/hyperlink" Target="http://www.3gpp.org/ftp/tsg_ct/TSG_CT/TSGC_34/Docs/CP-060739.zip" TargetMode="External" Id="R50345fb248a346b3" /><Relationship Type="http://schemas.openxmlformats.org/officeDocument/2006/relationships/hyperlink" Target="http://webapp.etsi.org/teldir/ListPersDetails.asp?PersId=0" TargetMode="External" Id="R2fee220a3c924a76" /><Relationship Type="http://schemas.openxmlformats.org/officeDocument/2006/relationships/hyperlink" Target="http://www.3gpp.org/ftp/tsg_ct/TSG_CT/TSGC_34/Docs/CP-060740.zip" TargetMode="External" Id="R08104e92ea2f4c75" /><Relationship Type="http://schemas.openxmlformats.org/officeDocument/2006/relationships/hyperlink" Target="http://webapp.etsi.org/teldir/ListPersDetails.asp?PersId=0" TargetMode="External" Id="Rdd76e4151f2c45f8" /><Relationship Type="http://schemas.openxmlformats.org/officeDocument/2006/relationships/hyperlink" Target="http://www.3gpp.org/ftp/tsg_ct/TSG_CT/TSGC_34/Docs/CP-060741.zip" TargetMode="External" Id="Rd0e9d7738c9b4583" /><Relationship Type="http://schemas.openxmlformats.org/officeDocument/2006/relationships/hyperlink" Target="http://webapp.etsi.org/teldir/ListPersDetails.asp?PersId=0" TargetMode="External" Id="R2acd6468722b4f82" /><Relationship Type="http://schemas.openxmlformats.org/officeDocument/2006/relationships/hyperlink" Target="http://www.3gpp.org/ftp/tsg_ct/TSG_CT/TSGC_34/Docs/CP-060742.zip" TargetMode="External" Id="R6c60a88410af4d78" /><Relationship Type="http://schemas.openxmlformats.org/officeDocument/2006/relationships/hyperlink" Target="http://webapp.etsi.org/teldir/ListPersDetails.asp?PersId=0" TargetMode="External" Id="Rb5cec683a2794a4f" /><Relationship Type="http://schemas.openxmlformats.org/officeDocument/2006/relationships/hyperlink" Target="http://www.3gpp.org/ftp/tsg_ct/TSG_CT/TSGC_34/Docs/CP-060743.zip" TargetMode="External" Id="R0f5e9b7642354745" /><Relationship Type="http://schemas.openxmlformats.org/officeDocument/2006/relationships/hyperlink" Target="http://webapp.etsi.org/teldir/ListPersDetails.asp?PersId=0" TargetMode="External" Id="R58f546a0b9c94382" /><Relationship Type="http://schemas.openxmlformats.org/officeDocument/2006/relationships/hyperlink" Target="http://www.3gpp.org/ftp/tsg_ct/TSG_CT/TSGC_34/Docs/CP-060744.zip" TargetMode="External" Id="Rf57c368788bb4cdd" /><Relationship Type="http://schemas.openxmlformats.org/officeDocument/2006/relationships/hyperlink" Target="http://webapp.etsi.org/teldir/ListPersDetails.asp?PersId=0" TargetMode="External" Id="R4f74f259a16e4b74" /><Relationship Type="http://schemas.openxmlformats.org/officeDocument/2006/relationships/hyperlink" Target="http://www.3gpp.org/ftp/tsg_ct/TSG_CT/TSGC_34/Docs/CP-060745.zip" TargetMode="External" Id="R548d5c6fbeea4c3c" /><Relationship Type="http://schemas.openxmlformats.org/officeDocument/2006/relationships/hyperlink" Target="http://webapp.etsi.org/teldir/ListPersDetails.asp?PersId=0" TargetMode="External" Id="Rdacef9c41f2d4cd0" /><Relationship Type="http://schemas.openxmlformats.org/officeDocument/2006/relationships/hyperlink" Target="http://www.3gpp.org/ftp/tsg_ct/TSG_CT/TSGC_34/Docs/CP-060746.zip" TargetMode="External" Id="R9d45c2d4f0bc45bc" /><Relationship Type="http://schemas.openxmlformats.org/officeDocument/2006/relationships/hyperlink" Target="http://webapp.etsi.org/teldir/ListPersDetails.asp?PersId=0" TargetMode="External" Id="Rdfab8d27ddb64a0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47</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49</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50</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51</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52</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53</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54</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55</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56</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57</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58</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59</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60</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61</v>
      </c>
      <c r="B24" s="6" t="s">
        <v>62</v>
      </c>
      <c r="C24" s="6" t="s">
        <v>63</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66</v>
      </c>
      <c r="C26" s="6" t="s">
        <v>67</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68</v>
      </c>
      <c r="B27" s="6" t="s">
        <v>69</v>
      </c>
      <c r="C27" s="6" t="s">
        <v>67</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70</v>
      </c>
      <c r="B28" s="6" t="s">
        <v>71</v>
      </c>
      <c r="C28" s="6" t="s">
        <v>67</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72</v>
      </c>
      <c r="B29" s="6" t="s">
        <v>73</v>
      </c>
      <c r="C29" s="6" t="s">
        <v>67</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75</v>
      </c>
      <c r="C30" s="6" t="s">
        <v>67</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76</v>
      </c>
      <c r="B31" s="6" t="s">
        <v>77</v>
      </c>
      <c r="C31" s="6" t="s">
        <v>67</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78</v>
      </c>
      <c r="B32" s="6" t="s">
        <v>79</v>
      </c>
      <c r="C32" s="6" t="s">
        <v>67</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80</v>
      </c>
      <c r="B33" s="6" t="s">
        <v>81</v>
      </c>
      <c r="C33" s="6" t="s">
        <v>67</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82</v>
      </c>
      <c r="B34" s="6" t="s">
        <v>83</v>
      </c>
      <c r="C34" s="6" t="s">
        <v>67</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84</v>
      </c>
      <c r="B35" s="6" t="s">
        <v>85</v>
      </c>
      <c r="C35" s="6" t="s">
        <v>67</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86</v>
      </c>
      <c r="B36" s="6" t="s">
        <v>87</v>
      </c>
      <c r="C36" s="6" t="s">
        <v>67</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88</v>
      </c>
      <c r="B37" s="6" t="s">
        <v>89</v>
      </c>
      <c r="C37" s="6" t="s">
        <v>67</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90</v>
      </c>
      <c r="B38" s="6" t="s">
        <v>91</v>
      </c>
      <c r="C38" s="6" t="s">
        <v>67</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92</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93</v>
      </c>
      <c r="B40" s="6" t="s">
        <v>94</v>
      </c>
      <c r="C40" s="6" t="s">
        <v>67</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95</v>
      </c>
      <c r="B41" s="6" t="s">
        <v>96</v>
      </c>
      <c r="C41" s="6" t="s">
        <v>67</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97</v>
      </c>
      <c r="B42" s="6" t="s">
        <v>98</v>
      </c>
      <c r="C42" s="6" t="s">
        <v>67</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99</v>
      </c>
      <c r="B43" s="6" t="s">
        <v>100</v>
      </c>
      <c r="C43" s="6" t="s">
        <v>67</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101</v>
      </c>
      <c r="B44" s="6" t="s">
        <v>102</v>
      </c>
      <c r="C44" s="6" t="s">
        <v>67</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103</v>
      </c>
      <c r="B45" s="6" t="s">
        <v>104</v>
      </c>
      <c r="C45" s="6" t="s">
        <v>67</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105</v>
      </c>
      <c r="B46" s="6" t="s">
        <v>106</v>
      </c>
      <c r="C46" s="6" t="s">
        <v>67</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107</v>
      </c>
      <c r="B47" s="6" t="s">
        <v>108</v>
      </c>
      <c r="C47" s="6" t="s">
        <v>67</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109</v>
      </c>
      <c r="B48" s="6" t="s">
        <v>110</v>
      </c>
      <c r="C48" s="6" t="s">
        <v>67</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111</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112</v>
      </c>
      <c r="B50" s="6" t="s">
        <v>113</v>
      </c>
      <c r="C50" s="6" t="s">
        <v>67</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114</v>
      </c>
      <c r="B51" s="6" t="s">
        <v>115</v>
      </c>
      <c r="C51" s="6" t="s">
        <v>67</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116</v>
      </c>
      <c r="B52" s="6" t="s">
        <v>117</v>
      </c>
      <c r="C52" s="6" t="s">
        <v>67</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118</v>
      </c>
      <c r="B53" s="6" t="s">
        <v>119</v>
      </c>
      <c r="C53" s="6" t="s">
        <v>67</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120</v>
      </c>
      <c r="B54" s="6" t="s">
        <v>121</v>
      </c>
      <c r="C54" s="6" t="s">
        <v>67</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122</v>
      </c>
      <c r="B55" s="6" t="s">
        <v>123</v>
      </c>
      <c r="C55" s="6" t="s">
        <v>67</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124</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125</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126</v>
      </c>
      <c r="B58" s="6" t="s">
        <v>127</v>
      </c>
      <c r="C58" s="6" t="s">
        <v>128</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129</v>
      </c>
      <c r="B59" s="6" t="s">
        <v>130</v>
      </c>
      <c r="C59" s="6" t="s">
        <v>128</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131</v>
      </c>
      <c r="B60" s="6" t="s">
        <v>132</v>
      </c>
      <c r="C60" s="6" t="s">
        <v>128</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133</v>
      </c>
      <c r="B61" s="6" t="s">
        <v>134</v>
      </c>
      <c r="C61" s="6" t="s">
        <v>128</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135</v>
      </c>
      <c r="B62" s="6" t="s">
        <v>136</v>
      </c>
      <c r="C62" s="6" t="s">
        <v>128</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137</v>
      </c>
      <c r="B63" s="6" t="s">
        <v>138</v>
      </c>
      <c r="C63" s="6" t="s">
        <v>128</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139</v>
      </c>
      <c r="B64" s="6" t="s">
        <v>140</v>
      </c>
      <c r="C64" s="6" t="s">
        <v>128</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141</v>
      </c>
      <c r="B65" s="6" t="s">
        <v>142</v>
      </c>
      <c r="C65" s="6" t="s">
        <v>128</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143</v>
      </c>
      <c r="B66" s="6" t="s">
        <v>144</v>
      </c>
      <c r="C66" s="6" t="s">
        <v>128</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145</v>
      </c>
      <c r="B67" s="6" t="s">
        <v>146</v>
      </c>
      <c r="C67" s="6" t="s">
        <v>128</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147</v>
      </c>
      <c r="B68" s="6" t="s">
        <v>148</v>
      </c>
      <c r="C68" s="6" t="s">
        <v>128</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149</v>
      </c>
      <c r="B69" s="6" t="s">
        <v>150</v>
      </c>
      <c r="C69" s="6" t="s">
        <v>128</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151</v>
      </c>
      <c r="B70" s="6" t="s">
        <v>152</v>
      </c>
      <c r="C70" s="6" t="s">
        <v>128</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153</v>
      </c>
      <c r="B71" s="6" t="s">
        <v>134</v>
      </c>
      <c r="C71" s="6" t="s">
        <v>128</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154</v>
      </c>
      <c r="B72" s="6" t="s">
        <v>138</v>
      </c>
      <c r="C72" s="6" t="s">
        <v>128</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155</v>
      </c>
      <c r="B73" s="6" t="s">
        <v>156</v>
      </c>
      <c r="C73" s="6" t="s">
        <v>128</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157</v>
      </c>
      <c r="B74" s="6" t="s">
        <v>140</v>
      </c>
      <c r="C74" s="6" t="s">
        <v>128</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158</v>
      </c>
      <c r="B75" s="6" t="s">
        <v>142</v>
      </c>
      <c r="C75" s="6" t="s">
        <v>128</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159</v>
      </c>
      <c r="B76" s="6" t="s">
        <v>144</v>
      </c>
      <c r="C76" s="6" t="s">
        <v>128</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160</v>
      </c>
      <c r="B77" s="6" t="s">
        <v>161</v>
      </c>
      <c r="C77" s="6" t="s">
        <v>128</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162</v>
      </c>
      <c r="B78" s="6" t="s">
        <v>146</v>
      </c>
      <c r="C78" s="6" t="s">
        <v>128</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163</v>
      </c>
      <c r="B79" s="6" t="s">
        <v>164</v>
      </c>
      <c r="C79" s="6" t="s">
        <v>128</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165</v>
      </c>
      <c r="B80" s="6" t="s">
        <v>166</v>
      </c>
      <c r="C80" s="6" t="s">
        <v>128</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167</v>
      </c>
      <c r="B81" s="6" t="s">
        <v>150</v>
      </c>
      <c r="C81" s="6" t="s">
        <v>128</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168</v>
      </c>
      <c r="B82" s="6" t="s">
        <v>169</v>
      </c>
      <c r="C82" s="6" t="s">
        <v>128</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170</v>
      </c>
      <c r="B83" s="6" t="s">
        <v>171</v>
      </c>
      <c r="C83" s="6" t="s">
        <v>128</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172</v>
      </c>
      <c r="B84" s="6" t="s">
        <v>173</v>
      </c>
      <c r="C84" s="6" t="s">
        <v>128</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174</v>
      </c>
      <c r="B85" s="6" t="s">
        <v>175</v>
      </c>
      <c r="C85" s="6" t="s">
        <v>128</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176</v>
      </c>
      <c r="B86" s="6" t="s">
        <v>177</v>
      </c>
      <c r="C86" s="6" t="s">
        <v>128</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178</v>
      </c>
      <c r="B87" s="6" t="s">
        <v>179</v>
      </c>
      <c r="C87" s="6" t="s">
        <v>128</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180</v>
      </c>
      <c r="B88" s="6" t="s">
        <v>181</v>
      </c>
      <c r="C88" s="6" t="s">
        <v>128</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182</v>
      </c>
      <c r="B89" s="6" t="s">
        <v>183</v>
      </c>
      <c r="C89" s="6" t="s">
        <v>128</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184</v>
      </c>
      <c r="B90" s="6" t="s">
        <v>185</v>
      </c>
      <c r="C90" s="6" t="s">
        <v>186</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187</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188</v>
      </c>
      <c r="B92" s="6" t="s">
        <v>189</v>
      </c>
      <c r="C92" s="6" t="s">
        <v>190</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191</v>
      </c>
      <c r="B93" s="6" t="s">
        <v>192</v>
      </c>
      <c r="C93" s="6" t="s">
        <v>193</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194</v>
      </c>
      <c r="B94" s="6" t="s">
        <v>195</v>
      </c>
      <c r="C94" s="6" t="s">
        <v>193</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196</v>
      </c>
      <c r="B95" s="6" t="s">
        <v>197</v>
      </c>
      <c r="C95" s="6" t="s">
        <v>193</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198</v>
      </c>
      <c r="B96" s="6" t="s">
        <v>199</v>
      </c>
      <c r="C96" s="6" t="s">
        <v>193</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200</v>
      </c>
      <c r="B97" s="6" t="s">
        <v>201</v>
      </c>
      <c r="C97" s="6" t="s">
        <v>193</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202</v>
      </c>
      <c r="B98" s="6" t="s">
        <v>203</v>
      </c>
      <c r="C98" s="6" t="s">
        <v>193</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204</v>
      </c>
      <c r="B99" s="6" t="s">
        <v>205</v>
      </c>
      <c r="C99" s="6" t="s">
        <v>193</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206</v>
      </c>
      <c r="B100" s="6" t="s">
        <v>207</v>
      </c>
      <c r="C100" s="6" t="s">
        <v>193</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208</v>
      </c>
      <c r="B101" s="6" t="s">
        <v>209</v>
      </c>
      <c r="C101" s="6" t="s">
        <v>193</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210</v>
      </c>
      <c r="B102" s="6" t="s">
        <v>211</v>
      </c>
      <c r="C102" s="6" t="s">
        <v>193</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212</v>
      </c>
      <c r="B103" s="6" t="s">
        <v>213</v>
      </c>
      <c r="C103" s="6" t="s">
        <v>193</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214</v>
      </c>
      <c r="B104" s="6" t="s">
        <v>215</v>
      </c>
      <c r="C104" s="6" t="s">
        <v>193</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216</v>
      </c>
      <c r="B105" s="6" t="s">
        <v>217</v>
      </c>
      <c r="C105" s="6" t="s">
        <v>193</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218</v>
      </c>
      <c r="B106" s="6" t="s">
        <v>219</v>
      </c>
      <c r="C106" s="6" t="s">
        <v>193</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220</v>
      </c>
      <c r="B107" s="6" t="s">
        <v>221</v>
      </c>
      <c r="C107" s="6" t="s">
        <v>193</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222</v>
      </c>
      <c r="B108" s="6" t="s">
        <v>223</v>
      </c>
      <c r="C108" s="6" t="s">
        <v>193</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224</v>
      </c>
      <c r="B109" s="6" t="s">
        <v>225</v>
      </c>
      <c r="C109" s="6" t="s">
        <v>193</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226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227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228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230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30" t="s">
        <v>231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232</v>
      </c>
      <c r="B116" s="6" t="s">
        <v>233</v>
      </c>
      <c r="C116" s="6" t="s">
        <v>67</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235</v>
      </c>
      <c r="B118" s="6" t="s">
        <v>236</v>
      </c>
      <c r="C118" s="6" t="s">
        <v>237</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238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239</v>
      </c>
      <c r="B120" s="6" t="s">
        <v>240</v>
      </c>
      <c r="C120" s="6" t="s">
        <v>241</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242</v>
      </c>
      <c r="B121" s="6" t="s">
        <v>243</v>
      </c>
      <c r="C121" s="6" t="s">
        <v>241</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244</v>
      </c>
      <c r="B122" s="6" t="s">
        <v>245</v>
      </c>
      <c r="C122" s="6" t="s">
        <v>241</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246</v>
      </c>
      <c r="B123" s="6" t="s">
        <v>247</v>
      </c>
      <c r="C123" s="6" t="s">
        <v>241</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248</v>
      </c>
      <c r="B124" s="6" t="s">
        <v>249</v>
      </c>
      <c r="C124" s="6" t="s">
        <v>241</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250</v>
      </c>
      <c r="B125" s="6" t="s">
        <v>251</v>
      </c>
      <c r="C125" s="6" t="s">
        <v>241</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252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253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254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256</v>
      </c>
      <c r="B130" s="6" t="s">
        <v>257</v>
      </c>
      <c r="C130" s="6" t="s">
        <v>241</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258</v>
      </c>
      <c r="B131" s="6" t="s">
        <v>259</v>
      </c>
      <c r="C131" s="6" t="s">
        <v>241</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260</v>
      </c>
      <c r="B132" s="6" t="s">
        <v>261</v>
      </c>
      <c r="C132" s="6" t="s">
        <v>241</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262</v>
      </c>
      <c r="B133" s="6" t="s">
        <v>263</v>
      </c>
      <c r="C133" s="6" t="s">
        <v>241</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264</v>
      </c>
      <c r="B134" s="6" t="s">
        <v>265</v>
      </c>
      <c r="C134" s="6" t="s">
        <v>241</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266</v>
      </c>
      <c r="B135" s="6" t="s">
        <v>267</v>
      </c>
      <c r="C135" s="6" t="s">
        <v>241</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268</v>
      </c>
      <c r="B136" s="6" t="s">
        <v>269</v>
      </c>
      <c r="C136" s="6" t="s">
        <v>241</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270</v>
      </c>
      <c r="B137" s="6" t="s">
        <v>271</v>
      </c>
      <c r="C137" s="6" t="s">
        <v>241</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272</v>
      </c>
      <c r="B138" s="6" t="s">
        <v>273</v>
      </c>
      <c r="C138" s="6" t="s">
        <v>241</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274</v>
      </c>
      <c r="B139" s="6" t="s">
        <v>275</v>
      </c>
      <c r="C139" s="6" t="s">
        <v>241</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276</v>
      </c>
      <c r="B140" s="6" t="s">
        <v>277</v>
      </c>
      <c r="C140" s="6" t="s">
        <v>241</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278</v>
      </c>
      <c r="B141" s="6" t="s">
        <v>279</v>
      </c>
      <c r="C141" s="6" t="s">
        <v>241</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280</v>
      </c>
      <c r="B142" s="6" t="s">
        <v>281</v>
      </c>
      <c r="C142" s="6" t="s">
        <v>241</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282</v>
      </c>
      <c r="B143" s="6" t="s">
        <v>283</v>
      </c>
      <c r="C143" s="6" t="s">
        <v>241</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284</v>
      </c>
      <c r="B144" s="6" t="s">
        <v>285</v>
      </c>
      <c r="C144" s="6" t="s">
        <v>241</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286</v>
      </c>
      <c r="B145" s="6" t="s">
        <v>287</v>
      </c>
      <c r="C145" s="6" t="s">
        <v>241</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288</v>
      </c>
      <c r="B146" s="6" t="s">
        <v>289</v>
      </c>
      <c r="C146" s="6" t="s">
        <v>241</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290</v>
      </c>
      <c r="B147" s="6" t="s">
        <v>291</v>
      </c>
      <c r="C147" s="6" t="s">
        <v>241</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292</v>
      </c>
      <c r="B148" s="6" t="s">
        <v>293</v>
      </c>
      <c r="C148" s="6" t="s">
        <v>241</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294</v>
      </c>
      <c r="B149" s="6" t="s">
        <v>295</v>
      </c>
      <c r="C149" s="6" t="s">
        <v>296</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297</v>
      </c>
      <c r="B150" s="6" t="s">
        <v>298</v>
      </c>
      <c r="C150" s="6" t="s">
        <v>193</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299</v>
      </c>
      <c r="B151" s="6" t="s">
        <v>300</v>
      </c>
      <c r="C151" s="6" t="s">
        <v>301</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302</v>
      </c>
      <c r="B152" s="6" t="s">
        <v>303</v>
      </c>
      <c r="C152" s="6" t="s">
        <v>304</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305</v>
      </c>
      <c r="B153" s="6" t="s">
        <v>306</v>
      </c>
      <c r="C153" s="6" t="s">
        <v>307</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308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309</v>
      </c>
      <c r="B155" s="6" t="s">
        <v>310</v>
      </c>
      <c r="C155" s="6" t="s">
        <v>311</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312</v>
      </c>
      <c r="B156" s="6" t="s">
        <v>313</v>
      </c>
      <c r="C156" s="6" t="s">
        <v>314</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315</v>
      </c>
      <c r="B157" s="6" t="s">
        <v>316</v>
      </c>
      <c r="C157" s="6" t="s">
        <v>317</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318</v>
      </c>
      <c r="B158" s="6" t="s">
        <v>293</v>
      </c>
      <c r="C158" s="6" t="s">
        <v>319</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320</v>
      </c>
      <c r="B159" s="6" t="s">
        <v>321</v>
      </c>
      <c r="C159" s="6" t="s">
        <v>322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323</v>
      </c>
      <c r="B160" s="6" t="s">
        <v>324</v>
      </c>
      <c r="C160" s="6" t="s">
        <v>319</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325</v>
      </c>
      <c r="B161" s="6" t="s">
        <v>326</v>
      </c>
      <c r="C161" s="6" t="s">
        <v>190</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327</v>
      </c>
      <c r="B162" s="6" t="s">
        <v>328</v>
      </c>
      <c r="C162" s="6" t="s">
        <v>190</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329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330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331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332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333</v>
      </c>
      <c r="B167" s="6" t="s">
        <v>334</v>
      </c>
      <c r="C167" s="6" t="s">
        <v>335</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336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337</v>
      </c>
      <c r="B169" s="6" t="s">
        <v>338</v>
      </c>
      <c r="C169" s="6" t="s">
        <v>67</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339</v>
      </c>
      <c r="B170" s="6" t="s">
        <v>100</v>
      </c>
      <c r="C170" s="6" t="s">
        <v>67</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340</v>
      </c>
      <c r="B171" s="6" t="s">
        <v>94</v>
      </c>
      <c r="C171" s="6" t="s">
        <v>67</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341</v>
      </c>
      <c r="B172" s="6" t="s">
        <v>113</v>
      </c>
      <c r="C172" s="6" t="s">
        <v>67</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342</v>
      </c>
      <c r="B173" s="6" t="s">
        <v>119</v>
      </c>
      <c r="C173" s="6" t="s">
        <v>67</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343</v>
      </c>
      <c r="B174" s="6" t="s">
        <v>344</v>
      </c>
      <c r="C174" s="6" t="s">
        <v>345</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346</v>
      </c>
      <c r="B175" s="6" t="s">
        <v>344</v>
      </c>
      <c r="C175" s="6" t="s">
        <v>345</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347</v>
      </c>
      <c r="B176" s="6" t="s">
        <v>348</v>
      </c>
      <c r="C176" s="6" t="s">
        <v>349</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350</v>
      </c>
      <c r="B177" s="6" t="s">
        <v>351</v>
      </c>
      <c r="C177" s="6" t="s">
        <v>349</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352</v>
      </c>
      <c r="B178" s="6" t="s">
        <v>353</v>
      </c>
      <c r="C178" s="6" t="s">
        <v>304</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354</v>
      </c>
      <c r="B179" s="6" t="s">
        <v>355</v>
      </c>
      <c r="C179" s="6" t="s">
        <v>356</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357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358</v>
      </c>
      <c r="B181" s="6" t="s">
        <v>359</v>
      </c>
      <c r="C181" s="6" t="s">
        <v>360</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361</v>
      </c>
      <c r="B182" s="6" t="s">
        <v>351</v>
      </c>
      <c r="C182" s="6" t="s">
        <v>349</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362</v>
      </c>
      <c r="B183" s="6" t="s">
        <v>363</v>
      </c>
      <c r="C183" s="6" t="s">
        <v>364</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365</v>
      </c>
      <c r="B184" s="6" t="s">
        <v>366</v>
      </c>
      <c r="C184" s="6" t="s">
        <v>367</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368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369</v>
      </c>
      <c r="B186" s="6" t="s">
        <v>370</v>
      </c>
      <c r="C186" s="6" t="s">
        <v>371</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372</v>
      </c>
      <c r="B187" s="6" t="s">
        <v>236</v>
      </c>
      <c r="C187" s="6" t="s">
        <v>237</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373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374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375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376</v>
      </c>
      <c r="B191" s="6" t="s">
        <v>377</v>
      </c>
      <c r="C191" s="6" t="s">
        <v>378</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379</v>
      </c>
      <c r="B192" s="6" t="s">
        <v>380</v>
      </c>
      <c r="C192" s="6" t="s">
        <v>378</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381</v>
      </c>
      <c r="B193" s="6" t="s">
        <v>69</v>
      </c>
      <c r="C193" s="6" t="s">
        <v>67</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382</v>
      </c>
      <c r="B194" s="6" t="s">
        <v>344</v>
      </c>
      <c r="C194" s="6" t="s">
        <v>349</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383</v>
      </c>
      <c r="B195" s="6" t="s">
        <v>132</v>
      </c>
      <c r="C195" s="6" t="s">
        <v>128</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384</v>
      </c>
      <c r="B196" s="6" t="s">
        <v>134</v>
      </c>
      <c r="C196" s="6" t="s">
        <v>385</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386</v>
      </c>
      <c r="B197" s="6" t="s">
        <v>144</v>
      </c>
      <c r="C197" s="6" t="s">
        <v>385</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387</v>
      </c>
      <c r="B198" s="6" t="s">
        <v>344</v>
      </c>
      <c r="C198" s="6" t="s">
        <v>345</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388</v>
      </c>
      <c r="B199" s="6" t="s">
        <v>344</v>
      </c>
      <c r="C199" s="6" t="s">
        <v>345</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389</v>
      </c>
      <c r="B200" s="6" t="s">
        <v>77</v>
      </c>
      <c r="C200" s="6" t="s">
        <v>67</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390</v>
      </c>
      <c r="B201" s="6" t="s">
        <v>391</v>
      </c>
      <c r="C201" s="6" t="s">
        <v>385</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392</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393</v>
      </c>
      <c r="B203" s="6" t="s">
        <v>344</v>
      </c>
      <c r="C203" s="6" t="s">
        <v>394</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395</v>
      </c>
      <c r="B204" s="6" t="s">
        <v>344</v>
      </c>
      <c r="C204" s="6" t="s">
        <v>345</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396</v>
      </c>
      <c r="B205" s="6" t="s">
        <v>344</v>
      </c>
      <c r="C205" s="6" t="s">
        <v>345</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397</v>
      </c>
      <c r="B206" s="6" t="s">
        <v>377</v>
      </c>
      <c r="C206" s="6" t="s">
        <v>378</v>
      </c>
      <c r="D206" s="7" t="s">
        <v>33</v>
      </c>
      <c r="E206" s="28" t="s">
        <v>34</v>
      </c>
      <c r="F206" s="5" t="s">
        <v>398</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399</v>
      </c>
      <c r="B207" s="6" t="s">
        <v>400</v>
      </c>
      <c r="C207" s="6" t="s">
        <v>378</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401</v>
      </c>
      <c r="B208" s="6" t="s">
        <v>402</v>
      </c>
      <c r="C208" s="6" t="s">
        <v>378</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403</v>
      </c>
      <c r="B209" s="6" t="s">
        <v>207</v>
      </c>
      <c r="C209" s="6" t="s">
        <v>385</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404</v>
      </c>
      <c r="B210" s="6" t="s">
        <v>123</v>
      </c>
      <c r="C210" s="6" t="s">
        <v>67</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405</v>
      </c>
      <c r="B211" s="6" t="s">
        <v>406</v>
      </c>
      <c r="C211" s="6" t="s">
        <v>378</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407</v>
      </c>
      <c r="B212" s="6" t="s">
        <v>359</v>
      </c>
      <c r="C212" s="6" t="s">
        <v>408</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409</v>
      </c>
      <c r="B213" s="6" t="s">
        <v>132</v>
      </c>
      <c r="C213" s="6" t="s">
        <v>128</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410</v>
      </c>
      <c r="B214" s="6" t="s">
        <v>344</v>
      </c>
      <c r="C214" s="6" t="s">
        <v>345</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411</v>
      </c>
      <c r="B215" s="6" t="s">
        <v>344</v>
      </c>
      <c r="C215" s="6" t="s">
        <v>345</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412</v>
      </c>
      <c r="B216" s="6" t="s">
        <v>110</v>
      </c>
      <c r="C216" s="6" t="s">
        <v>67</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413</v>
      </c>
      <c r="B217" s="6" t="s">
        <v>400</v>
      </c>
      <c r="C217" s="6" t="s">
        <v>378</v>
      </c>
      <c r="D217" s="7" t="s">
        <v>33</v>
      </c>
      <c r="E217" s="28" t="s">
        <v>34</v>
      </c>
      <c r="F217" s="5" t="s">
        <v>398</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414</v>
      </c>
      <c r="B218" s="6" t="s">
        <v>344</v>
      </c>
      <c r="C218" s="6" t="s">
        <v>345</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415</v>
      </c>
      <c r="B219" s="6" t="s">
        <v>344</v>
      </c>
      <c r="C219" s="6" t="s">
        <v>345</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416</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417</v>
      </c>
      <c r="B221" s="6" t="s">
        <v>406</v>
      </c>
      <c r="C221" s="6" t="s">
        <v>378</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68cc2f8fb0c4543"/>
    <hyperlink ref="E2" r:id="Re886d9a1ca474954"/>
    <hyperlink ref="A3" r:id="Rec6665189b9d4431"/>
    <hyperlink ref="E3" r:id="R417d35f1519e4ef2"/>
    <hyperlink ref="A4" r:id="R902338eebd0d4f38"/>
    <hyperlink ref="E4" r:id="Re7b93b6960464fa4"/>
    <hyperlink ref="A5" r:id="Rc1324f0f327046d3"/>
    <hyperlink ref="E5" r:id="R2cde45c0dde7442c"/>
    <hyperlink ref="A6" r:id="Re96d8635c30c49ac"/>
    <hyperlink ref="E6" r:id="R2bd62c975b254af7"/>
    <hyperlink ref="E7" r:id="R50d35fc4d1664018"/>
    <hyperlink ref="A8" r:id="Rf0e6c2f74b134813"/>
    <hyperlink ref="E8" r:id="R0a36a28e4d9d4e88"/>
    <hyperlink ref="A9" r:id="Red94641d32434f25"/>
    <hyperlink ref="E9" r:id="R88f4484272064d98"/>
    <hyperlink ref="A10" r:id="Rf214246cb3ba4214"/>
    <hyperlink ref="E10" r:id="Rc14fc2129abb4cfc"/>
    <hyperlink ref="A11" r:id="R03ff6b0cbdeb431e"/>
    <hyperlink ref="E11" r:id="R9691211121aa4452"/>
    <hyperlink ref="A12" r:id="Rb8600fc0c4234f29"/>
    <hyperlink ref="E12" r:id="Rc529fe0627f143f1"/>
    <hyperlink ref="A13" r:id="R9bf7cf6dbc6d4959"/>
    <hyperlink ref="E13" r:id="Rde569dd2a1d741ed"/>
    <hyperlink ref="A14" r:id="Rd59097aeb6684071"/>
    <hyperlink ref="E14" r:id="Rec7c8d5dd1734d94"/>
    <hyperlink ref="A15" r:id="R338156b536774892"/>
    <hyperlink ref="E15" r:id="Re6e469c060114daf"/>
    <hyperlink ref="A16" r:id="R56e3d39b98a1428b"/>
    <hyperlink ref="E16" r:id="R5329ef9869224b37"/>
    <hyperlink ref="A17" r:id="R5628ed57c2114b6a"/>
    <hyperlink ref="E17" r:id="R92f45be4cd564caf"/>
    <hyperlink ref="A18" r:id="R739656088b4f48af"/>
    <hyperlink ref="E18" r:id="R9e3cd2bf15cf48b4"/>
    <hyperlink ref="A19" r:id="Rb2657fac841a4912"/>
    <hyperlink ref="E19" r:id="R1e9ef687b84f4e53"/>
    <hyperlink ref="A20" r:id="R4c26effe0407448e"/>
    <hyperlink ref="E20" r:id="R319ff1ad4a2a4a95"/>
    <hyperlink ref="A21" r:id="R583a90a0646a4b7c"/>
    <hyperlink ref="E21" r:id="R8540929e138441fa"/>
    <hyperlink ref="A22" r:id="R3ca3e9d0cd8844ef"/>
    <hyperlink ref="E22" r:id="R9b971b4f2ff44c5a"/>
    <hyperlink ref="A23" r:id="R53ffd174c44a4be6"/>
    <hyperlink ref="E23" r:id="Ree9b6601fc744fbe"/>
    <hyperlink ref="A24" r:id="R1f99f01fcee84981"/>
    <hyperlink ref="E24" r:id="R3d15cf8bc1fa4694"/>
    <hyperlink ref="A25" r:id="R933ab826f7a34566"/>
    <hyperlink ref="E25" r:id="R4b4581efd921425e"/>
    <hyperlink ref="A26" r:id="R39aefc1cae04488e"/>
    <hyperlink ref="E26" r:id="Rb797a3c86e3048c0"/>
    <hyperlink ref="A27" r:id="R7d25b2485ecb41b2"/>
    <hyperlink ref="E27" r:id="Ra940ce98a5444b91"/>
    <hyperlink ref="A28" r:id="R13500711c73b42a9"/>
    <hyperlink ref="E28" r:id="Rcb75120e6de948d2"/>
    <hyperlink ref="A29" r:id="Re045624e5c9243ac"/>
    <hyperlink ref="E29" r:id="Reffe4e6cf2584605"/>
    <hyperlink ref="A30" r:id="Rdf33a3ae7382419c"/>
    <hyperlink ref="E30" r:id="Re4ba901d57eb454e"/>
    <hyperlink ref="A31" r:id="Rdf7dd5553e7a4fa1"/>
    <hyperlink ref="E31" r:id="Ra2bc25db38be49cf"/>
    <hyperlink ref="A32" r:id="Rabcbf68d938049d2"/>
    <hyperlink ref="E32" r:id="R772def7ad5bb4a41"/>
    <hyperlink ref="A33" r:id="R099c5e8edc6f40b8"/>
    <hyperlink ref="E33" r:id="R55c07b72e56644bd"/>
    <hyperlink ref="A34" r:id="Rc9b74532e66b4623"/>
    <hyperlink ref="E34" r:id="R6e85e679a5b24b5a"/>
    <hyperlink ref="A35" r:id="R298c56ec823b48a9"/>
    <hyperlink ref="E35" r:id="Rc617bcb1dea147db"/>
    <hyperlink ref="A36" r:id="R2dee889e7a054bc1"/>
    <hyperlink ref="E36" r:id="Rff7460280eb74f41"/>
    <hyperlink ref="A37" r:id="Rce77fe6d736f4e41"/>
    <hyperlink ref="E37" r:id="R35137fd64f244c37"/>
    <hyperlink ref="A38" r:id="R86e28fe2e5f246f0"/>
    <hyperlink ref="E38" r:id="Rd35724ae4f72416e"/>
    <hyperlink ref="A39" r:id="R6a32e8635b6d4335"/>
    <hyperlink ref="E39" r:id="R2f2749a1c49a4e47"/>
    <hyperlink ref="A40" r:id="R0fe8688114e143c4"/>
    <hyperlink ref="E40" r:id="Radb06c4f1d05446d"/>
    <hyperlink ref="A41" r:id="Rc8a5d80581f247bc"/>
    <hyperlink ref="E41" r:id="R9fde606340b54eec"/>
    <hyperlink ref="A42" r:id="R6eef877ae0fe4a0e"/>
    <hyperlink ref="E42" r:id="Rb2728d1752e64ceb"/>
    <hyperlink ref="A43" r:id="R0cc79fc12f224cc4"/>
    <hyperlink ref="E43" r:id="R18834c1ad27b447c"/>
    <hyperlink ref="A44" r:id="R51ebfd94b85a4ab6"/>
    <hyperlink ref="E44" r:id="R6b3c73c154414e6c"/>
    <hyperlink ref="A45" r:id="Re8e207e6f7ee41f0"/>
    <hyperlink ref="E45" r:id="R686b2a9c1fe14f52"/>
    <hyperlink ref="A46" r:id="Rcd2d1b422cb54e79"/>
    <hyperlink ref="E46" r:id="Rf49f3b36e2c94189"/>
    <hyperlink ref="A47" r:id="R2da5b3c66acc4515"/>
    <hyperlink ref="E47" r:id="R7581c33673a94739"/>
    <hyperlink ref="A48" r:id="R91fd5a360ebf49cd"/>
    <hyperlink ref="E48" r:id="R9db8b99bdcbe4dee"/>
    <hyperlink ref="A49" r:id="Redfaeaf07a7741f1"/>
    <hyperlink ref="E49" r:id="R66c129885e914892"/>
    <hyperlink ref="A50" r:id="R0b54bddd91424559"/>
    <hyperlink ref="E50" r:id="R58c29b21fe6a4607"/>
    <hyperlink ref="A51" r:id="Rcca5a764c04843bd"/>
    <hyperlink ref="E51" r:id="Ra1a8d22f62b8445a"/>
    <hyperlink ref="A52" r:id="R2d3d53c8cdf14334"/>
    <hyperlink ref="E52" r:id="Ra62da395a54f4ac1"/>
    <hyperlink ref="A53" r:id="Rdb54f4a4fa18427d"/>
    <hyperlink ref="E53" r:id="R7e90ade316494971"/>
    <hyperlink ref="A54" r:id="R4e5007db3a384dfa"/>
    <hyperlink ref="E54" r:id="R2908abda4bf7460b"/>
    <hyperlink ref="A55" r:id="R8bcafaf08e7541cc"/>
    <hyperlink ref="E55" r:id="Rf7ec254348b74916"/>
    <hyperlink ref="A56" r:id="Rcaff038c2df34789"/>
    <hyperlink ref="E56" r:id="Rdc523fe809c04343"/>
    <hyperlink ref="A57" r:id="R05bb4f986dfd4b8c"/>
    <hyperlink ref="E57" r:id="R9c06d8bf18534d65"/>
    <hyperlink ref="A58" r:id="R14c0930d1e8a4a55"/>
    <hyperlink ref="E58" r:id="R2e1e0c6c5fb1464c"/>
    <hyperlink ref="A59" r:id="R72c2a68864694423"/>
    <hyperlink ref="E59" r:id="Re9aa54b375a74670"/>
    <hyperlink ref="A60" r:id="R71bd463508574128"/>
    <hyperlink ref="E60" r:id="Rae51a00e94e54f2c"/>
    <hyperlink ref="A61" r:id="R30bf09055bf84bda"/>
    <hyperlink ref="E61" r:id="R36144de5a5ce4550"/>
    <hyperlink ref="A62" r:id="R792eddd66d2f467c"/>
    <hyperlink ref="E62" r:id="Rb2d7e719e87840e7"/>
    <hyperlink ref="A63" r:id="R6b39f9d203754f6e"/>
    <hyperlink ref="E63" r:id="Re55293df410b45f3"/>
    <hyperlink ref="A64" r:id="R34bfe76d0b6c46d6"/>
    <hyperlink ref="E64" r:id="R139b55892a4c4e37"/>
    <hyperlink ref="A65" r:id="R11a50c94c19944ee"/>
    <hyperlink ref="E65" r:id="Rd2c10a6bb1454564"/>
    <hyperlink ref="A66" r:id="R02d826054ba64651"/>
    <hyperlink ref="E66" r:id="R2abc530b5c8e444b"/>
    <hyperlink ref="A67" r:id="R58936a144df34482"/>
    <hyperlink ref="E67" r:id="Rac224c63cc5749c4"/>
    <hyperlink ref="A68" r:id="Rdb4e5b0f1c764e47"/>
    <hyperlink ref="E68" r:id="R7c029bfe4c044ccb"/>
    <hyperlink ref="A69" r:id="Rd82904b3ff0a4c14"/>
    <hyperlink ref="E69" r:id="R31e5f7990b224a25"/>
    <hyperlink ref="A70" r:id="R6b39e69d7d4b4387"/>
    <hyperlink ref="E70" r:id="R2ec6892d6579465c"/>
    <hyperlink ref="A71" r:id="R2336be5ebece4741"/>
    <hyperlink ref="E71" r:id="R050ec18915d64dc3"/>
    <hyperlink ref="A72" r:id="R3983860bcc5f4cdc"/>
    <hyperlink ref="E72" r:id="Rfe48ebafae094f62"/>
    <hyperlink ref="A73" r:id="R2a8f6ef12af840b9"/>
    <hyperlink ref="E73" r:id="R666121d475624cf1"/>
    <hyperlink ref="A74" r:id="R14203d3bc41b4e8d"/>
    <hyperlink ref="E74" r:id="Rdeda14b3a4524588"/>
    <hyperlink ref="A75" r:id="Rf0c2d153e0a54ee7"/>
    <hyperlink ref="E75" r:id="Ree1a31781a414036"/>
    <hyperlink ref="A76" r:id="R0adf6425220f441f"/>
    <hyperlink ref="E76" r:id="R43eac4d2cf714264"/>
    <hyperlink ref="A77" r:id="R4c328530dbcd4449"/>
    <hyperlink ref="E77" r:id="R1242a28e546a44f3"/>
    <hyperlink ref="A78" r:id="R1387190735004362"/>
    <hyperlink ref="E78" r:id="R481702560c774c9a"/>
    <hyperlink ref="A79" r:id="R684e993b44f14784"/>
    <hyperlink ref="E79" r:id="R2f5855e123dc4124"/>
    <hyperlink ref="A80" r:id="R628b96677d5e4531"/>
    <hyperlink ref="E80" r:id="Rbac08837f3404f7d"/>
    <hyperlink ref="A81" r:id="R108e0778d4c345cf"/>
    <hyperlink ref="E81" r:id="R9e86284d6cab4055"/>
    <hyperlink ref="A82" r:id="R6ff6a8a07bcb41c1"/>
    <hyperlink ref="E82" r:id="R737a3b4c2050446a"/>
    <hyperlink ref="A83" r:id="R63ebc34b0ae64ef2"/>
    <hyperlink ref="E83" r:id="Rdf6e0ef5ecf94117"/>
    <hyperlink ref="A84" r:id="R8f0f6e2741ab484c"/>
    <hyperlink ref="E84" r:id="Rac753eb69892495c"/>
    <hyperlink ref="A85" r:id="Rf31c2c298e424236"/>
    <hyperlink ref="E85" r:id="R8314a82a5a75405d"/>
    <hyperlink ref="A86" r:id="R47324b6790d74b19"/>
    <hyperlink ref="E86" r:id="Rcf1009865611488b"/>
    <hyperlink ref="A87" r:id="Rc31029596d7c4d09"/>
    <hyperlink ref="E87" r:id="Rcc23bc1937f2476a"/>
    <hyperlink ref="A88" r:id="Re4b210ac515543c7"/>
    <hyperlink ref="E88" r:id="Rd794c3cf55414472"/>
    <hyperlink ref="A89" r:id="Rfb76ec9c9c3a4cb1"/>
    <hyperlink ref="E89" r:id="R6520acac0f074bdd"/>
    <hyperlink ref="A90" r:id="R69e90c5755c04a55"/>
    <hyperlink ref="E90" r:id="Rd91a5c700a884b32"/>
    <hyperlink ref="A91" r:id="R0a14a5103c3d4894"/>
    <hyperlink ref="E91" r:id="R678167d9bf5c4db6"/>
    <hyperlink ref="A92" r:id="Ref62f62f23d94282"/>
    <hyperlink ref="E92" r:id="R727e7d1d63444d5e"/>
    <hyperlink ref="A93" r:id="Rd163e9be00d14688"/>
    <hyperlink ref="E93" r:id="Rc1549eaedff441f7"/>
    <hyperlink ref="A94" r:id="Rbab4cae332934a6c"/>
    <hyperlink ref="E94" r:id="R7977c0b79f684908"/>
    <hyperlink ref="A95" r:id="Rd3f6ffb742c9443b"/>
    <hyperlink ref="E95" r:id="Rf4989aa8bd31443f"/>
    <hyperlink ref="A96" r:id="Rd2c606a595984be2"/>
    <hyperlink ref="E96" r:id="R8d6dd45261804681"/>
    <hyperlink ref="A97" r:id="R6da587a379de4800"/>
    <hyperlink ref="E97" r:id="R56a3ff75e90049e6"/>
    <hyperlink ref="A98" r:id="R19dff2dfec1f4167"/>
    <hyperlink ref="E98" r:id="R9df9d374c05d4e38"/>
    <hyperlink ref="A99" r:id="Rb9deaf4061c04683"/>
    <hyperlink ref="E99" r:id="Ra59b1644b10443e2"/>
    <hyperlink ref="A100" r:id="R109a74e739fb4862"/>
    <hyperlink ref="E100" r:id="Re91abb6e7d6745f1"/>
    <hyperlink ref="A101" r:id="R7948b7d3cae34fed"/>
    <hyperlink ref="E101" r:id="R5a9b3384f55b4b29"/>
    <hyperlink ref="A102" r:id="R00b9257b1f284f0a"/>
    <hyperlink ref="E102" r:id="R8112d786c5a14c26"/>
    <hyperlink ref="A103" r:id="R6b1b8ee610de4561"/>
    <hyperlink ref="E103" r:id="R9923235adf674675"/>
    <hyperlink ref="A104" r:id="R85615a4ee84f464e"/>
    <hyperlink ref="E104" r:id="Rb1b715b3f5984e9c"/>
    <hyperlink ref="A105" r:id="Rd4f5b003ccd7499b"/>
    <hyperlink ref="E105" r:id="R164ac812893f4a77"/>
    <hyperlink ref="A106" r:id="R5b48ca99eaa44fc3"/>
    <hyperlink ref="E106" r:id="Rd87932d87c2c4ab4"/>
    <hyperlink ref="A107" r:id="R84a46cfd814e4745"/>
    <hyperlink ref="E107" r:id="Rc0b83acb5e094e5a"/>
    <hyperlink ref="A108" r:id="Rc96d3247d8154e04"/>
    <hyperlink ref="E108" r:id="R0eb7c7b41f8c41fd"/>
    <hyperlink ref="A109" r:id="R57ea4b73aa8e48c4"/>
    <hyperlink ref="E109" r:id="R27fed0e246224344"/>
    <hyperlink ref="A110" r:id="Rf2f68e4e199f4ca4"/>
    <hyperlink ref="E110" r:id="Reb711b5c941745f9"/>
    <hyperlink ref="A111" r:id="Rf912ba7e650b4ec4"/>
    <hyperlink ref="E111" r:id="R42e7a4ce3ac147aa"/>
    <hyperlink ref="A112" r:id="Rcb6534f4f7644cd4"/>
    <hyperlink ref="E112" r:id="Rc2135d54783c470d"/>
    <hyperlink ref="A113" r:id="Rada27fec5ce24f74"/>
    <hyperlink ref="E113" r:id="Rd576a7acdbd746e0"/>
    <hyperlink ref="A114" r:id="R95c87a42df674748"/>
    <hyperlink ref="E114" r:id="Rde2cf91d1cf0413c"/>
    <hyperlink ref="E115" r:id="R663024b9d79c4ddf"/>
    <hyperlink ref="A116" r:id="R423edd81abbf4902"/>
    <hyperlink ref="E116" r:id="R81db0d19c68448ab"/>
    <hyperlink ref="A117" r:id="R88dc1354d0f040dc"/>
    <hyperlink ref="E117" r:id="Rb749e17263a7491b"/>
    <hyperlink ref="A118" r:id="R6f3b0d2324a94ed7"/>
    <hyperlink ref="E118" r:id="R69a123b1d9a14612"/>
    <hyperlink ref="A119" r:id="R1346e752ad0042b0"/>
    <hyperlink ref="E119" r:id="Rba1680b26bf945f4"/>
    <hyperlink ref="A120" r:id="R0ebc7f333e034907"/>
    <hyperlink ref="E120" r:id="Reedca9cc77f542d6"/>
    <hyperlink ref="A121" r:id="R4fdb7fd3b46b4076"/>
    <hyperlink ref="E121" r:id="R9510b0bc6238419c"/>
    <hyperlink ref="A122" r:id="R715e75d3f5e345c8"/>
    <hyperlink ref="E122" r:id="R68c28c8093eb4262"/>
    <hyperlink ref="A123" r:id="Rf4031ef4b91548b6"/>
    <hyperlink ref="E123" r:id="Rc7eda99ff5da4df3"/>
    <hyperlink ref="A124" r:id="R0e85ea4d513a4a23"/>
    <hyperlink ref="E124" r:id="R57d72a1c627b4d2a"/>
    <hyperlink ref="A125" r:id="Radadd76715c6440e"/>
    <hyperlink ref="E125" r:id="R78619f6dc9e24d40"/>
    <hyperlink ref="A126" r:id="R67e8df76b8de486d"/>
    <hyperlink ref="E126" r:id="Rf9917e13441b4481"/>
    <hyperlink ref="A127" r:id="R2ed8f68a61f24d85"/>
    <hyperlink ref="E127" r:id="R3999aeb439624e2c"/>
    <hyperlink ref="A128" r:id="R603acbae6296452e"/>
    <hyperlink ref="E128" r:id="R897a43f658eb431a"/>
    <hyperlink ref="A129" r:id="Rba0b2a5fb83f4f57"/>
    <hyperlink ref="E129" r:id="R94c6755761ba4a98"/>
    <hyperlink ref="A130" r:id="Ra7709a96e5b54d59"/>
    <hyperlink ref="E130" r:id="Rea521189b1b04b0d"/>
    <hyperlink ref="A131" r:id="R0da2dd16417c4b81"/>
    <hyperlink ref="E131" r:id="R0be80b6131c54846"/>
    <hyperlink ref="A132" r:id="R403b2788b1bb4ebb"/>
    <hyperlink ref="E132" r:id="R55ccec4f9cf84167"/>
    <hyperlink ref="A133" r:id="Rd8630df040424c8e"/>
    <hyperlink ref="E133" r:id="R0e61be227dd140e2"/>
    <hyperlink ref="A134" r:id="Rd23800fd10814710"/>
    <hyperlink ref="E134" r:id="R255712cc72724ed4"/>
    <hyperlink ref="A135" r:id="Re094d2088ca34c6c"/>
    <hyperlink ref="E135" r:id="R5b3602465dbd40f4"/>
    <hyperlink ref="A136" r:id="R23945c2abd6f4536"/>
    <hyperlink ref="E136" r:id="R0d878a9f16494fdb"/>
    <hyperlink ref="A137" r:id="R96be6b480bf547e3"/>
    <hyperlink ref="E137" r:id="R46811143898c474d"/>
    <hyperlink ref="A138" r:id="R39c30c6a8b564a2d"/>
    <hyperlink ref="E138" r:id="R9a5704d8449e4de8"/>
    <hyperlink ref="A139" r:id="R31f4e42d96954e4f"/>
    <hyperlink ref="E139" r:id="Rc9c47fe1ad944a76"/>
    <hyperlink ref="A140" r:id="R5a62c42309614ae2"/>
    <hyperlink ref="E140" r:id="R9f9f833805cc4816"/>
    <hyperlink ref="A141" r:id="R1d8d2efbd1e549cf"/>
    <hyperlink ref="E141" r:id="R99f5fde4675f41a5"/>
    <hyperlink ref="A142" r:id="R1de482c99b8642b7"/>
    <hyperlink ref="E142" r:id="R333cecce6e814473"/>
    <hyperlink ref="A143" r:id="R376aaa859b1540a9"/>
    <hyperlink ref="E143" r:id="R20d544e9933d4eb9"/>
    <hyperlink ref="A144" r:id="R6c1824eed07b4e32"/>
    <hyperlink ref="E144" r:id="R25dba8875e8d4d6d"/>
    <hyperlink ref="A145" r:id="R62196cc8fb734a6d"/>
    <hyperlink ref="E145" r:id="R8f89898e528d440a"/>
    <hyperlink ref="A146" r:id="R5595da11fe384210"/>
    <hyperlink ref="E146" r:id="Rc2cdd71560ba441c"/>
    <hyperlink ref="A147" r:id="R6a354e1064e6471d"/>
    <hyperlink ref="E147" r:id="R4b8cebd5915e4e25"/>
    <hyperlink ref="A148" r:id="R8455587913a34a76"/>
    <hyperlink ref="E148" r:id="R8e07404b4a894db2"/>
    <hyperlink ref="A149" r:id="Rf302f8373a3e493b"/>
    <hyperlink ref="E149" r:id="Rc0b24c8e6ebe41bf"/>
    <hyperlink ref="A150" r:id="R5ef33b2328e54b9a"/>
    <hyperlink ref="E150" r:id="R88489f5fea274903"/>
    <hyperlink ref="A151" r:id="Rbec94b13f2cf4048"/>
    <hyperlink ref="E151" r:id="Ra2838d17df2b4639"/>
    <hyperlink ref="A152" r:id="R8f7459b2256643ed"/>
    <hyperlink ref="E152" r:id="R34f261d8a8f24f80"/>
    <hyperlink ref="A153" r:id="Re9a2465158434926"/>
    <hyperlink ref="E153" r:id="R4a55cc496d554cf0"/>
    <hyperlink ref="A154" r:id="Rfa035debee2d4f9a"/>
    <hyperlink ref="E154" r:id="R1963cbb105004719"/>
    <hyperlink ref="A155" r:id="R3710fbd78dc647cf"/>
    <hyperlink ref="E155" r:id="R52517bb582e349b9"/>
    <hyperlink ref="A156" r:id="Re111455fb808463a"/>
    <hyperlink ref="E156" r:id="R347c793765fd4868"/>
    <hyperlink ref="A157" r:id="Rc4854bd1f97b4784"/>
    <hyperlink ref="E157" r:id="R196aeda71f9d45cc"/>
    <hyperlink ref="A158" r:id="R750955f8892a42c4"/>
    <hyperlink ref="E158" r:id="R79ade21ec3d34b8f"/>
    <hyperlink ref="A159" r:id="R4aee34cb2b944421"/>
    <hyperlink ref="E159" r:id="R5b0791ba1cdd4621"/>
    <hyperlink ref="A160" r:id="Rdbd4613807e142be"/>
    <hyperlink ref="E160" r:id="R6c03ee8565c341ad"/>
    <hyperlink ref="A161" r:id="Ree06dbc194a44b9f"/>
    <hyperlink ref="E161" r:id="Redfd77db46334f97"/>
    <hyperlink ref="A162" r:id="Re0dfb1a8c00e42e2"/>
    <hyperlink ref="E162" r:id="R3448eb3b82924b72"/>
    <hyperlink ref="A163" r:id="R09c4d3a6787845ce"/>
    <hyperlink ref="E163" r:id="R00dd80774e5f44ef"/>
    <hyperlink ref="A164" r:id="R0cd75cd87b3e4b4c"/>
    <hyperlink ref="E164" r:id="Rc8a20b2bf99d4397"/>
    <hyperlink ref="A165" r:id="Rac31ddd9034c4157"/>
    <hyperlink ref="E165" r:id="Rd12a981bbdc24e67"/>
    <hyperlink ref="A166" r:id="R4a878e4a39374fae"/>
    <hyperlink ref="E166" r:id="Rdcfc5ff8070d427e"/>
    <hyperlink ref="A167" r:id="R9ff1bc1603c84794"/>
    <hyperlink ref="E167" r:id="R68e7c9639f344323"/>
    <hyperlink ref="A168" r:id="R062fc5f926904019"/>
    <hyperlink ref="E168" r:id="R29c2eb71a6ea4f80"/>
    <hyperlink ref="A169" r:id="R54f07af944824c53"/>
    <hyperlink ref="E169" r:id="R10e6a9c49efb47e8"/>
    <hyperlink ref="A170" r:id="R8e6822ab58794a70"/>
    <hyperlink ref="E170" r:id="Rd5affd792789469b"/>
    <hyperlink ref="A171" r:id="R46074ffc174b4ea0"/>
    <hyperlink ref="E171" r:id="R4e35ebc845494b97"/>
    <hyperlink ref="A172" r:id="R49f7643e18804372"/>
    <hyperlink ref="E172" r:id="R44b4fef3a60e46d9"/>
    <hyperlink ref="A173" r:id="Ra941fc8282864051"/>
    <hyperlink ref="E173" r:id="Rbd1bf085e99c41cc"/>
    <hyperlink ref="A174" r:id="Rb5dabd6d6b2a48b0"/>
    <hyperlink ref="E174" r:id="R46041685b85f4ce6"/>
    <hyperlink ref="A175" r:id="R02293be1c5f04ff4"/>
    <hyperlink ref="E175" r:id="R744f9563701e4b15"/>
    <hyperlink ref="A176" r:id="R0342dd5d3a144d2a"/>
    <hyperlink ref="E176" r:id="R500b4d226308441b"/>
    <hyperlink ref="A177" r:id="Rc67e8452a86e47ee"/>
    <hyperlink ref="E177" r:id="Re3e1ec472b2a4f50"/>
    <hyperlink ref="A178" r:id="R36a7c16a015548d9"/>
    <hyperlink ref="E178" r:id="Rbe209cc8d92d47d4"/>
    <hyperlink ref="A179" r:id="Reb7e0a251b5b43a9"/>
    <hyperlink ref="E179" r:id="Rcb585a40a6d44b39"/>
    <hyperlink ref="A180" r:id="R3df9da2ef03b4590"/>
    <hyperlink ref="E180" r:id="R5b6b540934ed4a61"/>
    <hyperlink ref="A181" r:id="R0912bf2f6c6540aa"/>
    <hyperlink ref="E181" r:id="Rf2207d32acd9419d"/>
    <hyperlink ref="A182" r:id="R8fd095753d1048e4"/>
    <hyperlink ref="E182" r:id="Rde0a8c1faa9744c5"/>
    <hyperlink ref="A183" r:id="Re4c93bef39f44292"/>
    <hyperlink ref="E183" r:id="R30480e676b534484"/>
    <hyperlink ref="A184" r:id="Rdb5e22ac14114fab"/>
    <hyperlink ref="E184" r:id="Rd377fbe105854da4"/>
    <hyperlink ref="A185" r:id="Rf0ec20bda8f4472c"/>
    <hyperlink ref="E185" r:id="R09bbfe11b5774c48"/>
    <hyperlink ref="A186" r:id="R66e85091a1174707"/>
    <hyperlink ref="E186" r:id="R5079bf052451461e"/>
    <hyperlink ref="A187" r:id="Rd280f2152bd34146"/>
    <hyperlink ref="E187" r:id="R94ac147d91654b30"/>
    <hyperlink ref="A188" r:id="Ra6c7f4aab239450b"/>
    <hyperlink ref="E188" r:id="R55e7b963a2cb4375"/>
    <hyperlink ref="A189" r:id="Rb9c3ece7260c4d35"/>
    <hyperlink ref="E189" r:id="R7e768fd9b8694c05"/>
    <hyperlink ref="A190" r:id="Rd784240304db445e"/>
    <hyperlink ref="E190" r:id="R160b2bfdf54d4ab5"/>
    <hyperlink ref="A191" r:id="R117147726dd84e79"/>
    <hyperlink ref="E191" r:id="Racc70bf5783d4f6e"/>
    <hyperlink ref="A192" r:id="Rf7c4d373cfb44f2f"/>
    <hyperlink ref="E192" r:id="Rfad819340c6f44bd"/>
    <hyperlink ref="A193" r:id="R42c67fff381d47cb"/>
    <hyperlink ref="E193" r:id="R7b3b7fff89f448cc"/>
    <hyperlink ref="A194" r:id="Ra301dd5d1c5349a0"/>
    <hyperlink ref="E194" r:id="R94290b492b154705"/>
    <hyperlink ref="A195" r:id="Rdfe0a658568a4fbe"/>
    <hyperlink ref="E195" r:id="Rbeafc8b5182c4cee"/>
    <hyperlink ref="A196" r:id="R148c2eb419174dbe"/>
    <hyperlink ref="E196" r:id="Rcf7618ec1bb94c99"/>
    <hyperlink ref="A197" r:id="Ra7130494d83c443f"/>
    <hyperlink ref="E197" r:id="Rfb8f7dc113a94424"/>
    <hyperlink ref="A198" r:id="R789090e3fa884056"/>
    <hyperlink ref="E198" r:id="R3aae386dddbf462c"/>
    <hyperlink ref="A199" r:id="R4c19f160eef3446c"/>
    <hyperlink ref="E199" r:id="R893e26a4a6cd4721"/>
    <hyperlink ref="A200" r:id="R76a36e35d8fc45b8"/>
    <hyperlink ref="E200" r:id="Rc7ae11b7911e46e7"/>
    <hyperlink ref="A201" r:id="Rb63bc44cc02b4540"/>
    <hyperlink ref="E201" r:id="R1c3a3dc4117d40c1"/>
    <hyperlink ref="A202" r:id="R450d297ba5c9400d"/>
    <hyperlink ref="E202" r:id="R9ef3b408b1c54160"/>
    <hyperlink ref="A203" r:id="Rfdd72fafd8b94478"/>
    <hyperlink ref="E203" r:id="Rb47858be0b814ff9"/>
    <hyperlink ref="A204" r:id="Rf0e8c69523af4f9c"/>
    <hyperlink ref="E204" r:id="Ra4458120e8794b42"/>
    <hyperlink ref="A205" r:id="R50f97697107e4eaf"/>
    <hyperlink ref="E205" r:id="R021694f24ab24cf4"/>
    <hyperlink ref="A206" r:id="R3f7d96bcd18e492d"/>
    <hyperlink ref="E206" r:id="Rd4d3d4fc0ecd4116"/>
    <hyperlink ref="A207" r:id="Rd776aa2d299a4493"/>
    <hyperlink ref="E207" r:id="R58136e93aedf4a38"/>
    <hyperlink ref="A208" r:id="Ra16af3c87025406c"/>
    <hyperlink ref="E208" r:id="Rdc6069798e7e4c28"/>
    <hyperlink ref="A209" r:id="Racc72bceb5df4b09"/>
    <hyperlink ref="E209" r:id="Ra4a6784c54df4b42"/>
    <hyperlink ref="A210" r:id="R1bd82fb4c11d4b0f"/>
    <hyperlink ref="E210" r:id="R7f5ce6b283834707"/>
    <hyperlink ref="A211" r:id="Rf6ecbcee07d64aa6"/>
    <hyperlink ref="E211" r:id="R2e30431ddf114cf6"/>
    <hyperlink ref="A212" r:id="Rb6215ae3cd6f49d6"/>
    <hyperlink ref="E212" r:id="R16de2067c26c4441"/>
    <hyperlink ref="A213" r:id="Ra21b53ca0ddf4697"/>
    <hyperlink ref="E213" r:id="R40d4979d3c064d5c"/>
    <hyperlink ref="A214" r:id="R50345fb248a346b3"/>
    <hyperlink ref="E214" r:id="R2fee220a3c924a76"/>
    <hyperlink ref="A215" r:id="R08104e92ea2f4c75"/>
    <hyperlink ref="E215" r:id="Rdd76e4151f2c45f8"/>
    <hyperlink ref="A216" r:id="Rd0e9d7738c9b4583"/>
    <hyperlink ref="E216" r:id="R2acd6468722b4f82"/>
    <hyperlink ref="A217" r:id="R6c60a88410af4d78"/>
    <hyperlink ref="E217" r:id="Rb5cec683a2794a4f"/>
    <hyperlink ref="A218" r:id="R0f5e9b7642354745"/>
    <hyperlink ref="E218" r:id="R58f546a0b9c94382"/>
    <hyperlink ref="A219" r:id="Rf57c368788bb4cdd"/>
    <hyperlink ref="E219" r:id="R4f74f259a16e4b74"/>
    <hyperlink ref="A220" r:id="R548d5c6fbeea4c3c"/>
    <hyperlink ref="E220" r:id="Rdacef9c41f2d4cd0"/>
    <hyperlink ref="A221" r:id="R9d45c2d4f0bc45bc"/>
    <hyperlink ref="E221" r:id="Rdfab8d27ddb64a0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418</v>
      </c>
      <c r="B1" s="12" t="s">
        <v>419</v>
      </c>
      <c r="C1" s="12" t="s">
        <v>420</v>
      </c>
      <c r="D1" s="12" t="s">
        <v>421</v>
      </c>
      <c r="E1" s="12" t="s">
        <v>19</v>
      </c>
      <c r="F1" s="12" t="s">
        <v>22</v>
      </c>
      <c r="G1" s="12" t="s">
        <v>23</v>
      </c>
      <c r="H1" s="12" t="s">
        <v>24</v>
      </c>
      <c r="I1" s="12" t="s">
        <v>18</v>
      </c>
      <c r="J1" s="12" t="s">
        <v>20</v>
      </c>
      <c r="K1" s="12" t="s">
        <v>422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423</v>
      </c>
      <c r="B1" s="24" t="s">
        <v>424</v>
      </c>
      <c r="C1" s="24" t="s">
        <v>425</v>
      </c>
    </row>
    <row r="2" ht="10.5" customHeight="1">
      <c r="A2" s="25"/>
      <c r="B2" s="26"/>
      <c r="C2" s="27"/>
      <c r="D2" s="27"/>
    </row>
    <row r="3">
      <c r="A3" s="26" t="s">
        <v>426</v>
      </c>
      <c r="B3" s="26" t="s">
        <v>427</v>
      </c>
      <c r="C3" s="27" t="s">
        <v>428</v>
      </c>
      <c r="D3" s="27" t="s">
        <v>36</v>
      </c>
    </row>
    <row r="4">
      <c r="A4" s="26" t="s">
        <v>429</v>
      </c>
      <c r="B4" s="26" t="s">
        <v>430</v>
      </c>
      <c r="C4" s="27" t="s">
        <v>431</v>
      </c>
      <c r="D4" s="27" t="s">
        <v>432</v>
      </c>
    </row>
    <row r="5">
      <c r="A5" s="26" t="s">
        <v>433</v>
      </c>
      <c r="B5" s="26" t="s">
        <v>434</v>
      </c>
      <c r="C5" s="27" t="s">
        <v>435</v>
      </c>
      <c r="D5" s="27" t="s">
        <v>436</v>
      </c>
    </row>
    <row r="6" ht="30">
      <c r="A6" s="26" t="s">
        <v>398</v>
      </c>
      <c r="B6" s="26" t="s">
        <v>437</v>
      </c>
      <c r="C6" s="27" t="s">
        <v>438</v>
      </c>
      <c r="D6" s="27" t="s">
        <v>439</v>
      </c>
    </row>
    <row r="7">
      <c r="A7" s="26" t="s">
        <v>440</v>
      </c>
      <c r="B7" s="26" t="s">
        <v>441</v>
      </c>
      <c r="C7" s="27" t="s">
        <v>442</v>
      </c>
      <c r="D7" s="27" t="s">
        <v>443</v>
      </c>
    </row>
    <row r="8">
      <c r="A8" s="26" t="s">
        <v>444</v>
      </c>
      <c r="B8" s="26" t="s">
        <v>445</v>
      </c>
      <c r="C8" s="27" t="s">
        <v>446</v>
      </c>
      <c r="D8" s="27" t="s">
        <v>447</v>
      </c>
    </row>
    <row r="9" ht="30">
      <c r="A9" s="26" t="s">
        <v>22</v>
      </c>
      <c r="B9" s="26" t="s">
        <v>448</v>
      </c>
      <c r="D9" s="27" t="s">
        <v>449</v>
      </c>
    </row>
    <row r="10" ht="30">
      <c r="A10" s="26" t="s">
        <v>450</v>
      </c>
      <c r="B10" s="26" t="s">
        <v>451</v>
      </c>
      <c r="D10" s="27" t="s">
        <v>452</v>
      </c>
    </row>
    <row r="11">
      <c r="A11" s="26" t="s">
        <v>453</v>
      </c>
      <c r="B11" s="26" t="s">
        <v>454</v>
      </c>
    </row>
    <row r="12">
      <c r="A12" s="26" t="s">
        <v>455</v>
      </c>
      <c r="B12" s="26" t="s">
        <v>456</v>
      </c>
    </row>
    <row r="13">
      <c r="A13" s="26" t="s">
        <v>457</v>
      </c>
      <c r="B13" s="26" t="s">
        <v>458</v>
      </c>
    </row>
    <row r="14">
      <c r="A14" s="26" t="s">
        <v>459</v>
      </c>
      <c r="B14" s="26" t="s">
        <v>460</v>
      </c>
    </row>
    <row r="15">
      <c r="A15" s="26" t="s">
        <v>461</v>
      </c>
      <c r="B15" s="26" t="s">
        <v>462</v>
      </c>
    </row>
    <row r="16">
      <c r="A16" s="26" t="s">
        <v>463</v>
      </c>
      <c r="B16" s="26" t="s">
        <v>464</v>
      </c>
    </row>
    <row r="17">
      <c r="A17" s="26" t="s">
        <v>465</v>
      </c>
      <c r="B17" s="26" t="s">
        <v>466</v>
      </c>
    </row>
    <row r="18">
      <c r="A18" s="26" t="s">
        <v>467</v>
      </c>
      <c r="B18" s="26" t="s">
        <v>468</v>
      </c>
    </row>
    <row r="19">
      <c r="A19" s="26" t="s">
        <v>469</v>
      </c>
      <c r="B19" s="26" t="s">
        <v>470</v>
      </c>
    </row>
    <row r="20">
      <c r="A20" s="26" t="s">
        <v>471</v>
      </c>
      <c r="B20" s="26" t="s">
        <v>472</v>
      </c>
    </row>
    <row r="21">
      <c r="A21" s="26" t="s">
        <v>473</v>
      </c>
      <c r="B21" s="26" t="s">
        <v>474</v>
      </c>
    </row>
    <row r="22">
      <c r="A22" s="26" t="s">
        <v>475</v>
      </c>
    </row>
    <row r="23">
      <c r="A23" s="26" t="s">
        <v>476</v>
      </c>
    </row>
    <row r="24">
      <c r="A24" s="26" t="s">
        <v>35</v>
      </c>
    </row>
    <row r="25">
      <c r="A25" s="26" t="s">
        <v>477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