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<sst xmlns="http://schemas.openxmlformats.org/spreadsheetml/2006/main" count="281" uniqueCount="281">
  <si>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</si>
  <si>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</si>
  <si>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</si>
  <si>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</si>
  <si>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</si>
  <si>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</si>
  <si>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</si>
  <si>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</si>
  <si>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</si>
  <si>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</si>
  <si>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</si>
  <si>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</si>
  <si>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</si>
  <si>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</si>
  <si>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</si>
  <si>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</si>
  <si>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</si>
  <si>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</si>
  <si>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</si>
  <si>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</si>
  <si>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</si>
  <si>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</si>
  <si>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</si>
  <si>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</si>
  <si>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</si>
  <si>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</si>
  <si>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</si>
  <si>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</si>
  <si>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</si>
  <si>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</si>
  <si>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</si>
  <si>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N5-010247</t>
  </si>
  <si>
    <t/>
  </si>
  <si>
    <t>Import from MS Access</t>
  </si>
  <si>
    <t>0</t>
  </si>
  <si>
    <t>other</t>
  </si>
  <si>
    <t>Decision</t>
  </si>
  <si>
    <t>-</t>
  </si>
  <si>
    <t>N5-010248</t>
  </si>
  <si>
    <t>N5-010249</t>
  </si>
  <si>
    <t>N5-010250</t>
  </si>
  <si>
    <t>N5-010251</t>
  </si>
  <si>
    <t>N5-010252</t>
  </si>
  <si>
    <t>N5-010253</t>
  </si>
  <si>
    <t>N5-010254</t>
  </si>
  <si>
    <t>N5-010255</t>
  </si>
  <si>
    <t>N5-010256</t>
  </si>
  <si>
    <t>N5-010257</t>
  </si>
  <si>
    <t>N5-010258</t>
  </si>
  <si>
    <t>N5-010259</t>
  </si>
  <si>
    <t>N5-010260</t>
  </si>
  <si>
    <t>N5-010268</t>
  </si>
  <si>
    <t>N5-010269</t>
  </si>
  <si>
    <t>N5-010270</t>
  </si>
  <si>
    <t>N5-010271</t>
  </si>
  <si>
    <t>N5-010272</t>
  </si>
  <si>
    <t>N5-010273</t>
  </si>
  <si>
    <t>N5-010274</t>
  </si>
  <si>
    <t>N5-010275</t>
  </si>
  <si>
    <t>N5-010276</t>
  </si>
  <si>
    <t>N5-010286</t>
  </si>
  <si>
    <t>N5-010287</t>
  </si>
  <si>
    <t>N5-010288</t>
  </si>
  <si>
    <t>N5-010289</t>
  </si>
  <si>
    <t>N5-010290</t>
  </si>
  <si>
    <t>N5-010291</t>
  </si>
  <si>
    <t>N5-010292</t>
  </si>
  <si>
    <t>N5-010293</t>
  </si>
  <si>
    <t>N5-010294</t>
  </si>
  <si>
    <t>N5-010295</t>
  </si>
  <si>
    <t>N5-010296</t>
  </si>
  <si>
    <t>N5-010297</t>
  </si>
  <si>
    <t>N5-010298</t>
  </si>
  <si>
    <t>N5-010301</t>
  </si>
  <si>
    <t>N5-010302</t>
  </si>
  <si>
    <t>N5-010303</t>
  </si>
  <si>
    <t>N5-010304</t>
  </si>
  <si>
    <t>Introduction of TpOctet</t>
  </si>
  <si>
    <t>0002</t>
  </si>
  <si>
    <t>F</t>
  </si>
  <si>
    <t>NP-010333</t>
  </si>
  <si>
    <t>N5-010305</t>
  </si>
  <si>
    <t>N5-010306</t>
  </si>
  <si>
    <t>N5-010307</t>
  </si>
  <si>
    <t>N5-010308</t>
  </si>
  <si>
    <t>N5-010309</t>
  </si>
  <si>
    <t>N5-010310</t>
  </si>
  <si>
    <t>N5-010311</t>
  </si>
  <si>
    <t>N5-010312</t>
  </si>
  <si>
    <t>N5-010313</t>
  </si>
  <si>
    <t>N5-010314</t>
  </si>
  <si>
    <t>N5-010315</t>
  </si>
  <si>
    <t>N5-010316</t>
  </si>
  <si>
    <t>N5-010317</t>
  </si>
  <si>
    <t>N5-010318</t>
  </si>
  <si>
    <t>N5-010319</t>
  </si>
  <si>
    <t>N5-010320</t>
  </si>
  <si>
    <t>N5-010321</t>
  </si>
  <si>
    <t>N5-010322</t>
  </si>
  <si>
    <t>N5-010323</t>
  </si>
  <si>
    <t>N5-010324</t>
  </si>
  <si>
    <t>N5-010325</t>
  </si>
  <si>
    <t>N5-010326</t>
  </si>
  <si>
    <t>N5-010327</t>
  </si>
  <si>
    <t>N5-010328</t>
  </si>
  <si>
    <t>N5-010329</t>
  </si>
  <si>
    <t>N5-010330</t>
  </si>
  <si>
    <t>N5-010331</t>
  </si>
  <si>
    <t>N5-010332</t>
  </si>
  <si>
    <t>N5-010333</t>
  </si>
  <si>
    <t>N5-010334</t>
  </si>
  <si>
    <t>N5-010335</t>
  </si>
  <si>
    <t>N5-010341</t>
  </si>
  <si>
    <t>N5-010342</t>
  </si>
  <si>
    <t>N5-010343</t>
  </si>
  <si>
    <t>N5-010344</t>
  </si>
  <si>
    <t>N5-010345</t>
  </si>
  <si>
    <t>N5-010351</t>
  </si>
  <si>
    <t>N5-010352</t>
  </si>
  <si>
    <t>N5-010353</t>
  </si>
  <si>
    <t>N5-010354</t>
  </si>
  <si>
    <t>N5-010355</t>
  </si>
  <si>
    <t>IDL Correction of TpCallEventCriteria</t>
  </si>
  <si>
    <t>0048</t>
  </si>
  <si>
    <t>NP-010325</t>
  </si>
  <si>
    <t>N5-010357</t>
  </si>
  <si>
    <t>N5-010358</t>
  </si>
  <si>
    <t>N5-010359</t>
  </si>
  <si>
    <t>N5-010360</t>
  </si>
  <si>
    <t>N5-010361</t>
  </si>
  <si>
    <t>N5-010362</t>
  </si>
  <si>
    <t>N5-010363</t>
  </si>
  <si>
    <t>N5-010364</t>
  </si>
  <si>
    <t>N5-010365</t>
  </si>
  <si>
    <t>N5-010366</t>
  </si>
  <si>
    <t>N5-010367</t>
  </si>
  <si>
    <t>N5-010368</t>
  </si>
  <si>
    <t>N5-010369</t>
  </si>
  <si>
    <t>N5-010370</t>
  </si>
  <si>
    <t>N5-010371</t>
  </si>
  <si>
    <t>N5-010372</t>
  </si>
  <si>
    <t>N5-010373</t>
  </si>
  <si>
    <t>N5-010374</t>
  </si>
  <si>
    <t>N5-010375</t>
  </si>
  <si>
    <t>N5-010376</t>
  </si>
  <si>
    <t>N5-010377</t>
  </si>
  <si>
    <t>N5-010378</t>
  </si>
  <si>
    <t>N5-010379</t>
  </si>
  <si>
    <t>N5-010380</t>
  </si>
  <si>
    <t>N5-010381</t>
  </si>
  <si>
    <t>N5-010382</t>
  </si>
  <si>
    <t>N5-010383</t>
  </si>
  <si>
    <t>N5-010384</t>
  </si>
  <si>
    <t>N5-010385</t>
  </si>
  <si>
    <t>N5-010386</t>
  </si>
  <si>
    <t>N5-010387</t>
  </si>
  <si>
    <t>N5-010388</t>
  </si>
  <si>
    <t>N5-010389</t>
  </si>
  <si>
    <t>N5-010390</t>
  </si>
  <si>
    <t>N5-010391</t>
  </si>
  <si>
    <t>N5-010392</t>
  </si>
  <si>
    <t>N5-010393</t>
  </si>
  <si>
    <t>N5-010394</t>
  </si>
  <si>
    <t>N5-010395</t>
  </si>
  <si>
    <t>N5-010396</t>
  </si>
  <si>
    <t>N5-010397</t>
  </si>
  <si>
    <t>N5-010398</t>
  </si>
  <si>
    <t>N5-010399</t>
  </si>
  <si>
    <t>N5-010400</t>
  </si>
  <si>
    <t>N5-010401</t>
  </si>
  <si>
    <t>N5-010402</t>
  </si>
  <si>
    <t>N5-010410</t>
  </si>
  <si>
    <t>N5-010411</t>
  </si>
  <si>
    <t>N5-010412</t>
  </si>
  <si>
    <t>N5-010413</t>
  </si>
  <si>
    <t>N5-010414</t>
  </si>
  <si>
    <t>N5-010415</t>
  </si>
  <si>
    <t>N5-010416</t>
  </si>
  <si>
    <t>N5-010417</t>
  </si>
  <si>
    <t>N5-010418</t>
  </si>
  <si>
    <t>N5-010420</t>
  </si>
  <si>
    <t>N5-010421</t>
  </si>
  <si>
    <t>N5-010422</t>
  </si>
  <si>
    <t>N5-010423</t>
  </si>
  <si>
    <t>N5-010425</t>
  </si>
  <si>
    <t>N5-010426</t>
  </si>
  <si>
    <t>N5-010427</t>
  </si>
  <si>
    <t>N5-010428</t>
  </si>
  <si>
    <t>N5-010429</t>
  </si>
  <si>
    <t>N5-010430</t>
  </si>
  <si>
    <t>N5-010431</t>
  </si>
  <si>
    <t>N5-010432</t>
  </si>
  <si>
    <t>setCallLoadControl mapping to CAP</t>
  </si>
  <si>
    <t>0001</t>
  </si>
  <si>
    <t>NP-010371</t>
  </si>
  <si>
    <t>N5-010435</t>
  </si>
  <si>
    <t>N5-010436</t>
  </si>
  <si>
    <t>N5-010437</t>
  </si>
  <si>
    <t>N5-010438</t>
  </si>
  <si>
    <t>N5-010440</t>
  </si>
  <si>
    <t>N5-010441</t>
  </si>
  <si>
    <t>N5-010442</t>
  </si>
  <si>
    <t>N5-010445</t>
  </si>
  <si>
    <t>N5-010450</t>
  </si>
  <si>
    <t>N5-010451</t>
  </si>
  <si>
    <t>N5-010452</t>
  </si>
  <si>
    <t>N5-010453</t>
  </si>
  <si>
    <t>N5-010454</t>
  </si>
  <si>
    <t>N5-010455</t>
  </si>
  <si>
    <t>N5-010456</t>
  </si>
  <si>
    <t>N5-010457</t>
  </si>
  <si>
    <t>N5-010458</t>
  </si>
  <si>
    <t>N5-010459</t>
  </si>
  <si>
    <t>N5-010461</t>
  </si>
  <si>
    <t>N5-010462</t>
  </si>
  <si>
    <t>N5-010463</t>
  </si>
  <si>
    <t>N5-010464</t>
  </si>
  <si>
    <t>N5-010465</t>
  </si>
  <si>
    <t>N5-010466</t>
  </si>
  <si>
    <t>N5-010467</t>
  </si>
  <si>
    <t>N5-010468</t>
  </si>
  <si>
    <t>N5-010469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</si>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</sst>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5_osa/TSGN5_00_old_meetings/TSGN5_11_San_Diego/docs/N5-010247rev1_S1-010525.zip" TargetMode="External" Id="R51527b2590a2496e" /><Relationship Type="http://schemas.openxmlformats.org/officeDocument/2006/relationships/hyperlink" Target="http://webapp.etsi.org/teldir/ListPersDetails.asp?PersId=0" TargetMode="External" Id="Rf5438ff125854b9a" /><Relationship Type="http://schemas.openxmlformats.org/officeDocument/2006/relationships/hyperlink" Target="http://www.3gpp.org/ftp/tsg_cn/WG5_osa/TSGN5_00_old_meetings/TSGN5_11_San_Diego/docs/N5-010248_S1-010271.zip" TargetMode="External" Id="R0d456b64f6354a93" /><Relationship Type="http://schemas.openxmlformats.org/officeDocument/2006/relationships/hyperlink" Target="http://webapp.etsi.org/teldir/ListPersDetails.asp?PersId=0" TargetMode="External" Id="R5875dd8659964fc7" /><Relationship Type="http://schemas.openxmlformats.org/officeDocument/2006/relationships/hyperlink" Target="http://www.3gpp.org/ftp/tsg_cn/WG5_osa/TSGN5_00_old_meetings/TSGN5_11_San_Diego/docs/N5-010249_S2-010798-propR2.zip" TargetMode="External" Id="R88583ee333d54ee4" /><Relationship Type="http://schemas.openxmlformats.org/officeDocument/2006/relationships/hyperlink" Target="http://webapp.etsi.org/teldir/ListPersDetails.asp?PersId=0" TargetMode="External" Id="R2f73632e2ece4f1f" /><Relationship Type="http://schemas.openxmlformats.org/officeDocument/2006/relationships/hyperlink" Target="http://www.3gpp.org/ftp/tsg_cn/WG5_osa/TSGN5_00_old_meetings/TSGN5_11_San_Diego/docs/N5-010250_N1-010418.zip" TargetMode="External" Id="R0a2c8e4d64064099" /><Relationship Type="http://schemas.openxmlformats.org/officeDocument/2006/relationships/hyperlink" Target="http://webapp.etsi.org/teldir/ListPersDetails.asp?PersId=0" TargetMode="External" Id="R400de2acf3cf44fe" /><Relationship Type="http://schemas.openxmlformats.org/officeDocument/2006/relationships/hyperlink" Target="http://www.3gpp.org/ftp/tsg_cn/WG5_osa/TSGN5_00_old_meetings/TSGN5_11_San_Diego/docs/N5-010251_Agenda%2311.zip" TargetMode="External" Id="R24c3475aafee4d7f" /><Relationship Type="http://schemas.openxmlformats.org/officeDocument/2006/relationships/hyperlink" Target="http://webapp.etsi.org/teldir/ListPersDetails.asp?PersId=0" TargetMode="External" Id="R53ec62a93a1d4e11" /><Relationship Type="http://schemas.openxmlformats.org/officeDocument/2006/relationships/hyperlink" Target="http://www.3gpp.org/ftp/tsg_cn/WG5_osa/TSGN5_00_old_meetings/TSGN5_11_San_Diego/docs/N5-010252-doc-alloc.zip" TargetMode="External" Id="R6579e7cdd147457f" /><Relationship Type="http://schemas.openxmlformats.org/officeDocument/2006/relationships/hyperlink" Target="http://webapp.etsi.org/teldir/ListPersDetails.asp?PersId=0" TargetMode="External" Id="R39f46a8ec0294ff0" /><Relationship Type="http://schemas.openxmlformats.org/officeDocument/2006/relationships/hyperlink" Target="http://www.3gpp.org/ftp/tsg_cn/WG5_osa/TSGN5_00_old_meetings/TSGN5_11_San_Diego/docs/N5-010253-report_Charging.zip" TargetMode="External" Id="R21599628513a4147" /><Relationship Type="http://schemas.openxmlformats.org/officeDocument/2006/relationships/hyperlink" Target="http://webapp.etsi.org/teldir/ListPersDetails.asp?PersId=0" TargetMode="External" Id="R2bf2d2274f404fcb" /><Relationship Type="http://schemas.openxmlformats.org/officeDocument/2006/relationships/hyperlink" Target="http://www.3gpp.org/ftp/tsg_cn/WG5_osa/TSGN5_00_old_meetings/TSGN5_11_San_Diego/docs/N5-010254-report-tuesday.zip" TargetMode="External" Id="R56966e121c1944a9" /><Relationship Type="http://schemas.openxmlformats.org/officeDocument/2006/relationships/hyperlink" Target="http://webapp.etsi.org/teldir/ListPersDetails.asp?PersId=0" TargetMode="External" Id="R21ecd6276a0b49e6" /><Relationship Type="http://schemas.openxmlformats.org/officeDocument/2006/relationships/hyperlink" Target="http://www.3gpp.org/ftp/tsg_cn/WG5_osa/TSGN5_00_old_meetings/TSGN5_11_San_Diego/docs/N5-010255-report-wednesday.zip" TargetMode="External" Id="R125fa7493dc7451f" /><Relationship Type="http://schemas.openxmlformats.org/officeDocument/2006/relationships/hyperlink" Target="http://webapp.etsi.org/teldir/ListPersDetails.asp?PersId=0" TargetMode="External" Id="R5e5ddf31bee54740" /><Relationship Type="http://schemas.openxmlformats.org/officeDocument/2006/relationships/hyperlink" Target="http://www.3gpp.org/ftp/tsg_cn/WG5_osa/TSGN5_00_old_meetings/TSGN5_11_San_Diego/docs/N5-010256-report-thursday.zip" TargetMode="External" Id="R1b0c1e9aefa8467a" /><Relationship Type="http://schemas.openxmlformats.org/officeDocument/2006/relationships/hyperlink" Target="http://webapp.etsi.org/teldir/ListPersDetails.asp?PersId=0" TargetMode="External" Id="R385623afc6a14815" /><Relationship Type="http://schemas.openxmlformats.org/officeDocument/2006/relationships/hyperlink" Target="http://www.3gpp.org/ftp/tsg_cn/WG5_osa/TSGN5_00_old_meetings/TSGN5_11_San_Diego/docs/N5-010257-ParlayMayAgenda.zip" TargetMode="External" Id="R816cc672bc464453" /><Relationship Type="http://schemas.openxmlformats.org/officeDocument/2006/relationships/hyperlink" Target="http://webapp.etsi.org/teldir/ListPersDetails.asp?PersId=0" TargetMode="External" Id="R5838178a21034f8e" /><Relationship Type="http://schemas.openxmlformats.org/officeDocument/2006/relationships/hyperlink" Target="http://www.3gpp.org/ftp/tsg_cn/WG5_osa/TSGN5_00_old_meetings/TSGN5_11_San_Diego/docs/N5-010258-report-final.zip" TargetMode="External" Id="R4f9e378eb0664c90" /><Relationship Type="http://schemas.openxmlformats.org/officeDocument/2006/relationships/hyperlink" Target="http://webapp.etsi.org/teldir/ListPersDetails.asp?PersId=0" TargetMode="External" Id="Rd398c5efe8414b8c" /><Relationship Type="http://schemas.openxmlformats.org/officeDocument/2006/relationships/hyperlink" Target="http://www.3gpp.org/ftp/tsg_cn/WG5_osa/TSGN5_00_old_meetings/TSGN5_11_San_Diego/docs/N5-010259.zip" TargetMode="External" Id="R7a5f5c5621104d53" /><Relationship Type="http://schemas.openxmlformats.org/officeDocument/2006/relationships/hyperlink" Target="http://webapp.etsi.org/teldir/ListPersDetails.asp?PersId=0" TargetMode="External" Id="Re50185a051f348a0" /><Relationship Type="http://schemas.openxmlformats.org/officeDocument/2006/relationships/hyperlink" Target="http://www.3gpp.org/ftp/tsg_cn/WG5_osa/TSGN5_00_old_meetings/TSGN5_11_San_Diego/docs/N5-010260_workitem.zip" TargetMode="External" Id="R78cab11af01041ae" /><Relationship Type="http://schemas.openxmlformats.org/officeDocument/2006/relationships/hyperlink" Target="http://webapp.etsi.org/teldir/ListPersDetails.asp?PersId=0" TargetMode="External" Id="R22cdec4eb198423f" /><Relationship Type="http://schemas.openxmlformats.org/officeDocument/2006/relationships/hyperlink" Target="http://www.3gpp.org/ftp/tsg_cn/WG5_osa/TSGN5_00_old_meetings/TSGN5_11_San_Diego/docs/N5-010268-ts_2919811_v102.zip" TargetMode="External" Id="R994d9820df4643d5" /><Relationship Type="http://schemas.openxmlformats.org/officeDocument/2006/relationships/hyperlink" Target="http://webapp.etsi.org/teldir/ListPersDetails.asp?PersId=0" TargetMode="External" Id="Rb1b56ab569fb460a" /><Relationship Type="http://schemas.openxmlformats.org/officeDocument/2006/relationships/hyperlink" Target="http://www.3gpp.org/ftp/tsg_cn/WG5_osa/TSGN5_00_old_meetings/TSGN5_11_San_Diego/docs/N5-010269-ts_2919812_v102.zip" TargetMode="External" Id="Rabf85bf56e504ac0" /><Relationship Type="http://schemas.openxmlformats.org/officeDocument/2006/relationships/hyperlink" Target="http://webapp.etsi.org/teldir/ListPersDetails.asp?PersId=0" TargetMode="External" Id="R0a8f57f4180e4fe2" /><Relationship Type="http://schemas.openxmlformats.org/officeDocument/2006/relationships/hyperlink" Target="http://www.3gpp.org/ftp/tsg_cn/WG5_osa/TSGN5_00_old_meetings/TSGN5_11_San_Diego/docs/N5-010270-GMS_IDL_Corrections.zip" TargetMode="External" Id="R2a3bfce951a34d45" /><Relationship Type="http://schemas.openxmlformats.org/officeDocument/2006/relationships/hyperlink" Target="http://webapp.etsi.org/teldir/ListPersDetails.asp?PersId=0" TargetMode="External" Id="R2ed29e6a7aad4887" /><Relationship Type="http://schemas.openxmlformats.org/officeDocument/2006/relationships/hyperlink" Target="http://www.3gpp.org/ftp/tsg_cn/WG5_osa/TSGN5_00_old_meetings/TSGN5_11_San_Diego/docs/N5-010271-CM_IDL_Corrections.zip" TargetMode="External" Id="Rb1889ceebe9e4fa5" /><Relationship Type="http://schemas.openxmlformats.org/officeDocument/2006/relationships/hyperlink" Target="http://webapp.etsi.org/teldir/ListPersDetails.asp?PersId=0" TargetMode="External" Id="R76a761413ac543f4" /><Relationship Type="http://schemas.openxmlformats.org/officeDocument/2006/relationships/hyperlink" Target="http://www.3gpp.org/ftp/tsg_cn/WG5_osa/TSGN5_00_old_meetings/TSGN5_11_San_Diego/docs/N5-010272-common_CC_datatypes.zip" TargetMode="External" Id="R275fe12bfeb24b7c" /><Relationship Type="http://schemas.openxmlformats.org/officeDocument/2006/relationships/hyperlink" Target="http://webapp.etsi.org/teldir/ListPersDetails.asp?PersId=0" TargetMode="External" Id="R608147071def410f" /><Relationship Type="http://schemas.openxmlformats.org/officeDocument/2006/relationships/hyperlink" Target="http://www.3gpp.org/ftp/tsg_cn/WG5_osa/TSGN5_00_old_meetings/TSGN5_11_San_Diego/docs/N5-010273-datatype_corrections.zip" TargetMode="External" Id="Radacd1c19fb9413b" /><Relationship Type="http://schemas.openxmlformats.org/officeDocument/2006/relationships/hyperlink" Target="http://webapp.etsi.org/teldir/ListPersDetails.asp?PersId=0" TargetMode="External" Id="R53dd5a982fbf4b5d" /><Relationship Type="http://schemas.openxmlformats.org/officeDocument/2006/relationships/hyperlink" Target="http://www.3gpp.org/ftp/tsg_cn/WG5_osa/TSGN5_00_old_meetings/TSGN5_11_San_Diego/docs/N5-010274-URLs.zip" TargetMode="External" Id="R5bc51e0e18244c4a" /><Relationship Type="http://schemas.openxmlformats.org/officeDocument/2006/relationships/hyperlink" Target="http://webapp.etsi.org/teldir/ListPersDetails.asp?PersId=0" TargetMode="External" Id="Rcedfdbd244064136" /><Relationship Type="http://schemas.openxmlformats.org/officeDocument/2006/relationships/hyperlink" Target="http://www.3gpp.org/ftp/tsg_cn/WG5_osa/TSGN5_00_old_meetings/TSGN5_11_San_Diego/docs/N5-010275-common_CC_datatypes.zip" TargetMode="External" Id="R274d5d8297a243cc" /><Relationship Type="http://schemas.openxmlformats.org/officeDocument/2006/relationships/hyperlink" Target="http://webapp.etsi.org/teldir/ListPersDetails.asp?PersId=0" TargetMode="External" Id="R9d33e8b2c71747ec" /><Relationship Type="http://schemas.openxmlformats.org/officeDocument/2006/relationships/hyperlink" Target="http://www.3gpp.org/ftp/tsg_cn/WG5_osa/TSGN5_00_old_meetings/TSGN5_11_San_Diego/docs/N5-010276-ts_2919804_v102.zip" TargetMode="External" Id="R4259711eec134927" /><Relationship Type="http://schemas.openxmlformats.org/officeDocument/2006/relationships/hyperlink" Target="http://webapp.etsi.org/teldir/ListPersDetails.asp?PersId=0" TargetMode="External" Id="Rbaff471604f64f60" /><Relationship Type="http://schemas.openxmlformats.org/officeDocument/2006/relationships/hyperlink" Target="http://www.3gpp.org/ftp/tsg_cn/WG5_osa/TSGN5_00_old_meetings/TSGN5_11_San_Diego/docs/N5-010286_contr1CreateCallLeg.zip" TargetMode="External" Id="R90146f6a594048a5" /><Relationship Type="http://schemas.openxmlformats.org/officeDocument/2006/relationships/hyperlink" Target="http://webapp.etsi.org/teldir/ListPersDetails.asp?PersId=0" TargetMode="External" Id="R61f0b7f2dd404263" /><Relationship Type="http://schemas.openxmlformats.org/officeDocument/2006/relationships/hyperlink" Target="http://www.3gpp.org/ftp/tsg_cn/WG5_osa/TSGN5_00_old_meetings/TSGN5_11_San_Diego/docs/N5-010287_contr2RouteReq.zip" TargetMode="External" Id="R6c4bc6f6866b4429" /><Relationship Type="http://schemas.openxmlformats.org/officeDocument/2006/relationships/hyperlink" Target="http://webapp.etsi.org/teldir/ListPersDetails.asp?PersId=0" TargetMode="External" Id="R33eb09ed53194ef3" /><Relationship Type="http://schemas.openxmlformats.org/officeDocument/2006/relationships/hyperlink" Target="http://www.3gpp.org/ftp/tsg_cn/WG5_osa/TSGN5_00_old_meetings/TSGN5_11_San_Diego/docs/N5-010288_contr3CallBack.zip" TargetMode="External" Id="Rff1c202b2d394541" /><Relationship Type="http://schemas.openxmlformats.org/officeDocument/2006/relationships/hyperlink" Target="http://webapp.etsi.org/teldir/ListPersDetails.asp?PersId=0" TargetMode="External" Id="R6f2db87b8cb342a9" /><Relationship Type="http://schemas.openxmlformats.org/officeDocument/2006/relationships/hyperlink" Target="http://www.3gpp.org/ftp/tsg_cn/WG5_osa/TSGN5_00_old_meetings/TSGN5_11_San_Diego/docs/N5-010289_contr4CallRefLeg.zip" TargetMode="External" Id="Rebb502cb18c7448b" /><Relationship Type="http://schemas.openxmlformats.org/officeDocument/2006/relationships/hyperlink" Target="http://webapp.etsi.org/teldir/ListPersDetails.asp?PersId=0" TargetMode="External" Id="R365ceedf148348fb" /><Relationship Type="http://schemas.openxmlformats.org/officeDocument/2006/relationships/hyperlink" Target="http://www.3gpp.org/ftp/tsg_cn/WG5_osa/TSGN5_00_old_meetings/TSGN5_11_San_Diego/docs/N5-010290_contr6eventMonitoring.zip" TargetMode="External" Id="R0e50a404b93b4efd" /><Relationship Type="http://schemas.openxmlformats.org/officeDocument/2006/relationships/hyperlink" Target="http://webapp.etsi.org/teldir/ListPersDetails.asp?PersId=0" TargetMode="External" Id="Re209b0e29f5e49bb" /><Relationship Type="http://schemas.openxmlformats.org/officeDocument/2006/relationships/hyperlink" Target="http://www.3gpp.org/ftp/tsg_cn/WG5_osa/TSGN5_00_old_meetings/TSGN5_11_San_Diego/docs/N5-010291_contr5STDCallLeg.zip" TargetMode="External" Id="R61ca97f9f89a412f" /><Relationship Type="http://schemas.openxmlformats.org/officeDocument/2006/relationships/hyperlink" Target="http://webapp.etsi.org/teldir/ListPersDetails.asp?PersId=0" TargetMode="External" Id="Ra0d7c405cfea4bd3" /><Relationship Type="http://schemas.openxmlformats.org/officeDocument/2006/relationships/hyperlink" Target="http://www.3gpp.org/ftp/tsg_cn/WG5_osa/TSGN5_00_old_meetings/TSGN5_11_San_Diego/docs/N5-010292_contr7ActionTable.zip" TargetMode="External" Id="R57692e8ba7cf4235" /><Relationship Type="http://schemas.openxmlformats.org/officeDocument/2006/relationships/hyperlink" Target="http://webapp.etsi.org/teldir/ListPersDetails.asp?PersId=0" TargetMode="External" Id="R42219f5878fe4268" /><Relationship Type="http://schemas.openxmlformats.org/officeDocument/2006/relationships/hyperlink" Target="http://www.3gpp.org/ftp/tsg_cn/WG5_osa/TSGN5_00_old_meetings/TSGN5_11_San_Diego/docs/N5-010293_SetChargePlan.zip" TargetMode="External" Id="Ra640ede409464089" /><Relationship Type="http://schemas.openxmlformats.org/officeDocument/2006/relationships/hyperlink" Target="http://webapp.etsi.org/teldir/ListPersDetails.asp?PersId=0" TargetMode="External" Id="R101f4b69e74445e2" /><Relationship Type="http://schemas.openxmlformats.org/officeDocument/2006/relationships/hyperlink" Target="http://www.3gpp.org/ftp/tsg_cn/WG5_osa/TSGN5_00_old_meetings/TSGN5_11_San_Diego/docs/N5-010294_SetCharging_related.zip" TargetMode="External" Id="Reed4822f29b04530" /><Relationship Type="http://schemas.openxmlformats.org/officeDocument/2006/relationships/hyperlink" Target="http://webapp.etsi.org/teldir/ListPersDetails.asp?PersId=0" TargetMode="External" Id="R134515ef9e344aa4" /><Relationship Type="http://schemas.openxmlformats.org/officeDocument/2006/relationships/hyperlink" Target="http://www.3gpp.org/ftp/tsg_cn/WG5_osa/TSGN5_00_old_meetings/TSGN5_11_San_Diego/docs/N5-010295_rateRes.zip" TargetMode="External" Id="R9f3c05f284f644bf" /><Relationship Type="http://schemas.openxmlformats.org/officeDocument/2006/relationships/hyperlink" Target="http://webapp.etsi.org/teldir/ListPersDetails.asp?PersId=0" TargetMode="External" Id="R2f508e58906f4e1e" /><Relationship Type="http://schemas.openxmlformats.org/officeDocument/2006/relationships/hyperlink" Target="http://www.3gpp.org/ftp/tsg_cn/WG5_osa/TSGN5_00_old_meetings/TSGN5_11_San_Diego/docs/N5-010296_Charging_issues.zip" TargetMode="External" Id="R3926cb48973347a2" /><Relationship Type="http://schemas.openxmlformats.org/officeDocument/2006/relationships/hyperlink" Target="http://webapp.etsi.org/teldir/ListPersDetails.asp?PersId=0" TargetMode="External" Id="Rb658f05c12524e92" /><Relationship Type="http://schemas.openxmlformats.org/officeDocument/2006/relationships/hyperlink" Target="http://www.3gpp.org/ftp/tsg_cn/WG5_osa/TSGN5_00_old_meetings/TSGN5_11_San_Diego/docs/N5-010297_contr3CallBack.zip" TargetMode="External" Id="R53d5834e9a544e14" /><Relationship Type="http://schemas.openxmlformats.org/officeDocument/2006/relationships/hyperlink" Target="http://webapp.etsi.org/teldir/ListPersDetails.asp?PersId=0" TargetMode="External" Id="R524e9f18bd354d36" /><Relationship Type="http://schemas.openxmlformats.org/officeDocument/2006/relationships/hyperlink" Target="http://www.3gpp.org/ftp/tsg_cn/WG5_osa/TSGN5_00_old_meetings/TSGN5_11_San_Diego/docs/N5-010298_contr4CallRefLeg.zip" TargetMode="External" Id="Re24d7f35ed9b42cb" /><Relationship Type="http://schemas.openxmlformats.org/officeDocument/2006/relationships/hyperlink" Target="http://webapp.etsi.org/teldir/ListPersDetails.asp?PersId=0" TargetMode="External" Id="R841144fb8f0f49af" /><Relationship Type="http://schemas.openxmlformats.org/officeDocument/2006/relationships/hyperlink" Target="http://www.3gpp.org/ftp/tsg_cn/WG5_osa/TSGN5_00_old_meetings/TSGN5_11_San_Diego/docs/N5-010301+GCCS+with+properties.zip" TargetMode="External" Id="R885546d9d7a047b7" /><Relationship Type="http://schemas.openxmlformats.org/officeDocument/2006/relationships/hyperlink" Target="http://webapp.etsi.org/teldir/ListPersDetails.asp?PersId=0" TargetMode="External" Id="Rbbd97355d70f4fb2" /><Relationship Type="http://schemas.openxmlformats.org/officeDocument/2006/relationships/hyperlink" Target="http://www.3gpp.org/ftp/tsg_cn/WG5_osa/TSGN5_00_old_meetings/TSGN5_11_San_Diego/docs/N5-010302+MPCCS+with+properties.zip" TargetMode="External" Id="Rc7bcde8829284b41" /><Relationship Type="http://schemas.openxmlformats.org/officeDocument/2006/relationships/hyperlink" Target="http://webapp.etsi.org/teldir/ListPersDetails.asp?PersId=0" TargetMode="External" Id="R58ffc24de2514fb9" /><Relationship Type="http://schemas.openxmlformats.org/officeDocument/2006/relationships/hyperlink" Target="http://www.3gpp.org/ftp/tsg_cn/WG5_osa/TSGN5_00_old_meetings/TSGN5_11_San_Diego/docs/N5-010303+Charging+improvement.zip" TargetMode="External" Id="R3609c0bc7d93408c" /><Relationship Type="http://schemas.openxmlformats.org/officeDocument/2006/relationships/hyperlink" Target="http://webapp.etsi.org/teldir/ListPersDetails.asp?PersId=0" TargetMode="External" Id="R327329b942e74747" /><Relationship Type="http://schemas.openxmlformats.org/officeDocument/2006/relationships/hyperlink" Target="http://www.3gpp.org/ftp/tsg_cn/WG5_osa/TSGN5_00_old_meetings/TSGN5_11_San_Diego/docs/N5-010304+Common+data+CR.zip" TargetMode="External" Id="R0b3a76cf5b504d11" /><Relationship Type="http://schemas.openxmlformats.org/officeDocument/2006/relationships/hyperlink" Target="http://webapp.etsi.org/teldir/ListPersDetails.asp?PersId=0" TargetMode="External" Id="Rb510bef1ad674941" /><Relationship Type="http://schemas.openxmlformats.org/officeDocument/2006/relationships/hyperlink" Target="http://www.3gpp.org/ftp/tsg_cn/WG5_osa/TSGN5_00_old_meetings/TSGN5_11_San_Diego/docs/N5-010305+enableCallNotification+description.zip" TargetMode="External" Id="R46c547d9e1da45bf" /><Relationship Type="http://schemas.openxmlformats.org/officeDocument/2006/relationships/hyperlink" Target="http://webapp.etsi.org/teldir/ListPersDetails.asp?PersId=0" TargetMode="External" Id="R290959a34d1f479e" /><Relationship Type="http://schemas.openxmlformats.org/officeDocument/2006/relationships/hyperlink" Target="http://www.3gpp.org/ftp/tsg_cn/WG5_osa/TSGN5_00_old_meetings/TSGN5_11_San_Diego/docs/N5-010306+STD+change_PA2.zip" TargetMode="External" Id="Rb4b6bf720c234d48" /><Relationship Type="http://schemas.openxmlformats.org/officeDocument/2006/relationships/hyperlink" Target="http://webapp.etsi.org/teldir/ListPersDetails.asp?PersId=0" TargetMode="External" Id="Ref11a3c7a72345f5" /><Relationship Type="http://schemas.openxmlformats.org/officeDocument/2006/relationships/hyperlink" Target="http://www.3gpp.org/ftp/tsg_cn/WG5_osa/TSGN5_00_old_meetings/TSGN5_11_San_Diego/docs/N5-010307+MPCC+Mapping.zip" TargetMode="External" Id="Rcaedba73c7434488" /><Relationship Type="http://schemas.openxmlformats.org/officeDocument/2006/relationships/hyperlink" Target="http://webapp.etsi.org/teldir/ListPersDetails.asp?PersId=0" TargetMode="External" Id="R5c8afde70ef34be0" /><Relationship Type="http://schemas.openxmlformats.org/officeDocument/2006/relationships/hyperlink" Target="http://www.3gpp.org/ftp/tsg_cn/WG5_osa/TSGN5_00_old_meetings/TSGN5_11_San_Diego/docs/N5-010308+MPCC+action+tables.zip" TargetMode="External" Id="R0849490d8c82427e" /><Relationship Type="http://schemas.openxmlformats.org/officeDocument/2006/relationships/hyperlink" Target="http://webapp.etsi.org/teldir/ListPersDetails.asp?PersId=0" TargetMode="External" Id="R46680021cfba4954" /><Relationship Type="http://schemas.openxmlformats.org/officeDocument/2006/relationships/hyperlink" Target="http://www.3gpp.org/ftp/tsg_cn/WG5_osa/TSGN5_00_old_meetings/TSGN5_11_San_Diego/docs/N5-010309+FW+idl+updates.zip" TargetMode="External" Id="R1df5b9faaf7e4042" /><Relationship Type="http://schemas.openxmlformats.org/officeDocument/2006/relationships/hyperlink" Target="http://webapp.etsi.org/teldir/ListPersDetails.asp?PersId=0" TargetMode="External" Id="R0873a2c70fef4f2f" /><Relationship Type="http://schemas.openxmlformats.org/officeDocument/2006/relationships/hyperlink" Target="http://www.3gpp.org/ftp/tsg_cn/WG5_osa/TSGN5_00_old_meetings/TSGN5_11_San_Diego/docs/N5-010310-Improvements-Charging-API.zip" TargetMode="External" Id="R62e63a77c0ee40e4" /><Relationship Type="http://schemas.openxmlformats.org/officeDocument/2006/relationships/hyperlink" Target="http://webapp.etsi.org/teldir/ListPersDetails.asp?PersId=0" TargetMode="External" Id="Rf7400fb379e54021" /><Relationship Type="http://schemas.openxmlformats.org/officeDocument/2006/relationships/hyperlink" Target="http://www.3gpp.org/ftp/tsg_cn/WG5_osa/TSGN5_00_old_meetings/TSGN5_11_San_Diego/docs/N5-010311-State-Transistion-Diagram-Charging.zip" TargetMode="External" Id="R36093ad016a24941" /><Relationship Type="http://schemas.openxmlformats.org/officeDocument/2006/relationships/hyperlink" Target="http://webapp.etsi.org/teldir/ListPersDetails.asp?PersId=0" TargetMode="External" Id="Ra3d76e7d2ca04eac" /><Relationship Type="http://schemas.openxmlformats.org/officeDocument/2006/relationships/hyperlink" Target="http://www.3gpp.org/ftp/tsg_cn/WG5_osa/TSGN5_00_old_meetings/TSGN5_11_San_Diego/docs/N5-010312-Charging-Exceptions.zip" TargetMode="External" Id="Rf8edf2022ba14ca4" /><Relationship Type="http://schemas.openxmlformats.org/officeDocument/2006/relationships/hyperlink" Target="http://webapp.etsi.org/teldir/ListPersDetails.asp?PersId=0" TargetMode="External" Id="R611e5e11c666429c" /><Relationship Type="http://schemas.openxmlformats.org/officeDocument/2006/relationships/hyperlink" Target="http://www.3gpp.org/ftp/tsg_cn/WG5_osa/TSGN5_00_old_meetings/TSGN5_11_San_Diego/docs/N5-010313-AccountManagement_Exceptions.zip" TargetMode="External" Id="Rbaaa3fb052504da9" /><Relationship Type="http://schemas.openxmlformats.org/officeDocument/2006/relationships/hyperlink" Target="http://webapp.etsi.org/teldir/ListPersDetails.asp?PersId=0" TargetMode="External" Id="Ra45eb18f662c4cbc" /><Relationship Type="http://schemas.openxmlformats.org/officeDocument/2006/relationships/hyperlink" Target="http://www.3gpp.org/ftp/tsg_cn/WG5_osa/TSGN5_00_old_meetings/TSGN5_11_San_Diego/docs/N5-010314-DataSessionControl_Exceptions.zip" TargetMode="External" Id="R09dfe5c3f7914e32" /><Relationship Type="http://schemas.openxmlformats.org/officeDocument/2006/relationships/hyperlink" Target="http://webapp.etsi.org/teldir/ListPersDetails.asp?PersId=0" TargetMode="External" Id="Re1f77e3364594c63" /><Relationship Type="http://schemas.openxmlformats.org/officeDocument/2006/relationships/hyperlink" Target="http://www.3gpp.org/ftp/tsg_cn/WG5_osa/TSGN5_00_old_meetings/TSGN5_11_San_Diego/docs/N5-010315-P_INVALID_SESSION_ID_Exception.zip" TargetMode="External" Id="R7bf41286afa5441a" /><Relationship Type="http://schemas.openxmlformats.org/officeDocument/2006/relationships/hyperlink" Target="http://webapp.etsi.org/teldir/ListPersDetails.asp?PersId=0" TargetMode="External" Id="R489bc270489f473b" /><Relationship Type="http://schemas.openxmlformats.org/officeDocument/2006/relationships/hyperlink" Target="http://www.3gpp.org/ftp/tsg_cn/WG5_osa/TSGN5_00_old_meetings/TSGN5_11_San_Diego/docs/N5-010316-CR-Exceptions-Common-Data.zip" TargetMode="External" Id="R0896ed4a53e24973" /><Relationship Type="http://schemas.openxmlformats.org/officeDocument/2006/relationships/hyperlink" Target="http://webapp.etsi.org/teldir/ListPersDetails.asp?PersId=0" TargetMode="External" Id="Rd6664402ce354d46" /><Relationship Type="http://schemas.openxmlformats.org/officeDocument/2006/relationships/hyperlink" Target="http://www.3gpp.org/ftp/tsg_cn/WG5_osa/TSGN5_00_old_meetings/TSGN5_11_San_Diego/docs/N5-010317-TpTimeInterval.zip" TargetMode="External" Id="R1ce354cccc7246c7" /><Relationship Type="http://schemas.openxmlformats.org/officeDocument/2006/relationships/hyperlink" Target="http://webapp.etsi.org/teldir/ListPersDetails.asp?PersId=0" TargetMode="External" Id="Rd80cf3a7a48b4663" /><Relationship Type="http://schemas.openxmlformats.org/officeDocument/2006/relationships/hyperlink" Target="http://www.3gpp.org/ftp/tsg_cn/WG5_osa/TSGN5_00_old_meetings/TSGN5_11_San_Diego/docs/N5-010318-CR-FW_TpTimeInterval.zip" TargetMode="External" Id="R4935a7fef47d49a0" /><Relationship Type="http://schemas.openxmlformats.org/officeDocument/2006/relationships/hyperlink" Target="http://webapp.etsi.org/teldir/ListPersDetails.asp?PersId=0" TargetMode="External" Id="Raecf5356ae174d7d" /><Relationship Type="http://schemas.openxmlformats.org/officeDocument/2006/relationships/hyperlink" Target="http://www.3gpp.org/ftp/tsg_cn/WG5_osa/TSGN5_00_old_meetings/TSGN5_11_San_Diego/docs/N5-010319-CR-CD_TpTimeInterval.zip" TargetMode="External" Id="R963993307c9645c1" /><Relationship Type="http://schemas.openxmlformats.org/officeDocument/2006/relationships/hyperlink" Target="http://webapp.etsi.org/teldir/ListPersDetails.asp?PersId=0" TargetMode="External" Id="Recf552ba816943d6" /><Relationship Type="http://schemas.openxmlformats.org/officeDocument/2006/relationships/hyperlink" Target="http://www.3gpp.org/ftp/tsg_cn/WG5_osa/TSGN5_00_old_meetings/TSGN5_11_San_Diego/docs/N5-010320-appAccountManager.zip" TargetMode="External" Id="R79c1eff560f74bcf" /><Relationship Type="http://schemas.openxmlformats.org/officeDocument/2006/relationships/hyperlink" Target="http://webapp.etsi.org/teldir/ListPersDetails.asp?PersId=0" TargetMode="External" Id="Rdec7316441464bd6" /><Relationship Type="http://schemas.openxmlformats.org/officeDocument/2006/relationships/hyperlink" Target="http://www.3gpp.org/ftp/tsg_cn/WG5_osa/TSGN5_00_old_meetings/TSGN5_11_San_Diego/docs/N5-010321-ChargingTimeStamp.zip" TargetMode="External" Id="R161475718b3e4f77" /><Relationship Type="http://schemas.openxmlformats.org/officeDocument/2006/relationships/hyperlink" Target="http://webapp.etsi.org/teldir/ListPersDetails.asp?PersId=0" TargetMode="External" Id="R366d4b01a7354ed6" /><Relationship Type="http://schemas.openxmlformats.org/officeDocument/2006/relationships/hyperlink" Target="http://www.3gpp.org/ftp/tsg_cn/WG5_osa/TSGN5_00_old_meetings/TSGN5_11_San_Diego/docs/N5-010322-AM_Service_Properties.zip" TargetMode="External" Id="R37597c7a94114a39" /><Relationship Type="http://schemas.openxmlformats.org/officeDocument/2006/relationships/hyperlink" Target="http://webapp.etsi.org/teldir/ListPersDetails.asp?PersId=0" TargetMode="External" Id="Rc840f6ed76724578" /><Relationship Type="http://schemas.openxmlformats.org/officeDocument/2006/relationships/hyperlink" Target="http://www.3gpp.org/ftp/tsg_cn/WG5_osa/TSGN5_00_old_meetings/TSGN5_11_San_Diego/docs/N5-010323-DSC_Service_Properties.zip" TargetMode="External" Id="R104afaca428f4b79" /><Relationship Type="http://schemas.openxmlformats.org/officeDocument/2006/relationships/hyperlink" Target="http://webapp.etsi.org/teldir/ListPersDetails.asp?PersId=0" TargetMode="External" Id="R889ba76aaf0241f7" /><Relationship Type="http://schemas.openxmlformats.org/officeDocument/2006/relationships/hyperlink" Target="http://www.3gpp.org/ftp/tsg_cn/WG5_osa/TSGN5_00_old_meetings/TSGN5_11_San_Diego/docs/N5-010324-QoS.zip" TargetMode="External" Id="R68be01bc89144c2a" /><Relationship Type="http://schemas.openxmlformats.org/officeDocument/2006/relationships/hyperlink" Target="http://webapp.etsi.org/teldir/ListPersDetails.asp?PersId=0" TargetMode="External" Id="R849fbd5de65b45f2" /><Relationship Type="http://schemas.openxmlformats.org/officeDocument/2006/relationships/hyperlink" Target="http://www.3gpp.org/ftp/tsg_cn/WG5_osa/TSGN5_00_old_meetings/TSGN5_11_San_Diego/docs/N5-010325-Tax_Parameters.zip" TargetMode="External" Id="R48bd2e33345349be" /><Relationship Type="http://schemas.openxmlformats.org/officeDocument/2006/relationships/hyperlink" Target="http://webapp.etsi.org/teldir/ListPersDetails.asp?PersId=0" TargetMode="External" Id="Re1d13340f0164cda" /><Relationship Type="http://schemas.openxmlformats.org/officeDocument/2006/relationships/hyperlink" Target="http://www.3gpp.org/ftp/tsg_cn/WG5_osa/TSGN5_00_old_meetings/TSGN5_11_San_Diego/docs/N5-010326-AMcallbacks.zip" TargetMode="External" Id="Rbd153ef4128a492e" /><Relationship Type="http://schemas.openxmlformats.org/officeDocument/2006/relationships/hyperlink" Target="http://webapp.etsi.org/teldir/ListPersDetails.asp?PersId=0" TargetMode="External" Id="R7e89902edbe44332" /><Relationship Type="http://schemas.openxmlformats.org/officeDocument/2006/relationships/hyperlink" Target="http://www.3gpp.org/ftp/tsg_cn/WG5_osa/TSGN5_00_old_meetings/TSGN5_11_San_Diego/docs/N5-010327-AM-getNotification.zip" TargetMode="External" Id="Rcf5068be081146b4" /><Relationship Type="http://schemas.openxmlformats.org/officeDocument/2006/relationships/hyperlink" Target="http://webapp.etsi.org/teldir/ListPersDetails.asp?PersId=0" TargetMode="External" Id="Rfb95d9edcf9c49bd" /><Relationship Type="http://schemas.openxmlformats.org/officeDocument/2006/relationships/hyperlink" Target="http://www.3gpp.org/ftp/tsg_cn/WG5_osa/TSGN5_00_old_meetings/TSGN5_11_San_Diego/docs/N5-010328-AM-TransactionHistory-statusCode.zip" TargetMode="External" Id="Rc07504aeca9347d2" /><Relationship Type="http://schemas.openxmlformats.org/officeDocument/2006/relationships/hyperlink" Target="http://webapp.etsi.org/teldir/ListPersDetails.asp?PersId=0" TargetMode="External" Id="Ra5ecf9ee15d448ee" /><Relationship Type="http://schemas.openxmlformats.org/officeDocument/2006/relationships/hyperlink" Target="http://www.3gpp.org/ftp/tsg_cn/WG5_osa/TSGN5_00_old_meetings/TSGN5_11_San_Diego/docs/N5-010329-callBackWithSessionID.zip" TargetMode="External" Id="Rf989eb7eb1dc4369" /><Relationship Type="http://schemas.openxmlformats.org/officeDocument/2006/relationships/hyperlink" Target="http://webapp.etsi.org/teldir/ListPersDetails.asp?PersId=0" TargetMode="External" Id="Rcae3241ca16f4b9b" /><Relationship Type="http://schemas.openxmlformats.org/officeDocument/2006/relationships/hyperlink" Target="http://www.3gpp.org/ftp/tsg_cn/WG5_osa/TSGN5_00_old_meetings/TSGN5_11_San_Diego/docs/N5-010330-Charging-requestNumbers.zip" TargetMode="External" Id="R94ea778e79724887" /><Relationship Type="http://schemas.openxmlformats.org/officeDocument/2006/relationships/hyperlink" Target="http://webapp.etsi.org/teldir/ListPersDetails.asp?PersId=0" TargetMode="External" Id="R0f8a6a5bafd24a9c" /><Relationship Type="http://schemas.openxmlformats.org/officeDocument/2006/relationships/hyperlink" Target="http://www.3gpp.org/ftp/tsg_cn/WG5_osa/TSGN5_00_old_meetings/TSGN5_11_San_Diego/docs/N5-010331_CCExceptions.zip" TargetMode="External" Id="Rfb236e4f0ac147e3" /><Relationship Type="http://schemas.openxmlformats.org/officeDocument/2006/relationships/hyperlink" Target="http://webapp.etsi.org/teldir/ListPersDetails.asp?PersId=0" TargetMode="External" Id="R0d1e15745a854e4f" /><Relationship Type="http://schemas.openxmlformats.org/officeDocument/2006/relationships/hyperlink" Target="http://www.3gpp.org/ftp/tsg_cn/WG5_osa/TSGN5_00_old_meetings/TSGN5_11_San_Diego/docs/N5-010332_FWExceptions.zip" TargetMode="External" Id="Rc99e3031cfe543c4" /><Relationship Type="http://schemas.openxmlformats.org/officeDocument/2006/relationships/hyperlink" Target="http://webapp.etsi.org/teldir/ListPersDetails.asp?PersId=0" TargetMode="External" Id="R813dcc3125da4a96" /><Relationship Type="http://schemas.openxmlformats.org/officeDocument/2006/relationships/hyperlink" Target="http://www.3gpp.org/ftp/tsg_cn/WG5_osa/TSGN5_00_old_meetings/TSGN5_11_San_Diego/docs/N5-010333_add_listInterface.zip" TargetMode="External" Id="Rbd4a2bb3f5d14b15" /><Relationship Type="http://schemas.openxmlformats.org/officeDocument/2006/relationships/hyperlink" Target="http://webapp.etsi.org/teldir/ListPersDetails.asp?PersId=0" TargetMode="External" Id="R0c7d5b2b244c472b" /><Relationship Type="http://schemas.openxmlformats.org/officeDocument/2006/relationships/hyperlink" Target="http://www.3gpp.org/ftp/tsg_cn/WG5_osa/TSGN5_00_old_meetings/TSGN5_11_San_Diego/docs/N5-010334_unannounceService.zip" TargetMode="External" Id="R40da54e2d89f462c" /><Relationship Type="http://schemas.openxmlformats.org/officeDocument/2006/relationships/hyperlink" Target="http://webapp.etsi.org/teldir/ListPersDetails.asp?PersId=0" TargetMode="External" Id="R54f3fec4de064960" /><Relationship Type="http://schemas.openxmlformats.org/officeDocument/2006/relationships/hyperlink" Target="http://www.3gpp.org/ftp/tsg_cn/WG5_osa/TSGN5_00_old_meetings/TSGN5_11_San_Diego/docs/N5-010335_rmv_accessCheck.zip" TargetMode="External" Id="R3a857e3d9cdf4a20" /><Relationship Type="http://schemas.openxmlformats.org/officeDocument/2006/relationships/hyperlink" Target="http://webapp.etsi.org/teldir/ListPersDetails.asp?PersId=0" TargetMode="External" Id="R8f44d0ec92e9484a" /><Relationship Type="http://schemas.openxmlformats.org/officeDocument/2006/relationships/hyperlink" Target="http://www.3gpp.org/ftp/tsg_cn/WG5_osa/TSGN5_00_old_meetings/TSGN5_11_San_Diego/docs/N5-010341_BT_TpCallReportType.zip" TargetMode="External" Id="R35dea0de889249dc" /><Relationship Type="http://schemas.openxmlformats.org/officeDocument/2006/relationships/hyperlink" Target="http://webapp.etsi.org/teldir/ListPersDetails.asp?PersId=0" TargetMode="External" Id="Re77d467db3014ab2" /><Relationship Type="http://schemas.openxmlformats.org/officeDocument/2006/relationships/hyperlink" Target="http://www.3gpp.org/ftp/tsg_cn/WG5_osa/TSGN5_00_old_meetings/TSGN5_11_San_Diego/docs/N5-010342_BT_TpAddress.zip" TargetMode="External" Id="R19c1a6406f5c4e84" /><Relationship Type="http://schemas.openxmlformats.org/officeDocument/2006/relationships/hyperlink" Target="http://webapp.etsi.org/teldir/ListPersDetails.asp?PersId=0" TargetMode="External" Id="R60cb7c1ec9614763" /><Relationship Type="http://schemas.openxmlformats.org/officeDocument/2006/relationships/hyperlink" Target="http://www.3gpp.org/ftp/tsg_cn/WG5_osa/TSGN5_00_old_meetings/TSGN5_11_San_Diego/docs/N5-010343_BT_releaseCause.zip" TargetMode="External" Id="R73fb70f7b0f44c3f" /><Relationship Type="http://schemas.openxmlformats.org/officeDocument/2006/relationships/hyperlink" Target="http://webapp.etsi.org/teldir/ListPersDetails.asp?PersId=0" TargetMode="External" Id="Rfe5b00fe02fe45a9" /><Relationship Type="http://schemas.openxmlformats.org/officeDocument/2006/relationships/hyperlink" Target="http://www.3gpp.org/ftp/tsg_cn/WG5_osa/TSGN5_00_old_meetings/TSGN5_11_San_Diego/docs/N5-010344_uniqueClientAppIDs.zip" TargetMode="External" Id="R9eb49747515b4019" /><Relationship Type="http://schemas.openxmlformats.org/officeDocument/2006/relationships/hyperlink" Target="http://webapp.etsi.org/teldir/ListPersDetails.asp?PersId=0" TargetMode="External" Id="R47dc601396cd44b0" /><Relationship Type="http://schemas.openxmlformats.org/officeDocument/2006/relationships/hyperlink" Target="http://www.3gpp.org/ftp/tsg_cn/WG5_osa/TSGN5_00_old_meetings/TSGN5_11_San_Diego/docs/N5-010345_ServiceDescriptions_using_XML.zip" TargetMode="External" Id="R52eedd589c574834" /><Relationship Type="http://schemas.openxmlformats.org/officeDocument/2006/relationships/hyperlink" Target="http://webapp.etsi.org/teldir/ListPersDetails.asp?PersId=0" TargetMode="External" Id="R287035ba7dd84e05" /><Relationship Type="http://schemas.openxmlformats.org/officeDocument/2006/relationships/hyperlink" Target="http://www.3gpp.org/ftp/tsg_cn/WG5_osa/TSGN5_00_old_meetings/TSGN5_11_San_Diego/docs/N5-010351-charging-descriptions.zip" TargetMode="External" Id="Rfc56a2761cf1460e" /><Relationship Type="http://schemas.openxmlformats.org/officeDocument/2006/relationships/hyperlink" Target="http://webapp.etsi.org/teldir/ListPersDetails.asp?PersId=0" TargetMode="External" Id="R89fbebb03081461e" /><Relationship Type="http://schemas.openxmlformats.org/officeDocument/2006/relationships/hyperlink" Target="http://www.3gpp.org/ftp/tsg_cn/WG5_osa/TSGN5_00_old_meetings/TSGN5_11_San_Diego/docs/N5-010352-charging-constants.zip" TargetMode="External" Id="R9451157fef084f82" /><Relationship Type="http://schemas.openxmlformats.org/officeDocument/2006/relationships/hyperlink" Target="http://webapp.etsi.org/teldir/ListPersDetails.asp?PersId=0" TargetMode="External" Id="R2e9065c238484326" /><Relationship Type="http://schemas.openxmlformats.org/officeDocument/2006/relationships/hyperlink" Target="http://www.3gpp.org/ftp/tsg_cn/WG5_osa/TSGN5_00_old_meetings/TSGN5_11_San_Diego/docs/N5-010353-charging-chapters.zip" TargetMode="External" Id="R3951bee96b7a49f2" /><Relationship Type="http://schemas.openxmlformats.org/officeDocument/2006/relationships/hyperlink" Target="http://webapp.etsi.org/teldir/ListPersDetails.asp?PersId=0" TargetMode="External" Id="R0f725306642c4411" /><Relationship Type="http://schemas.openxmlformats.org/officeDocument/2006/relationships/hyperlink" Target="http://www.3gpp.org/ftp/tsg_cn/WG5_osa/TSGN5_00_old_meetings/TSGN5_11_San_Diego/docs/N5-010354_additional_callbacks.zip" TargetMode="External" Id="Rc8020124848a4010" /><Relationship Type="http://schemas.openxmlformats.org/officeDocument/2006/relationships/hyperlink" Target="http://webapp.etsi.org/teldir/ListPersDetails.asp?PersId=0" TargetMode="External" Id="Ra352685035d54113" /><Relationship Type="http://schemas.openxmlformats.org/officeDocument/2006/relationships/hyperlink" Target="http://www.3gpp.org/ftp/tsg_cn/WG5_osa/TSGN5_00_old_meetings/TSGN5_11_San_Diego/docs/N5-010355_R99_IDL_correction.zip" TargetMode="External" Id="R3952fa20f7c945db" /><Relationship Type="http://schemas.openxmlformats.org/officeDocument/2006/relationships/hyperlink" Target="http://webapp.etsi.org/teldir/ListPersDetails.asp?PersId=0" TargetMode="External" Id="Rdb2ddd28d1a34c28" /><Relationship Type="http://schemas.openxmlformats.org/officeDocument/2006/relationships/hyperlink" Target="http://www.3gpp.org/ftp/tsg_cn/WG5_osa/TSGN5_00_old_meetings/TSGN5_11_San_Diego/docs/N5-010357-MobilityExceptions.zip" TargetMode="External" Id="R36a1c87f9b564de5" /><Relationship Type="http://schemas.openxmlformats.org/officeDocument/2006/relationships/hyperlink" Target="http://webapp.etsi.org/teldir/ListPersDetails.asp?PersId=0" TargetMode="External" Id="Rd3686087ae1b4a92" /><Relationship Type="http://schemas.openxmlformats.org/officeDocument/2006/relationships/hyperlink" Target="http://www.3gpp.org/ftp/tsg_cn/WG5_osa/TSGN5_00_old_meetings/TSGN5_11_San_Diego/docs/N5-010358-chap-4-v2.zip" TargetMode="External" Id="R928b3053932d4c5d" /><Relationship Type="http://schemas.openxmlformats.org/officeDocument/2006/relationships/hyperlink" Target="http://webapp.etsi.org/teldir/ListPersDetails.asp?PersId=0" TargetMode="External" Id="R3ceb251f78d64580" /><Relationship Type="http://schemas.openxmlformats.org/officeDocument/2006/relationships/hyperlink" Target="http://www.3gpp.org/ftp/tsg_cn/WG5_osa/TSGN5_00_old_meetings/TSGN5_11_San_Diego/docs/N5-010359-manager-v3.zip" TargetMode="External" Id="Rc8a97573154f4780" /><Relationship Type="http://schemas.openxmlformats.org/officeDocument/2006/relationships/hyperlink" Target="http://webapp.etsi.org/teldir/ListPersDetails.asp?PersId=0" TargetMode="External" Id="Rc1332df1bfe74a89" /><Relationship Type="http://schemas.openxmlformats.org/officeDocument/2006/relationships/hyperlink" Target="http://www.3gpp.org/ftp/tsg_cn/WG5_osa/TSGN5_00_old_meetings/TSGN5_11_San_Diego/docs/N5-010360-call-v3.zip" TargetMode="External" Id="R825b3701dc4344b5" /><Relationship Type="http://schemas.openxmlformats.org/officeDocument/2006/relationships/hyperlink" Target="http://webapp.etsi.org/teldir/ListPersDetails.asp?PersId=0" TargetMode="External" Id="Rce4f42d95cd8435f" /><Relationship Type="http://schemas.openxmlformats.org/officeDocument/2006/relationships/hyperlink" Target="http://www.3gpp.org/ftp/tsg_cn/WG5_osa/TSGN5_00_old_meetings/TSGN5_11_San_Diego/docs/N5-010361-call-leg-scenario.zip" TargetMode="External" Id="R6d858a3892cf493f" /><Relationship Type="http://schemas.openxmlformats.org/officeDocument/2006/relationships/hyperlink" Target="http://webapp.etsi.org/teldir/ListPersDetails.asp?PersId=0" TargetMode="External" Id="Rb9dc8eb2cab248b9" /><Relationship Type="http://schemas.openxmlformats.org/officeDocument/2006/relationships/hyperlink" Target="http://www.3gpp.org/ftp/tsg_cn/WG5_osa/TSGN5_00_old_meetings/TSGN5_11_San_Diego/docs/N5-010362-call-leg-std.zip" TargetMode="External" Id="R8e2d6b16ed2a436d" /><Relationship Type="http://schemas.openxmlformats.org/officeDocument/2006/relationships/hyperlink" Target="http://webapp.etsi.org/teldir/ListPersDetails.asp?PersId=0" TargetMode="External" Id="R59b096a82d98430b" /><Relationship Type="http://schemas.openxmlformats.org/officeDocument/2006/relationships/hyperlink" Target="http://www.3gpp.org/ftp/tsg_cn/WG5_osa/TSGN5_00_old_meetings/TSGN5_11_San_Diego/docs/N5-010363_routeReq.zip" TargetMode="External" Id="R8e2708e85a714c28" /><Relationship Type="http://schemas.openxmlformats.org/officeDocument/2006/relationships/hyperlink" Target="http://webapp.etsi.org/teldir/ListPersDetails.asp?PersId=0" TargetMode="External" Id="R87b4e137f11b4032" /><Relationship Type="http://schemas.openxmlformats.org/officeDocument/2006/relationships/hyperlink" Target="http://www.3gpp.org/ftp/tsg_cn/WG5_osa/TSGN5_00_old_meetings/TSGN5_11_San_Diego/docs/N5-010364_timeout.zip" TargetMode="External" Id="R4a30fb5ae2fb4c79" /><Relationship Type="http://schemas.openxmlformats.org/officeDocument/2006/relationships/hyperlink" Target="http://webapp.etsi.org/teldir/ListPersDetails.asp?PersId=0" TargetMode="External" Id="Rfbefc7003886422a" /><Relationship Type="http://schemas.openxmlformats.org/officeDocument/2006/relationships/hyperlink" Target="http://www.3gpp.org/ftp/tsg_cn/WG5_osa/TSGN5_00_old_meetings/TSGN5_11_San_Diego/docs/N5-010365_loadMgmtChanges.zip" TargetMode="External" Id="R53ffa21ad3244b51" /><Relationship Type="http://schemas.openxmlformats.org/officeDocument/2006/relationships/hyperlink" Target="http://webapp.etsi.org/teldir/ListPersDetails.asp?PersId=0" TargetMode="External" Id="R6b470ed844ed4829" /><Relationship Type="http://schemas.openxmlformats.org/officeDocument/2006/relationships/hyperlink" Target="http://www.3gpp.org/ftp/tsg_cn/WG5_osa/TSGN5_00_old_meetings/TSGN5_11_San_Diego/docs/N5-010366_chg_inconsistency_call_abandon.zip" TargetMode="External" Id="R1caa38b83886439b" /><Relationship Type="http://schemas.openxmlformats.org/officeDocument/2006/relationships/hyperlink" Target="http://webapp.etsi.org/teldir/ListPersDetails.asp?PersId=0" TargetMode="External" Id="Rca1d3de2a8bb4c78" /><Relationship Type="http://schemas.openxmlformats.org/officeDocument/2006/relationships/hyperlink" Target="http://www.3gpp.org/ftp/tsg_cn/WG5_osa/TSGN5_00_old_meetings/TSGN5_11_San_Diego/docs/N5-010367_AvailabilityEvent.zip" TargetMode="External" Id="Rcb6704a3837c4254" /><Relationship Type="http://schemas.openxmlformats.org/officeDocument/2006/relationships/hyperlink" Target="http://webapp.etsi.org/teldir/ListPersDetails.asp?PersId=0" TargetMode="External" Id="Ree82fbd0f35f4857" /><Relationship Type="http://schemas.openxmlformats.org/officeDocument/2006/relationships/hyperlink" Target="http://www.3gpp.org/ftp/tsg_cn/WG5_osa/TSGN5_00_old_meetings/TSGN5_11_San_Diego/docs/N5-010368_ServicePropertyMode.zip" TargetMode="External" Id="Rf972da0b71c2416f" /><Relationship Type="http://schemas.openxmlformats.org/officeDocument/2006/relationships/hyperlink" Target="http://webapp.etsi.org/teldir/ListPersDetails.asp?PersId=0" TargetMode="External" Id="R245baf5970474577" /><Relationship Type="http://schemas.openxmlformats.org/officeDocument/2006/relationships/hyperlink" Target="http://www.3gpp.org/ftp/tsg_cn/WG5_osa/TSGN5_00_old_meetings/TSGN5_11_San_Diego/docs/N5-010369_EntOpAccManagement.zip" TargetMode="External" Id="R2a0a3cedcf1640c9" /><Relationship Type="http://schemas.openxmlformats.org/officeDocument/2006/relationships/hyperlink" Target="http://webapp.etsi.org/teldir/ListPersDetails.asp?PersId=0" TargetMode="External" Id="R878e83603b4f45fd" /><Relationship Type="http://schemas.openxmlformats.org/officeDocument/2006/relationships/hyperlink" Target="http://www.3gpp.org/ftp/tsg_cn/WG5_osa/TSGN5_00_old_meetings/TSGN5_11_San_Diego/docs/N5-010370_TpSubjectType.zip" TargetMode="External" Id="R187d21de5d4c44aa" /><Relationship Type="http://schemas.openxmlformats.org/officeDocument/2006/relationships/hyperlink" Target="http://webapp.etsi.org/teldir/ListPersDetails.asp?PersId=0" TargetMode="External" Id="R6cbf4bf3c5764a25" /><Relationship Type="http://schemas.openxmlformats.org/officeDocument/2006/relationships/hyperlink" Target="http://www.3gpp.org/ftp/tsg_cn/WG5_osa/TSGN5_00_old_meetings/TSGN5_11_San_Diego/docs/N5-010371_getServiceManager.zip" TargetMode="External" Id="Ref7ffd3ed2384916" /><Relationship Type="http://schemas.openxmlformats.org/officeDocument/2006/relationships/hyperlink" Target="http://webapp.etsi.org/teldir/ListPersDetails.asp?PersId=0" TargetMode="External" Id="R5ffff9d439444ea8" /><Relationship Type="http://schemas.openxmlformats.org/officeDocument/2006/relationships/hyperlink" Target="http://www.3gpp.org/ftp/tsg_cn/WG5_osa/TSGN5_00_old_meetings/TSGN5_11_San_Diego/docs/N5-010372_listClientAppMembership.zip" TargetMode="External" Id="R214567e0d5694da0" /><Relationship Type="http://schemas.openxmlformats.org/officeDocument/2006/relationships/hyperlink" Target="http://webapp.etsi.org/teldir/ListPersDetails.asp?PersId=0" TargetMode="External" Id="R6f28e01bf48941ac" /><Relationship Type="http://schemas.openxmlformats.org/officeDocument/2006/relationships/hyperlink" Target="http://www.3gpp.org/ftp/tsg_cn/WG5_osa/TSGN5_00_old_meetings/TSGN5_11_San_Diego/docs/N5-010373_listServiceContracts.zip" TargetMode="External" Id="R43fbf4a771d44f04" /><Relationship Type="http://schemas.openxmlformats.org/officeDocument/2006/relationships/hyperlink" Target="http://webapp.etsi.org/teldir/ListPersDetails.asp?PersId=0" TargetMode="External" Id="Rc1674b4386854a9a" /><Relationship Type="http://schemas.openxmlformats.org/officeDocument/2006/relationships/hyperlink" Target="http://www.3gpp.org/ftp/tsg_cn/WG5_osa/TSGN5_00_old_meetings/TSGN5_11_San_Diego/docs/N5-010374_splitStructures.zip" TargetMode="External" Id="Rc4269d10dbc24c4c" /><Relationship Type="http://schemas.openxmlformats.org/officeDocument/2006/relationships/hyperlink" Target="http://webapp.etsi.org/teldir/ListPersDetails.asp?PersId=0" TargetMode="External" Id="R586324c76dbd4663" /><Relationship Type="http://schemas.openxmlformats.org/officeDocument/2006/relationships/hyperlink" Target="http://www.3gpp.org/ftp/tsg_cn/WG5_osa/TSGN5_00_old_meetings/TSGN5_11_San_Diego/docs/N5-010375_createSAG_out_param.zip" TargetMode="External" Id="Rbef75a60b4eb465e" /><Relationship Type="http://schemas.openxmlformats.org/officeDocument/2006/relationships/hyperlink" Target="http://webapp.etsi.org/teldir/ListPersDetails.asp?PersId=0" TargetMode="External" Id="R3ae5c6fb01a242a3" /><Relationship Type="http://schemas.openxmlformats.org/officeDocument/2006/relationships/hyperlink" Target="http://www.3gpp.org/ftp/tsg_cn/WG5_osa/TSGN5_00_old_meetings/TSGN5_11_San_Diego/docs/N5-010376_editorial_work.zip" TargetMode="External" Id="Ra80321c1ff154531" /><Relationship Type="http://schemas.openxmlformats.org/officeDocument/2006/relationships/hyperlink" Target="http://webapp.etsi.org/teldir/ListPersDetails.asp?PersId=0" TargetMode="External" Id="R5e9c9905c95f42f6" /><Relationship Type="http://schemas.openxmlformats.org/officeDocument/2006/relationships/hyperlink" Target="http://www.3gpp.org/ftp/tsg_cn/WG5_osa/TSGN5_00_old_meetings/TSGN5_11_San_Diego/docs/N5-010377_list_service_profile_for_contract.zip" TargetMode="External" Id="R5661ac6b86b642bb" /><Relationship Type="http://schemas.openxmlformats.org/officeDocument/2006/relationships/hyperlink" Target="http://webapp.etsi.org/teldir/ListPersDetails.asp?PersId=0" TargetMode="External" Id="R8cc49121fac64953" /><Relationship Type="http://schemas.openxmlformats.org/officeDocument/2006/relationships/hyperlink" Target="http://www.3gpp.org/ftp/tsg_cn/WG5_osa/TSGN5_00_old_meetings/TSGN5_11_San_Diego/docs/N5-010378_service_profile_info_query.zip" TargetMode="External" Id="Rd9a2826e39d3481d" /><Relationship Type="http://schemas.openxmlformats.org/officeDocument/2006/relationships/hyperlink" Target="http://webapp.etsi.org/teldir/ListPersDetails.asp?PersId=0" TargetMode="External" Id="R0770e4f47b5041a4" /><Relationship Type="http://schemas.openxmlformats.org/officeDocument/2006/relationships/hyperlink" Target="http://www.3gpp.org/ftp/tsg_cn/WG5_osa/TSGN5_00_old_meetings/TSGN5_11_San_Diego/docs/N5-010379_service_type_registration.zip" TargetMode="External" Id="Ra80aa189fcf84a7b" /><Relationship Type="http://schemas.openxmlformats.org/officeDocument/2006/relationships/hyperlink" Target="http://webapp.etsi.org/teldir/ListPersDetails.asp?PersId=0" TargetMode="External" Id="R6f35c9aa75ec4b7b" /><Relationship Type="http://schemas.openxmlformats.org/officeDocument/2006/relationships/hyperlink" Target="http://www.3gpp.org/ftp/tsg_cn/WG5_osa/TSGN5_00_old_meetings/TSGN5_11_San_Diego/docs/N5-010380_explicit_validation_params.zip" TargetMode="External" Id="Raa74472729614d14" /><Relationship Type="http://schemas.openxmlformats.org/officeDocument/2006/relationships/hyperlink" Target="http://webapp.etsi.org/teldir/ListPersDetails.asp?PersId=0" TargetMode="External" Id="Rfc0b84a6f853487f" /><Relationship Type="http://schemas.openxmlformats.org/officeDocument/2006/relationships/hyperlink" Target="http://www.3gpp.org/ftp/tsg_cn/WG5_osa/TSGN5_00_old_meetings/TSGN5_11_San_Diego/docs/N5-010381_remove_password_field.zip" TargetMode="External" Id="Rea94879467d945fd" /><Relationship Type="http://schemas.openxmlformats.org/officeDocument/2006/relationships/hyperlink" Target="http://webapp.etsi.org/teldir/ListPersDetails.asp?PersId=0" TargetMode="External" Id="R1263982f27044c00" /><Relationship Type="http://schemas.openxmlformats.org/officeDocument/2006/relationships/hyperlink" Target="http://www.3gpp.org/ftp/tsg_cn/WG5_osa/TSGN5_00_old_meetings/TSGN5_11_San_Diego/docs/N5-010382-serviceIDchanges.zip" TargetMode="External" Id="R60e38a9641844107" /><Relationship Type="http://schemas.openxmlformats.org/officeDocument/2006/relationships/hyperlink" Target="http://webapp.etsi.org/teldir/ListPersDetails.asp?PersId=0" TargetMode="External" Id="R71ee7a7cfc0244ee" /><Relationship Type="http://schemas.openxmlformats.org/officeDocument/2006/relationships/hyperlink" Target="http://www.3gpp.org/ftp/tsg_cn/WG5_osa/TSGN5_00_old_meetings/TSGN5_11_San_Diego/docs/N5-010383-authenticationSuccess.zip" TargetMode="External" Id="R3a8536a7855c4afa" /><Relationship Type="http://schemas.openxmlformats.org/officeDocument/2006/relationships/hyperlink" Target="http://webapp.etsi.org/teldir/ListPersDetails.asp?PersId=0" TargetMode="External" Id="R2e147f8850c24b68" /><Relationship Type="http://schemas.openxmlformats.org/officeDocument/2006/relationships/hyperlink" Target="http://www.3gpp.org/ftp/tsg_cn/WG5_osa/TSGN5_00_old_meetings/TSGN5_11_San_Diego/docs/N5-010384-LifecycleManagement.zip" TargetMode="External" Id="R975bdf6ba54c4f9a" /><Relationship Type="http://schemas.openxmlformats.org/officeDocument/2006/relationships/hyperlink" Target="http://webapp.etsi.org/teldir/ListPersDetails.asp?PersId=0" TargetMode="External" Id="Re0f3620021134bc2" /><Relationship Type="http://schemas.openxmlformats.org/officeDocument/2006/relationships/hyperlink" Target="http://www.3gpp.org/ftp/tsg_cn/WG5_osa/TSGN5_00_old_meetings/TSGN5_11_San_Diego/docs/N5-010385_EntOpText.zip" TargetMode="External" Id="Rd67a795bbeac4253" /><Relationship Type="http://schemas.openxmlformats.org/officeDocument/2006/relationships/hyperlink" Target="http://webapp.etsi.org/teldir/ListPersDetails.asp?PersId=0" TargetMode="External" Id="R7bc5949c3fcb4e73" /><Relationship Type="http://schemas.openxmlformats.org/officeDocument/2006/relationships/hyperlink" Target="http://www.3gpp.org/ftp/tsg_cn/WG5_osa/TSGN5_00_old_meetings/TSGN5_11_San_Diego/docs/N5-010386_Heartbeat.zip" TargetMode="External" Id="R9a3c70de80e04866" /><Relationship Type="http://schemas.openxmlformats.org/officeDocument/2006/relationships/hyperlink" Target="http://webapp.etsi.org/teldir/ListPersDetails.asp?PersId=0" TargetMode="External" Id="R14c7d532a30c4e03" /><Relationship Type="http://schemas.openxmlformats.org/officeDocument/2006/relationships/hyperlink" Target="http://www.3gpp.org/ftp/tsg_cn/WG5_osa/TSGN5_00_old_meetings/TSGN5_11_San_Diego/docs/N5-010387_serviceConfiguration.zip" TargetMode="External" Id="Rb9d8fb51f6434451" /><Relationship Type="http://schemas.openxmlformats.org/officeDocument/2006/relationships/hyperlink" Target="http://webapp.etsi.org/teldir/ListPersDetails.asp?PersId=0" TargetMode="External" Id="Rc8626eb32049473b" /><Relationship Type="http://schemas.openxmlformats.org/officeDocument/2006/relationships/hyperlink" Target="http://www.3gpp.org/ftp/tsg_cn/WG5_osa/TSGN5_00_old_meetings/TSGN5_11_San_Diego/docs/N5-010388_notifyMode.zip" TargetMode="External" Id="R67af1b4318e94e4e" /><Relationship Type="http://schemas.openxmlformats.org/officeDocument/2006/relationships/hyperlink" Target="http://webapp.etsi.org/teldir/ListPersDetails.asp?PersId=0" TargetMode="External" Id="Rfefe5230e7434097" /><Relationship Type="http://schemas.openxmlformats.org/officeDocument/2006/relationships/hyperlink" Target="http://www.3gpp.org/ftp/tsg_cn/WG5_osa/TSGN5_00_old_meetings/TSGN5_11_San_Diego/docs/N5-010389_terminateAccessClarification.zip" TargetMode="External" Id="Re31aa42b2f8c4ab3" /><Relationship Type="http://schemas.openxmlformats.org/officeDocument/2006/relationships/hyperlink" Target="http://webapp.etsi.org/teldir/ListPersDetails.asp?PersId=0" TargetMode="External" Id="R619f866f30a94dd8" /><Relationship Type="http://schemas.openxmlformats.org/officeDocument/2006/relationships/hyperlink" Target="http://www.3gpp.org/ftp/tsg_cn/WG5_osa/TSGN5_00_old_meetings/TSGN5_11_San_Diego/docs/N5-010390_Registration_Factory_clarification.zip" TargetMode="External" Id="Re2599708025142d2" /><Relationship Type="http://schemas.openxmlformats.org/officeDocument/2006/relationships/hyperlink" Target="http://webapp.etsi.org/teldir/ListPersDetails.asp?PersId=0" TargetMode="External" Id="Rd6613f76119e4521" /><Relationship Type="http://schemas.openxmlformats.org/officeDocument/2006/relationships/hyperlink" Target="http://www.3gpp.org/ftp/tsg_cn/WG5_osa/TSGN5_00_old_meetings/TSGN5_11_San_Diego/docs/N5-010391_queryLoadReq_subject.zip" TargetMode="External" Id="Ref2d2e14fb6d4fe8" /><Relationship Type="http://schemas.openxmlformats.org/officeDocument/2006/relationships/hyperlink" Target="http://webapp.etsi.org/teldir/ListPersDetails.asp?PersId=0" TargetMode="External" Id="R54d58ac8009e4790" /><Relationship Type="http://schemas.openxmlformats.org/officeDocument/2006/relationships/hyperlink" Target="http://www.3gpp.org/ftp/tsg_cn/WG5_osa/TSGN5_00_old_meetings/TSGN5_11_San_Diego/docs/N5-010392-getMoreDialledDigitsReq.zip" TargetMode="External" Id="Rf1c5325a35104499" /><Relationship Type="http://schemas.openxmlformats.org/officeDocument/2006/relationships/hyperlink" Target="http://webapp.etsi.org/teldir/ListPersDetails.asp?PersId=0" TargetMode="External" Id="Rc788a4315f064702" /><Relationship Type="http://schemas.openxmlformats.org/officeDocument/2006/relationships/hyperlink" Target="http://www.3gpp.org/ftp/tsg_cn/WG5_osa/TSGN5_00_old_meetings/TSGN5_11_San_Diego/docs/N5-010393_setCallback_before_createCall.zip" TargetMode="External" Id="R6682b621860545cd" /><Relationship Type="http://schemas.openxmlformats.org/officeDocument/2006/relationships/hyperlink" Target="http://webapp.etsi.org/teldir/ListPersDetails.asp?PersId=0" TargetMode="External" Id="R1724816758a54c8d" /><Relationship Type="http://schemas.openxmlformats.org/officeDocument/2006/relationships/hyperlink" Target="http://www.3gpp.org/ftp/tsg_cn/WG5_osa/TSGN5_00_old_meetings/TSGN5_11_San_Diego/docs/N5-010394-PositionDifferences.zip" TargetMode="External" Id="R2c817356f16a4c15" /><Relationship Type="http://schemas.openxmlformats.org/officeDocument/2006/relationships/hyperlink" Target="http://webapp.etsi.org/teldir/ListPersDetails.asp?PersId=0" TargetMode="External" Id="R80ee3a83706d44d2" /><Relationship Type="http://schemas.openxmlformats.org/officeDocument/2006/relationships/hyperlink" Target="http://www.3gpp.org/ftp/tsg_cn/WG5_osa/TSGN5_00_old_meetings/TSGN5_11_San_Diego/docs/N5-010395_AvailabilityEvent.zip" TargetMode="External" Id="R13511aa24e2e4f79" /><Relationship Type="http://schemas.openxmlformats.org/officeDocument/2006/relationships/hyperlink" Target="http://webapp.etsi.org/teldir/ListPersDetails.asp?PersId=0" TargetMode="External" Id="Ra681053152014a88" /><Relationship Type="http://schemas.openxmlformats.org/officeDocument/2006/relationships/hyperlink" Target="http://www.3gpp.org/ftp/tsg_cn/WG5_osa/TSGN5_00_old_meetings/TSGN5_11_San_Diego/docs/N5-010396-Charging-sessionAborted.zip" TargetMode="External" Id="R4658dd028259473d" /><Relationship Type="http://schemas.openxmlformats.org/officeDocument/2006/relationships/hyperlink" Target="http://webapp.etsi.org/teldir/ListPersDetails.asp?PersId=0" TargetMode="External" Id="R8465b6d0fd16454f" /><Relationship Type="http://schemas.openxmlformats.org/officeDocument/2006/relationships/hyperlink" Target="http://www.3gpp.org/ftp/tsg_cn/WG5_osa/TSGN5_00_old_meetings/TSGN5_11_San_Diego/docs/N5-010397-Charging-sessionEnded.zip" TargetMode="External" Id="R5d9e4c8d57914f89" /><Relationship Type="http://schemas.openxmlformats.org/officeDocument/2006/relationships/hyperlink" Target="http://webapp.etsi.org/teldir/ListPersDetails.asp?PersId=0" TargetMode="External" Id="Rc9314958e2824be9" /><Relationship Type="http://schemas.openxmlformats.org/officeDocument/2006/relationships/hyperlink" Target="http://www.3gpp.org/ftp/tsg_cn/WG5_osa/TSGN5_00_old_meetings/TSGN5_11_San_Diego/docs/N5-010398-Charging-timerManagement-Separation.zip" TargetMode="External" Id="Rf7f0b4c695fd48e8" /><Relationship Type="http://schemas.openxmlformats.org/officeDocument/2006/relationships/hyperlink" Target="http://webapp.etsi.org/teldir/ListPersDetails.asp?PersId=0" TargetMode="External" Id="R44640078e3b74fd5" /><Relationship Type="http://schemas.openxmlformats.org/officeDocument/2006/relationships/hyperlink" Target="http://www.3gpp.org/ftp/tsg_cn/WG5_osa/TSGN5_00_old_meetings/TSGN5_11_San_Diego/docs/N5-010399-Charging-TpChargingEventCriteria.zip" TargetMode="External" Id="Rff69f15fca694b20" /><Relationship Type="http://schemas.openxmlformats.org/officeDocument/2006/relationships/hyperlink" Target="http://webapp.etsi.org/teldir/ListPersDetails.asp?PersId=0" TargetMode="External" Id="R685fcb75e6a24cea" /><Relationship Type="http://schemas.openxmlformats.org/officeDocument/2006/relationships/hyperlink" Target="http://www.3gpp.org/ftp/tsg_cn/WG5_osa/TSGN5_00_old_meetings/TSGN5_11_San_Diego/docs/N5-010400-SetLengthExceeded_Exception.zip" TargetMode="External" Id="R407958c0b678404f" /><Relationship Type="http://schemas.openxmlformats.org/officeDocument/2006/relationships/hyperlink" Target="http://webapp.etsi.org/teldir/ListPersDetails.asp?PersId=0" TargetMode="External" Id="R852e6528b43a4865" /><Relationship Type="http://schemas.openxmlformats.org/officeDocument/2006/relationships/hyperlink" Target="http://www.3gpp.org/ftp/tsg_cn/WG5_osa/TSGN5_00_old_meetings/TSGN5_11_San_Diego/docs/N5-010401-CR-Exceptions-Common-Data.zip" TargetMode="External" Id="R9b1b4ab3c93047ff" /><Relationship Type="http://schemas.openxmlformats.org/officeDocument/2006/relationships/hyperlink" Target="http://webapp.etsi.org/teldir/ListPersDetails.asp?PersId=0" TargetMode="External" Id="Rc15e4aadf23942bb" /><Relationship Type="http://schemas.openxmlformats.org/officeDocument/2006/relationships/hyperlink" Target="http://www.3gpp.org/ftp/tsg_cn/WG5_osa/TSGN5_00_old_meetings/TSGN5_11_San_Diego/docs/N5-010402-atomic-debit-and-credit.zip" TargetMode="External" Id="R6ecf605ab57b45fd" /><Relationship Type="http://schemas.openxmlformats.org/officeDocument/2006/relationships/hyperlink" Target="http://webapp.etsi.org/teldir/ListPersDetails.asp?PersId=0" TargetMode="External" Id="Rce8af4109cf74016" /><Relationship Type="http://schemas.openxmlformats.org/officeDocument/2006/relationships/hyperlink" Target="http://www.3gpp.org/ftp/tsg_cn/WG5_osa/TSGN5_00_old_meetings/TSGN5_11_San_Diego/docs/N5-010410+announceServiceAvailability.zip" TargetMode="External" Id="R43f32002ced74b88" /><Relationship Type="http://schemas.openxmlformats.org/officeDocument/2006/relationships/hyperlink" Target="http://webapp.etsi.org/teldir/ListPersDetails.asp?PersId=0" TargetMode="External" Id="R0fcf385b24264680" /><Relationship Type="http://schemas.openxmlformats.org/officeDocument/2006/relationships/hyperlink" Target="http://www.3gpp.org/ftp/tsg_cn/WG5_osa/TSGN5_00_old_meetings/TSGN5_11_San_Diego/docs/N5-010411+idl+updates.zip" TargetMode="External" Id="Rbac7807a976941cd" /><Relationship Type="http://schemas.openxmlformats.org/officeDocument/2006/relationships/hyperlink" Target="http://webapp.etsi.org/teldir/ListPersDetails.asp?PersId=0" TargetMode="External" Id="Rab7939f4807447c1" /><Relationship Type="http://schemas.openxmlformats.org/officeDocument/2006/relationships/hyperlink" Target="http://www.3gpp.org/ftp/tsg_cn/WG5_osa/TSGN5_00_old_meetings/TSGN5_11_San_Diego/docs/N5-010412+TpServiceSubscriptionProperties.zip" TargetMode="External" Id="Rc8b1869769c248b9" /><Relationship Type="http://schemas.openxmlformats.org/officeDocument/2006/relationships/hyperlink" Target="http://webapp.etsi.org/teldir/ListPersDetails.asp?PersId=0" TargetMode="External" Id="R5e9aed98529a4acd" /><Relationship Type="http://schemas.openxmlformats.org/officeDocument/2006/relationships/hyperlink" Target="http://www.3gpp.org/ftp/tsg_cn/WG5_osa/TSGN5_00_old_meetings/TSGN5_11_San_Diego/docs/N5-010413+MPCC+callleg+scenarios.zip" TargetMode="External" Id="R0cbe11f936e04b84" /><Relationship Type="http://schemas.openxmlformats.org/officeDocument/2006/relationships/hyperlink" Target="http://webapp.etsi.org/teldir/ListPersDetails.asp?PersId=0" TargetMode="External" Id="R25e55d28daba44d6" /><Relationship Type="http://schemas.openxmlformats.org/officeDocument/2006/relationships/hyperlink" Target="http://www.3gpp.org/ftp/tsg_cn/WG5_osa/TSGN5_00_old_meetings/TSGN5_11_San_Diego/docs/N5-010414-UI-Exceptions.zip" TargetMode="External" Id="R129997425bfd4938" /><Relationship Type="http://schemas.openxmlformats.org/officeDocument/2006/relationships/hyperlink" Target="http://webapp.etsi.org/teldir/ListPersDetails.asp?PersId=0" TargetMode="External" Id="Rc8f0909ee5384728" /><Relationship Type="http://schemas.openxmlformats.org/officeDocument/2006/relationships/hyperlink" Target="http://www.3gpp.org/ftp/tsg_cn/WG5_osa/TSGN5_00_old_meetings/TSGN5_11_San_Diego/docs/N5-010415+enableCallNotification+description.zip" TargetMode="External" Id="R46dbcd37cf4c434b" /><Relationship Type="http://schemas.openxmlformats.org/officeDocument/2006/relationships/hyperlink" Target="http://webapp.etsi.org/teldir/ListPersDetails.asp?PersId=0" TargetMode="External" Id="R335e055c9a1f4472" /><Relationship Type="http://schemas.openxmlformats.org/officeDocument/2006/relationships/hyperlink" Target="http://www.3gpp.org/ftp/tsg_cn/WG5_osa/TSGN5_00_old_meetings/TSGN5_11_San_Diego/docs/N5-010416+Charging+improvement.zip" TargetMode="External" Id="R228f35c2bd5442e8" /><Relationship Type="http://schemas.openxmlformats.org/officeDocument/2006/relationships/hyperlink" Target="http://webapp.etsi.org/teldir/ListPersDetails.asp?PersId=0" TargetMode="External" Id="Ra86f3b87fad54ab1" /><Relationship Type="http://schemas.openxmlformats.org/officeDocument/2006/relationships/hyperlink" Target="http://www.3gpp.org/ftp/tsg_cn/WG5_osa/TSGN5_00_old_meetings/TSGN5_11_San_Diego/docs/N5-010417+GCCS+with+properties.zip" TargetMode="External" Id="R4d5a1a4c3ec142f0" /><Relationship Type="http://schemas.openxmlformats.org/officeDocument/2006/relationships/hyperlink" Target="http://webapp.etsi.org/teldir/ListPersDetails.asp?PersId=0" TargetMode="External" Id="Re8ba5c95ad354e06" /><Relationship Type="http://schemas.openxmlformats.org/officeDocument/2006/relationships/hyperlink" Target="http://www.3gpp.org/ftp/tsg_cn/WG5_osa/TSGN5_00_old_meetings/TSGN5_11_San_Diego/docs/N5-010418+MPCCS+with+properties.zip" TargetMode="External" Id="R367c851e63a14c56" /><Relationship Type="http://schemas.openxmlformats.org/officeDocument/2006/relationships/hyperlink" Target="http://webapp.etsi.org/teldir/ListPersDetails.asp?PersId=0" TargetMode="External" Id="R0c7b4cf6890d42ee" /><Relationship Type="http://schemas.openxmlformats.org/officeDocument/2006/relationships/hyperlink" Target="http://www.3gpp.org/ftp/tsg_cn/WG5_osa/TSGN5_00_old_meetings/TSGN5_11_San_Diego/docs/N5-010420-Charging-STD.zip" TargetMode="External" Id="R8951a1b6b303402f" /><Relationship Type="http://schemas.openxmlformats.org/officeDocument/2006/relationships/hyperlink" Target="http://webapp.etsi.org/teldir/ListPersDetails.asp?PersId=0" TargetMode="External" Id="R389496152cf1425f" /><Relationship Type="http://schemas.openxmlformats.org/officeDocument/2006/relationships/hyperlink" Target="http://www.3gpp.org/ftp/tsg_cn/WG5_osa/TSGN5_00_old_meetings/TSGN5_11_San_Diego/docs/N5-010421-Charging-STD-Revision.zip" TargetMode="External" Id="R9941546b6dea4625" /><Relationship Type="http://schemas.openxmlformats.org/officeDocument/2006/relationships/hyperlink" Target="http://webapp.etsi.org/teldir/ListPersDetails.asp?PersId=0" TargetMode="External" Id="R7ccf48b064524a30" /><Relationship Type="http://schemas.openxmlformats.org/officeDocument/2006/relationships/hyperlink" Target="http://www.3gpp.org/ftp/tsg_cn/WG5_osa/TSGN5_00_old_meetings/TSGN5_11_San_Diego/docs/N5-010422-callBackWithSessionID-rev329-2nd-attempt.zip" TargetMode="External" Id="Rde14ec925829424a" /><Relationship Type="http://schemas.openxmlformats.org/officeDocument/2006/relationships/hyperlink" Target="http://webapp.etsi.org/teldir/ListPersDetails.asp?PersId=0" TargetMode="External" Id="R3f96baed9f4d4b4c" /><Relationship Type="http://schemas.openxmlformats.org/officeDocument/2006/relationships/hyperlink" Target="http://www.3gpp.org/ftp/tsg_cn/WG5_osa/TSGN5_00_old_meetings/TSGN5_11_San_Diego/docs/N5-010423-DataSessionControl_Exceptions-Rev314.zip" TargetMode="External" Id="R6c9c3a9b60414d8f" /><Relationship Type="http://schemas.openxmlformats.org/officeDocument/2006/relationships/hyperlink" Target="http://webapp.etsi.org/teldir/ListPersDetails.asp?PersId=0" TargetMode="External" Id="R0ef42dcf6d794de2" /><Relationship Type="http://schemas.openxmlformats.org/officeDocument/2006/relationships/hyperlink" Target="http://www.3gpp.org/ftp/tsg_cn/WG5_osa/TSGN5_00_old_meetings/TSGN5_11_San_Diego/docs/N5-010425-ExceptionsInOsa.zip" TargetMode="External" Id="R2179f15a0a4d4949" /><Relationship Type="http://schemas.openxmlformats.org/officeDocument/2006/relationships/hyperlink" Target="http://webapp.etsi.org/teldir/ListPersDetails.asp?PersId=0" TargetMode="External" Id="Rfa76d21fcf9849f1" /><Relationship Type="http://schemas.openxmlformats.org/officeDocument/2006/relationships/hyperlink" Target="http://www.3gpp.org/ftp/tsg_cn/WG5_osa/TSGN5_00_old_meetings/TSGN5_11_San_Diego/docs/N5-010426-charging-error-debit.zip" TargetMode="External" Id="R1c6b9ba255384536" /><Relationship Type="http://schemas.openxmlformats.org/officeDocument/2006/relationships/hyperlink" Target="http://webapp.etsi.org/teldir/ListPersDetails.asp?PersId=0" TargetMode="External" Id="R92ae3bd1da3446b5" /><Relationship Type="http://schemas.openxmlformats.org/officeDocument/2006/relationships/hyperlink" Target="http://www.3gpp.org/ftp/tsg_cn/WG5_osa/TSGN5_00_old_meetings/TSGN5_11_San_Diego/docs/N5-010427-charging-error-credit.zip" TargetMode="External" Id="Re7c4c9cd5c984b97" /><Relationship Type="http://schemas.openxmlformats.org/officeDocument/2006/relationships/hyperlink" Target="http://webapp.etsi.org/teldir/ListPersDetails.asp?PersId=0" TargetMode="External" Id="Rc460fecbe27343b6" /><Relationship Type="http://schemas.openxmlformats.org/officeDocument/2006/relationships/hyperlink" Target="http://www.3gpp.org/ftp/tsg_cn/WG5_osa/TSGN5_00_old_meetings/TSGN5_11_San_Diego/docs/N5-010428-charging-reservations.zip" TargetMode="External" Id="R8a0c2603ceca4f7e" /><Relationship Type="http://schemas.openxmlformats.org/officeDocument/2006/relationships/hyperlink" Target="http://webapp.etsi.org/teldir/ListPersDetails.asp?PersId=0" TargetMode="External" Id="Rb124fc4daf164895" /><Relationship Type="http://schemas.openxmlformats.org/officeDocument/2006/relationships/hyperlink" Target="http://www.3gpp.org/ftp/tsg_cn/WG5_osa/TSGN5_00_old_meetings/TSGN5_11_San_Diego/docs/N5-010429-call-load-control.zip" TargetMode="External" Id="Rf7e1b246959b4cc9" /><Relationship Type="http://schemas.openxmlformats.org/officeDocument/2006/relationships/hyperlink" Target="http://webapp.etsi.org/teldir/ListPersDetails.asp?PersId=0" TargetMode="External" Id="Rc85880babf084d5e" /><Relationship Type="http://schemas.openxmlformats.org/officeDocument/2006/relationships/hyperlink" Target="http://www.3gpp.org/ftp/tsg_cn/WG5_osa/TSGN5_00_old_meetings/TSGN5_11_San_Diego/docs/N5-010430-charging-reservations.zip" TargetMode="External" Id="R35fda392b23543d6" /><Relationship Type="http://schemas.openxmlformats.org/officeDocument/2006/relationships/hyperlink" Target="http://webapp.etsi.org/teldir/ListPersDetails.asp?PersId=0" TargetMode="External" Id="R344c032721cf4000" /><Relationship Type="http://schemas.openxmlformats.org/officeDocument/2006/relationships/hyperlink" Target="http://www.3gpp.org/ftp/tsg_cn/WG5_osa/TSGN5_00_old_meetings/TSGN5_11_San_Diego/docs/N5-010431-charging-descriptions.zip" TargetMode="External" Id="R65836f3cdbc64e74" /><Relationship Type="http://schemas.openxmlformats.org/officeDocument/2006/relationships/hyperlink" Target="http://webapp.etsi.org/teldir/ListPersDetails.asp?PersId=0" TargetMode="External" Id="Rce0bb53f732d43db" /><Relationship Type="http://schemas.openxmlformats.org/officeDocument/2006/relationships/hyperlink" Target="http://www.3gpp.org/ftp/tsg_cn/WG5_osa/TSGN5_00_old_meetings/TSGN5_11_San_Diego/docs/N5-010432-call-load-control-CR.zip" TargetMode="External" Id="R2ebcc9d846df4553" /><Relationship Type="http://schemas.openxmlformats.org/officeDocument/2006/relationships/hyperlink" Target="http://webapp.etsi.org/teldir/ListPersDetails.asp?PersId=0" TargetMode="External" Id="Rb71bbe7b239646fc" /><Relationship Type="http://schemas.openxmlformats.org/officeDocument/2006/relationships/hyperlink" Target="http://www.3gpp.org/ftp/tsg_cn/WG5_osa/TSGN5_00_old_meetings/TSGN5_11_San_Diego/docs/N5-010435-dynamic-events.zip" TargetMode="External" Id="Recce90bc17bb4e8d" /><Relationship Type="http://schemas.openxmlformats.org/officeDocument/2006/relationships/hyperlink" Target="http://webapp.etsi.org/teldir/ListPersDetails.asp?PersId=0" TargetMode="External" Id="Re11d2e7011654611" /><Relationship Type="http://schemas.openxmlformats.org/officeDocument/2006/relationships/hyperlink" Target="http://www.3gpp.org/ftp/tsg_cn/WG5_osa/TSGN5_00_old_meetings/TSGN5_11_San_Diego/docs/N5-010436-Questions-on-291.zip" TargetMode="External" Id="R1a49aef57c8744ba" /><Relationship Type="http://schemas.openxmlformats.org/officeDocument/2006/relationships/hyperlink" Target="http://webapp.etsi.org/teldir/ListPersDetails.asp?PersId=0" TargetMode="External" Id="R590e81b2c493427a" /><Relationship Type="http://schemas.openxmlformats.org/officeDocument/2006/relationships/hyperlink" Target="http://www.3gpp.org/ftp/tsg_cn/WG5_osa/TSGN5_00_old_meetings/TSGN5_11_San_Diego/docs/N5-010437-manager-v4.zip" TargetMode="External" Id="R3742a1df40c34f41" /><Relationship Type="http://schemas.openxmlformats.org/officeDocument/2006/relationships/hyperlink" Target="http://webapp.etsi.org/teldir/ListPersDetails.asp?PersId=0" TargetMode="External" Id="R70d90772986f4685" /><Relationship Type="http://schemas.openxmlformats.org/officeDocument/2006/relationships/hyperlink" Target="http://www.3gpp.org/ftp/tsg_cn/WG5_osa/TSGN5_00_old_meetings/TSGN5_11_San_Diego/docs/N5-010438-call-v4.zip" TargetMode="External" Id="R071e9ed37f0847b4" /><Relationship Type="http://schemas.openxmlformats.org/officeDocument/2006/relationships/hyperlink" Target="http://webapp.etsi.org/teldir/ListPersDetails.asp?PersId=0" TargetMode="External" Id="R5c39e150c37a4d7d" /><Relationship Type="http://schemas.openxmlformats.org/officeDocument/2006/relationships/hyperlink" Target="http://www.3gpp.org/ftp/tsg_cn/WG5_osa/TSGN5_00_old_meetings/TSGN5_11_San_Diego/docs/N5-010440-rateUsingUnits.zip" TargetMode="External" Id="R85cd25381ab7470b" /><Relationship Type="http://schemas.openxmlformats.org/officeDocument/2006/relationships/hyperlink" Target="http://webapp.etsi.org/teldir/ListPersDetails.asp?PersId=0" TargetMode="External" Id="R7dcbf43300814518" /><Relationship Type="http://schemas.openxmlformats.org/officeDocument/2006/relationships/hyperlink" Target="http://www.3gpp.org/ftp/tsg_cn/WG5_osa/TSGN5_00_old_meetings/TSGN5_11_San_Diego/docs/N5-010441.zip" TargetMode="External" Id="R3f9d4297e05c4886" /><Relationship Type="http://schemas.openxmlformats.org/officeDocument/2006/relationships/hyperlink" Target="http://webapp.etsi.org/teldir/ListPersDetails.asp?PersId=0" TargetMode="External" Id="Rf773c69f7e184633" /><Relationship Type="http://schemas.openxmlformats.org/officeDocument/2006/relationships/hyperlink" Target="http://www.3gpp.org/ftp/tsg_cn/WG5_osa/TSGN5_00_old_meetings/TSGN5_11_San_Diego/docs/N5-010442.zip" TargetMode="External" Id="R4fe4d9ae05f444aa" /><Relationship Type="http://schemas.openxmlformats.org/officeDocument/2006/relationships/hyperlink" Target="http://webapp.etsi.org/teldir/ListPersDetails.asp?PersId=0" TargetMode="External" Id="R72e54c9806834b03" /><Relationship Type="http://schemas.openxmlformats.org/officeDocument/2006/relationships/hyperlink" Target="http://www.3gpp.org/ftp/tsg_cn/WG5_osa/TSGN5_00_old_meetings/TSGN5_11_San_Diego/docs/N5-010445-alignment+IWService+interfaces.zip" TargetMode="External" Id="R0dcceda6218c4fff" /><Relationship Type="http://schemas.openxmlformats.org/officeDocument/2006/relationships/hyperlink" Target="http://webapp.etsi.org/teldir/ListPersDetails.asp?PersId=0" TargetMode="External" Id="Rc33581a483e04bb0" /><Relationship Type="http://schemas.openxmlformats.org/officeDocument/2006/relationships/hyperlink" Target="http://www.3gpp.org/ftp/tsg_cn/WG5_osa/TSGN5_00_old_meetings/TSGN5_11_San_Diego/docs/N5-010450_ServicePropertyMode.zip" TargetMode="External" Id="R6d98eaa771a642c2" /><Relationship Type="http://schemas.openxmlformats.org/officeDocument/2006/relationships/hyperlink" Target="http://webapp.etsi.org/teldir/ListPersDetails.asp?PersId=0" TargetMode="External" Id="R881cceede3c841fe" /><Relationship Type="http://schemas.openxmlformats.org/officeDocument/2006/relationships/hyperlink" Target="http://www.3gpp.org/ftp/tsg_cn/WG5_osa/TSGN5_00_old_meetings/TSGN5_11_San_Diego/docs/N5-010451_routeReq.zip" TargetMode="External" Id="Re697c37a069f450f" /><Relationship Type="http://schemas.openxmlformats.org/officeDocument/2006/relationships/hyperlink" Target="http://webapp.etsi.org/teldir/ListPersDetails.asp?PersId=0" TargetMode="External" Id="R6367c4f4b00e403c" /><Relationship Type="http://schemas.openxmlformats.org/officeDocument/2006/relationships/hyperlink" Target="http://www.3gpp.org/ftp/tsg_cn/WG5_osa/TSGN5_00_old_meetings/TSGN5_11_San_Diego/docs/N5-010452-serviceIDchanges.zip" TargetMode="External" Id="Rabf7e65da4c548f5" /><Relationship Type="http://schemas.openxmlformats.org/officeDocument/2006/relationships/hyperlink" Target="http://webapp.etsi.org/teldir/ListPersDetails.asp?PersId=0" TargetMode="External" Id="R5f026925fd8e4d91" /><Relationship Type="http://schemas.openxmlformats.org/officeDocument/2006/relationships/hyperlink" Target="http://www.3gpp.org/ftp/tsg_cn/WG5_osa/TSGN5_00_old_meetings/TSGN5_11_San_Diego/docs/N5-010453_terminateAccessClarification.zip" TargetMode="External" Id="R2039e2967bcd400b" /><Relationship Type="http://schemas.openxmlformats.org/officeDocument/2006/relationships/hyperlink" Target="http://webapp.etsi.org/teldir/ListPersDetails.asp?PersId=0" TargetMode="External" Id="R6f95d35684bc445d" /><Relationship Type="http://schemas.openxmlformats.org/officeDocument/2006/relationships/hyperlink" Target="http://www.3gpp.org/ftp/tsg_cn/WG5_osa/TSGN5_00_old_meetings/TSGN5_11_San_Diego/docs/N5-010454_queryLoadReq_subject.zip" TargetMode="External" Id="Re52760cf6ee74886" /><Relationship Type="http://schemas.openxmlformats.org/officeDocument/2006/relationships/hyperlink" Target="http://webapp.etsi.org/teldir/ListPersDetails.asp?PersId=0" TargetMode="External" Id="R44ce166047174141" /><Relationship Type="http://schemas.openxmlformats.org/officeDocument/2006/relationships/hyperlink" Target="http://www.3gpp.org/ftp/tsg_cn/WG5_osa/TSGN5_00_old_meetings/TSGN5_11_San_Diego/docs/N5-010455_serviceConfiguration.zip" TargetMode="External" Id="Rd2d69e847d9c4a70" /><Relationship Type="http://schemas.openxmlformats.org/officeDocument/2006/relationships/hyperlink" Target="http://webapp.etsi.org/teldir/ListPersDetails.asp?PersId=0" TargetMode="External" Id="R59adc46e5b8b404e" /><Relationship Type="http://schemas.openxmlformats.org/officeDocument/2006/relationships/hyperlink" Target="http://www.3gpp.org/ftp/tsg_cn/WG5_osa/TSGN5_00_old_meetings/TSGN5_11_San_Diego/docs/N5-010456-lifetime-handling.zip" TargetMode="External" Id="Rf4397b2f2df84635" /><Relationship Type="http://schemas.openxmlformats.org/officeDocument/2006/relationships/hyperlink" Target="http://webapp.etsi.org/teldir/ListPersDetails.asp?PersId=0" TargetMode="External" Id="Ra7cef0511bd54d7d" /><Relationship Type="http://schemas.openxmlformats.org/officeDocument/2006/relationships/hyperlink" Target="http://www.3gpp.org/ftp/tsg_cn/WG5_osa/TSGN5_00_old_meetings/TSGN5_11_San_Diego/docs/N5-010457-Charging-Exceptions.zip" TargetMode="External" Id="R7b68f1343f8546b7" /><Relationship Type="http://schemas.openxmlformats.org/officeDocument/2006/relationships/hyperlink" Target="http://webapp.etsi.org/teldir/ListPersDetails.asp?PersId=0" TargetMode="External" Id="R97c1d293e8c0477c" /><Relationship Type="http://schemas.openxmlformats.org/officeDocument/2006/relationships/hyperlink" Target="http://www.3gpp.org/ftp/tsg_cn/WG5_osa/TSGN5_00_old_meetings/TSGN5_11_San_Diego/docs/N5-010458-CR-Common-Data-Charging-Exceptions.zip" TargetMode="External" Id="R9328b8bede3c4d77" /><Relationship Type="http://schemas.openxmlformats.org/officeDocument/2006/relationships/hyperlink" Target="http://webapp.etsi.org/teldir/ListPersDetails.asp?PersId=0" TargetMode="External" Id="Rdbbd5c879f814db8" /><Relationship Type="http://schemas.openxmlformats.org/officeDocument/2006/relationships/hyperlink" Target="http://www.3gpp.org/ftp/tsg_cn/WG5_osa/TSGN5_00_old_meetings/TSGN5_11_San_Diego/docs/N5-010459-CR-Common-Data-Removal-P_GMS_INVALID_SESSION_ID.zip" TargetMode="External" Id="Rdc1d612a877a4f99" /><Relationship Type="http://schemas.openxmlformats.org/officeDocument/2006/relationships/hyperlink" Target="http://webapp.etsi.org/teldir/ListPersDetails.asp?PersId=0" TargetMode="External" Id="Rbac5a23af9a34595" /><Relationship Type="http://schemas.openxmlformats.org/officeDocument/2006/relationships/hyperlink" Target="http://www.3gpp.org/ftp/tsg_cn/WG5_osa/TSGN5_00_old_meetings/TSGN5_11_San_Diego/docs/N5-010461_timeout.zip" TargetMode="External" Id="R3f4719c0f684450d" /><Relationship Type="http://schemas.openxmlformats.org/officeDocument/2006/relationships/hyperlink" Target="http://webapp.etsi.org/teldir/ListPersDetails.asp?PersId=0" TargetMode="External" Id="Rd3bb47dccd35479a" /><Relationship Type="http://schemas.openxmlformats.org/officeDocument/2006/relationships/hyperlink" Target="http://www.3gpp.org/ftp/tsg_cn/WG5_osa/TSGN5_00_old_meetings/TSGN5_11_San_Diego/docs/N5-010462_setCallback_before_createCall.zip" TargetMode="External" Id="R56c42d76e5fb4a61" /><Relationship Type="http://schemas.openxmlformats.org/officeDocument/2006/relationships/hyperlink" Target="http://webapp.etsi.org/teldir/ListPersDetails.asp?PersId=0" TargetMode="External" Id="R95dbd1201da34f01" /><Relationship Type="http://schemas.openxmlformats.org/officeDocument/2006/relationships/hyperlink" Target="http://www.3gpp.org/ftp/tsg_cn/WG5_osa/TSGN5_00_old_meetings/TSGN5_11_San_Diego/docs/N5-010463_notifyMode.zip" TargetMode="External" Id="Rc2e81cb8fbe84f45" /><Relationship Type="http://schemas.openxmlformats.org/officeDocument/2006/relationships/hyperlink" Target="http://webapp.etsi.org/teldir/ListPersDetails.asp?PersId=0" TargetMode="External" Id="Rac8b300ec2d8424f" /><Relationship Type="http://schemas.openxmlformats.org/officeDocument/2006/relationships/hyperlink" Target="http://www.3gpp.org/ftp/tsg_cn/WG5_osa/TSGN5_00_old_meetings/TSGN5_11_San_Diego/docs/N5-010464_CCExceptions.zip" TargetMode="External" Id="R8ba7bdf314eb4330" /><Relationship Type="http://schemas.openxmlformats.org/officeDocument/2006/relationships/hyperlink" Target="http://webapp.etsi.org/teldir/ListPersDetails.asp?PersId=0" TargetMode="External" Id="Rca58fb45a42b4075" /><Relationship Type="http://schemas.openxmlformats.org/officeDocument/2006/relationships/hyperlink" Target="http://www.3gpp.org/ftp/tsg_cn/WG5_osa/TSGN5_00_old_meetings/TSGN5_11_San_Diego/docs/N5-010465_FWExceptions.zip" TargetMode="External" Id="R5f4bc3477a9f44ff" /><Relationship Type="http://schemas.openxmlformats.org/officeDocument/2006/relationships/hyperlink" Target="http://webapp.etsi.org/teldir/ListPersDetails.asp?PersId=0" TargetMode="External" Id="R1b11b33a30f447de" /><Relationship Type="http://schemas.openxmlformats.org/officeDocument/2006/relationships/hyperlink" Target="http://www.3gpp.org/ftp/tsg_cn/WG5_osa/TSGN5_00_old_meetings/TSGN5_11_San_Diego/docs/N5-010466_BT_TpCallReportType.zip" TargetMode="External" Id="Rdc68d500ba8c4e12" /><Relationship Type="http://schemas.openxmlformats.org/officeDocument/2006/relationships/hyperlink" Target="http://webapp.etsi.org/teldir/ListPersDetails.asp?PersId=0" TargetMode="External" Id="R45e7c4efb1c0447c" /><Relationship Type="http://schemas.openxmlformats.org/officeDocument/2006/relationships/hyperlink" Target="http://www.3gpp.org/ftp/tsg_cn/WG5_osa/TSGN5_00_old_meetings/TSGN5_11_San_Diego/docs/N5-010467_BT_TpAddress.zip" TargetMode="External" Id="Rda1cef05fd7346aa" /><Relationship Type="http://schemas.openxmlformats.org/officeDocument/2006/relationships/hyperlink" Target="http://webapp.etsi.org/teldir/ListPersDetails.asp?PersId=0" TargetMode="External" Id="Rb6d3d30555c44933" /><Relationship Type="http://schemas.openxmlformats.org/officeDocument/2006/relationships/hyperlink" Target="http://www.3gpp.org/ftp/tsg_cn/WG5_osa/TSGN5_00_old_meetings/TSGN5_11_San_Diego/docs/N5-010468_BT_releaseCause.zip" TargetMode="External" Id="Rae3b0797ce1f4a66" /><Relationship Type="http://schemas.openxmlformats.org/officeDocument/2006/relationships/hyperlink" Target="http://webapp.etsi.org/teldir/ListPersDetails.asp?PersId=0" TargetMode="External" Id="R8aacdcb7c57d49c3" /><Relationship Type="http://schemas.openxmlformats.org/officeDocument/2006/relationships/hyperlink" Target="http://www.3gpp.org/ftp/tsg_cn/WG5_osa/TSGN5_00_old_meetings/TSGN5_11_San_Diego/docs/N5-010469-MobilityExceptionsRevised.zip" TargetMode="External" Id="R63b87a6e23d146a9" /><Relationship Type="http://schemas.openxmlformats.org/officeDocument/2006/relationships/hyperlink" Target="http://webapp.etsi.org/teldir/ListPersDetails.asp?PersId=0" TargetMode="External" Id="R7bed0358b4374c7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77</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78</v>
      </c>
      <c r="X41" s="7" t="s">
        <v>32</v>
      </c>
      <c r="Y41" s="5" t="s">
        <v>79</v>
      </c>
      <c r="Z41" s="5" t="s">
        <v>80</v>
      </c>
      <c r="AA41" s="6" t="s">
        <v>32</v>
      </c>
      <c r="AB41" s="6" t="s">
        <v>32</v>
      </c>
      <c r="AC41" s="6" t="s">
        <v>32</v>
      </c>
      <c r="AD41" s="6" t="s">
        <v>32</v>
      </c>
      <c r="AE41" s="6" t="s">
        <v>32</v>
      </c>
    </row>
    <row r="42">
      <c r="A42" s="28" t="s">
        <v>81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92</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93</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94</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95</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96</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97</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98</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100</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121</v>
      </c>
      <c r="B82" s="6" t="s">
        <v>122</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123</v>
      </c>
      <c r="X82" s="7" t="s">
        <v>32</v>
      </c>
      <c r="Y82" s="5" t="s">
        <v>79</v>
      </c>
      <c r="Z82" s="5" t="s">
        <v>124</v>
      </c>
      <c r="AA82" s="6" t="s">
        <v>32</v>
      </c>
      <c r="AB82" s="6" t="s">
        <v>32</v>
      </c>
      <c r="AC82" s="6" t="s">
        <v>32</v>
      </c>
      <c r="AD82" s="6" t="s">
        <v>32</v>
      </c>
      <c r="AE82" s="6" t="s">
        <v>32</v>
      </c>
    </row>
    <row r="83">
      <c r="A83" s="28" t="s">
        <v>125</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126</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127</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128</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129</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130</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131</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132</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133</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134</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135</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136</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137</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138</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139</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140</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141</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142</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143</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145</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191</v>
      </c>
      <c r="B149" s="6" t="s">
        <v>192</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193</v>
      </c>
      <c r="X149" s="7" t="s">
        <v>32</v>
      </c>
      <c r="Y149" s="5" t="s">
        <v>79</v>
      </c>
      <c r="Z149" s="5" t="s">
        <v>194</v>
      </c>
      <c r="AA149" s="6" t="s">
        <v>32</v>
      </c>
      <c r="AB149" s="6" t="s">
        <v>32</v>
      </c>
      <c r="AC149" s="6" t="s">
        <v>32</v>
      </c>
      <c r="AD149" s="6" t="s">
        <v>32</v>
      </c>
      <c r="AE149" s="6" t="s">
        <v>32</v>
      </c>
    </row>
    <row r="150">
      <c r="A150" s="28" t="s">
        <v>195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1527b2590a2496e"/>
    <hyperlink ref="E2" r:id="Rf5438ff125854b9a"/>
    <hyperlink ref="A3" r:id="R0d456b64f6354a93"/>
    <hyperlink ref="E3" r:id="R5875dd8659964fc7"/>
    <hyperlink ref="A4" r:id="R88583ee333d54ee4"/>
    <hyperlink ref="E4" r:id="R2f73632e2ece4f1f"/>
    <hyperlink ref="A5" r:id="R0a2c8e4d64064099"/>
    <hyperlink ref="E5" r:id="R400de2acf3cf44fe"/>
    <hyperlink ref="A6" r:id="R24c3475aafee4d7f"/>
    <hyperlink ref="E6" r:id="R53ec62a93a1d4e11"/>
    <hyperlink ref="A7" r:id="R6579e7cdd147457f"/>
    <hyperlink ref="E7" r:id="R39f46a8ec0294ff0"/>
    <hyperlink ref="A8" r:id="R21599628513a4147"/>
    <hyperlink ref="E8" r:id="R2bf2d2274f404fcb"/>
    <hyperlink ref="A9" r:id="R56966e121c1944a9"/>
    <hyperlink ref="E9" r:id="R21ecd6276a0b49e6"/>
    <hyperlink ref="A10" r:id="R125fa7493dc7451f"/>
    <hyperlink ref="E10" r:id="R5e5ddf31bee54740"/>
    <hyperlink ref="A11" r:id="R1b0c1e9aefa8467a"/>
    <hyperlink ref="E11" r:id="R385623afc6a14815"/>
    <hyperlink ref="A12" r:id="R816cc672bc464453"/>
    <hyperlink ref="E12" r:id="R5838178a21034f8e"/>
    <hyperlink ref="A13" r:id="R4f9e378eb0664c90"/>
    <hyperlink ref="E13" r:id="Rd398c5efe8414b8c"/>
    <hyperlink ref="A14" r:id="R7a5f5c5621104d53"/>
    <hyperlink ref="E14" r:id="Re50185a051f348a0"/>
    <hyperlink ref="A15" r:id="R78cab11af01041ae"/>
    <hyperlink ref="E15" r:id="R22cdec4eb198423f"/>
    <hyperlink ref="A16" r:id="R994d9820df4643d5"/>
    <hyperlink ref="E16" r:id="Rb1b56ab569fb460a"/>
    <hyperlink ref="A17" r:id="Rabf85bf56e504ac0"/>
    <hyperlink ref="E17" r:id="R0a8f57f4180e4fe2"/>
    <hyperlink ref="A18" r:id="R2a3bfce951a34d45"/>
    <hyperlink ref="E18" r:id="R2ed29e6a7aad4887"/>
    <hyperlink ref="A19" r:id="Rb1889ceebe9e4fa5"/>
    <hyperlink ref="E19" r:id="R76a761413ac543f4"/>
    <hyperlink ref="A20" r:id="R275fe12bfeb24b7c"/>
    <hyperlink ref="E20" r:id="R608147071def410f"/>
    <hyperlink ref="A21" r:id="Radacd1c19fb9413b"/>
    <hyperlink ref="E21" r:id="R53dd5a982fbf4b5d"/>
    <hyperlink ref="A22" r:id="R5bc51e0e18244c4a"/>
    <hyperlink ref="E22" r:id="Rcedfdbd244064136"/>
    <hyperlink ref="A23" r:id="R274d5d8297a243cc"/>
    <hyperlink ref="E23" r:id="R9d33e8b2c71747ec"/>
    <hyperlink ref="A24" r:id="R4259711eec134927"/>
    <hyperlink ref="E24" r:id="Rbaff471604f64f60"/>
    <hyperlink ref="A25" r:id="R90146f6a594048a5"/>
    <hyperlink ref="E25" r:id="R61f0b7f2dd404263"/>
    <hyperlink ref="A26" r:id="R6c4bc6f6866b4429"/>
    <hyperlink ref="E26" r:id="R33eb09ed53194ef3"/>
    <hyperlink ref="A27" r:id="Rff1c202b2d394541"/>
    <hyperlink ref="E27" r:id="R6f2db87b8cb342a9"/>
    <hyperlink ref="A28" r:id="Rebb502cb18c7448b"/>
    <hyperlink ref="E28" r:id="R365ceedf148348fb"/>
    <hyperlink ref="A29" r:id="R0e50a404b93b4efd"/>
    <hyperlink ref="E29" r:id="Re209b0e29f5e49bb"/>
    <hyperlink ref="A30" r:id="R61ca97f9f89a412f"/>
    <hyperlink ref="E30" r:id="Ra0d7c405cfea4bd3"/>
    <hyperlink ref="A31" r:id="R57692e8ba7cf4235"/>
    <hyperlink ref="E31" r:id="R42219f5878fe4268"/>
    <hyperlink ref="A32" r:id="Ra640ede409464089"/>
    <hyperlink ref="E32" r:id="R101f4b69e74445e2"/>
    <hyperlink ref="A33" r:id="Reed4822f29b04530"/>
    <hyperlink ref="E33" r:id="R134515ef9e344aa4"/>
    <hyperlink ref="A34" r:id="R9f3c05f284f644bf"/>
    <hyperlink ref="E34" r:id="R2f508e58906f4e1e"/>
    <hyperlink ref="A35" r:id="R3926cb48973347a2"/>
    <hyperlink ref="E35" r:id="Rb658f05c12524e92"/>
    <hyperlink ref="A36" r:id="R53d5834e9a544e14"/>
    <hyperlink ref="E36" r:id="R524e9f18bd354d36"/>
    <hyperlink ref="A37" r:id="Re24d7f35ed9b42cb"/>
    <hyperlink ref="E37" r:id="R841144fb8f0f49af"/>
    <hyperlink ref="A38" r:id="R885546d9d7a047b7"/>
    <hyperlink ref="E38" r:id="Rbbd97355d70f4fb2"/>
    <hyperlink ref="A39" r:id="Rc7bcde8829284b41"/>
    <hyperlink ref="E39" r:id="R58ffc24de2514fb9"/>
    <hyperlink ref="A40" r:id="R3609c0bc7d93408c"/>
    <hyperlink ref="E40" r:id="R327329b942e74747"/>
    <hyperlink ref="A41" r:id="R0b3a76cf5b504d11"/>
    <hyperlink ref="E41" r:id="Rb510bef1ad674941"/>
    <hyperlink ref="A42" r:id="R46c547d9e1da45bf"/>
    <hyperlink ref="E42" r:id="R290959a34d1f479e"/>
    <hyperlink ref="A43" r:id="Rb4b6bf720c234d48"/>
    <hyperlink ref="E43" r:id="Ref11a3c7a72345f5"/>
    <hyperlink ref="A44" r:id="Rcaedba73c7434488"/>
    <hyperlink ref="E44" r:id="R5c8afde70ef34be0"/>
    <hyperlink ref="A45" r:id="R0849490d8c82427e"/>
    <hyperlink ref="E45" r:id="R46680021cfba4954"/>
    <hyperlink ref="A46" r:id="R1df5b9faaf7e4042"/>
    <hyperlink ref="E46" r:id="R0873a2c70fef4f2f"/>
    <hyperlink ref="A47" r:id="R62e63a77c0ee40e4"/>
    <hyperlink ref="E47" r:id="Rf7400fb379e54021"/>
    <hyperlink ref="A48" r:id="R36093ad016a24941"/>
    <hyperlink ref="E48" r:id="Ra3d76e7d2ca04eac"/>
    <hyperlink ref="A49" r:id="Rf8edf2022ba14ca4"/>
    <hyperlink ref="E49" r:id="R611e5e11c666429c"/>
    <hyperlink ref="A50" r:id="Rbaaa3fb052504da9"/>
    <hyperlink ref="E50" r:id="Ra45eb18f662c4cbc"/>
    <hyperlink ref="A51" r:id="R09dfe5c3f7914e32"/>
    <hyperlink ref="E51" r:id="Re1f77e3364594c63"/>
    <hyperlink ref="A52" r:id="R7bf41286afa5441a"/>
    <hyperlink ref="E52" r:id="R489bc270489f473b"/>
    <hyperlink ref="A53" r:id="R0896ed4a53e24973"/>
    <hyperlink ref="E53" r:id="Rd6664402ce354d46"/>
    <hyperlink ref="A54" r:id="R1ce354cccc7246c7"/>
    <hyperlink ref="E54" r:id="Rd80cf3a7a48b4663"/>
    <hyperlink ref="A55" r:id="R4935a7fef47d49a0"/>
    <hyperlink ref="E55" r:id="Raecf5356ae174d7d"/>
    <hyperlink ref="A56" r:id="R963993307c9645c1"/>
    <hyperlink ref="E56" r:id="Recf552ba816943d6"/>
    <hyperlink ref="A57" r:id="R79c1eff560f74bcf"/>
    <hyperlink ref="E57" r:id="Rdec7316441464bd6"/>
    <hyperlink ref="A58" r:id="R161475718b3e4f77"/>
    <hyperlink ref="E58" r:id="R366d4b01a7354ed6"/>
    <hyperlink ref="A59" r:id="R37597c7a94114a39"/>
    <hyperlink ref="E59" r:id="Rc840f6ed76724578"/>
    <hyperlink ref="A60" r:id="R104afaca428f4b79"/>
    <hyperlink ref="E60" r:id="R889ba76aaf0241f7"/>
    <hyperlink ref="A61" r:id="R68be01bc89144c2a"/>
    <hyperlink ref="E61" r:id="R849fbd5de65b45f2"/>
    <hyperlink ref="A62" r:id="R48bd2e33345349be"/>
    <hyperlink ref="E62" r:id="Re1d13340f0164cda"/>
    <hyperlink ref="A63" r:id="Rbd153ef4128a492e"/>
    <hyperlink ref="E63" r:id="R7e89902edbe44332"/>
    <hyperlink ref="A64" r:id="Rcf5068be081146b4"/>
    <hyperlink ref="E64" r:id="Rfb95d9edcf9c49bd"/>
    <hyperlink ref="A65" r:id="Rc07504aeca9347d2"/>
    <hyperlink ref="E65" r:id="Ra5ecf9ee15d448ee"/>
    <hyperlink ref="A66" r:id="Rf989eb7eb1dc4369"/>
    <hyperlink ref="E66" r:id="Rcae3241ca16f4b9b"/>
    <hyperlink ref="A67" r:id="R94ea778e79724887"/>
    <hyperlink ref="E67" r:id="R0f8a6a5bafd24a9c"/>
    <hyperlink ref="A68" r:id="Rfb236e4f0ac147e3"/>
    <hyperlink ref="E68" r:id="R0d1e15745a854e4f"/>
    <hyperlink ref="A69" r:id="Rc99e3031cfe543c4"/>
    <hyperlink ref="E69" r:id="R813dcc3125da4a96"/>
    <hyperlink ref="A70" r:id="Rbd4a2bb3f5d14b15"/>
    <hyperlink ref="E70" r:id="R0c7d5b2b244c472b"/>
    <hyperlink ref="A71" r:id="R40da54e2d89f462c"/>
    <hyperlink ref="E71" r:id="R54f3fec4de064960"/>
    <hyperlink ref="A72" r:id="R3a857e3d9cdf4a20"/>
    <hyperlink ref="E72" r:id="R8f44d0ec92e9484a"/>
    <hyperlink ref="A73" r:id="R35dea0de889249dc"/>
    <hyperlink ref="E73" r:id="Re77d467db3014ab2"/>
    <hyperlink ref="A74" r:id="R19c1a6406f5c4e84"/>
    <hyperlink ref="E74" r:id="R60cb7c1ec9614763"/>
    <hyperlink ref="A75" r:id="R73fb70f7b0f44c3f"/>
    <hyperlink ref="E75" r:id="Rfe5b00fe02fe45a9"/>
    <hyperlink ref="A76" r:id="R9eb49747515b4019"/>
    <hyperlink ref="E76" r:id="R47dc601396cd44b0"/>
    <hyperlink ref="A77" r:id="R52eedd589c574834"/>
    <hyperlink ref="E77" r:id="R287035ba7dd84e05"/>
    <hyperlink ref="A78" r:id="Rfc56a2761cf1460e"/>
    <hyperlink ref="E78" r:id="R89fbebb03081461e"/>
    <hyperlink ref="A79" r:id="R9451157fef084f82"/>
    <hyperlink ref="E79" r:id="R2e9065c238484326"/>
    <hyperlink ref="A80" r:id="R3951bee96b7a49f2"/>
    <hyperlink ref="E80" r:id="R0f725306642c4411"/>
    <hyperlink ref="A81" r:id="Rc8020124848a4010"/>
    <hyperlink ref="E81" r:id="Ra352685035d54113"/>
    <hyperlink ref="A82" r:id="R3952fa20f7c945db"/>
    <hyperlink ref="E82" r:id="Rdb2ddd28d1a34c28"/>
    <hyperlink ref="A83" r:id="R36a1c87f9b564de5"/>
    <hyperlink ref="E83" r:id="Rd3686087ae1b4a92"/>
    <hyperlink ref="A84" r:id="R928b3053932d4c5d"/>
    <hyperlink ref="E84" r:id="R3ceb251f78d64580"/>
    <hyperlink ref="A85" r:id="Rc8a97573154f4780"/>
    <hyperlink ref="E85" r:id="Rc1332df1bfe74a89"/>
    <hyperlink ref="A86" r:id="R825b3701dc4344b5"/>
    <hyperlink ref="E86" r:id="Rce4f42d95cd8435f"/>
    <hyperlink ref="A87" r:id="R6d858a3892cf493f"/>
    <hyperlink ref="E87" r:id="Rb9dc8eb2cab248b9"/>
    <hyperlink ref="A88" r:id="R8e2d6b16ed2a436d"/>
    <hyperlink ref="E88" r:id="R59b096a82d98430b"/>
    <hyperlink ref="A89" r:id="R8e2708e85a714c28"/>
    <hyperlink ref="E89" r:id="R87b4e137f11b4032"/>
    <hyperlink ref="A90" r:id="R4a30fb5ae2fb4c79"/>
    <hyperlink ref="E90" r:id="Rfbefc7003886422a"/>
    <hyperlink ref="A91" r:id="R53ffa21ad3244b51"/>
    <hyperlink ref="E91" r:id="R6b470ed844ed4829"/>
    <hyperlink ref="A92" r:id="R1caa38b83886439b"/>
    <hyperlink ref="E92" r:id="Rca1d3de2a8bb4c78"/>
    <hyperlink ref="A93" r:id="Rcb6704a3837c4254"/>
    <hyperlink ref="E93" r:id="Ree82fbd0f35f4857"/>
    <hyperlink ref="A94" r:id="Rf972da0b71c2416f"/>
    <hyperlink ref="E94" r:id="R245baf5970474577"/>
    <hyperlink ref="A95" r:id="R2a0a3cedcf1640c9"/>
    <hyperlink ref="E95" r:id="R878e83603b4f45fd"/>
    <hyperlink ref="A96" r:id="R187d21de5d4c44aa"/>
    <hyperlink ref="E96" r:id="R6cbf4bf3c5764a25"/>
    <hyperlink ref="A97" r:id="Ref7ffd3ed2384916"/>
    <hyperlink ref="E97" r:id="R5ffff9d439444ea8"/>
    <hyperlink ref="A98" r:id="R214567e0d5694da0"/>
    <hyperlink ref="E98" r:id="R6f28e01bf48941ac"/>
    <hyperlink ref="A99" r:id="R43fbf4a771d44f04"/>
    <hyperlink ref="E99" r:id="Rc1674b4386854a9a"/>
    <hyperlink ref="A100" r:id="Rc4269d10dbc24c4c"/>
    <hyperlink ref="E100" r:id="R586324c76dbd4663"/>
    <hyperlink ref="A101" r:id="Rbef75a60b4eb465e"/>
    <hyperlink ref="E101" r:id="R3ae5c6fb01a242a3"/>
    <hyperlink ref="A102" r:id="Ra80321c1ff154531"/>
    <hyperlink ref="E102" r:id="R5e9c9905c95f42f6"/>
    <hyperlink ref="A103" r:id="R5661ac6b86b642bb"/>
    <hyperlink ref="E103" r:id="R8cc49121fac64953"/>
    <hyperlink ref="A104" r:id="Rd9a2826e39d3481d"/>
    <hyperlink ref="E104" r:id="R0770e4f47b5041a4"/>
    <hyperlink ref="A105" r:id="Ra80aa189fcf84a7b"/>
    <hyperlink ref="E105" r:id="R6f35c9aa75ec4b7b"/>
    <hyperlink ref="A106" r:id="Raa74472729614d14"/>
    <hyperlink ref="E106" r:id="Rfc0b84a6f853487f"/>
    <hyperlink ref="A107" r:id="Rea94879467d945fd"/>
    <hyperlink ref="E107" r:id="R1263982f27044c00"/>
    <hyperlink ref="A108" r:id="R60e38a9641844107"/>
    <hyperlink ref="E108" r:id="R71ee7a7cfc0244ee"/>
    <hyperlink ref="A109" r:id="R3a8536a7855c4afa"/>
    <hyperlink ref="E109" r:id="R2e147f8850c24b68"/>
    <hyperlink ref="A110" r:id="R975bdf6ba54c4f9a"/>
    <hyperlink ref="E110" r:id="Re0f3620021134bc2"/>
    <hyperlink ref="A111" r:id="Rd67a795bbeac4253"/>
    <hyperlink ref="E111" r:id="R7bc5949c3fcb4e73"/>
    <hyperlink ref="A112" r:id="R9a3c70de80e04866"/>
    <hyperlink ref="E112" r:id="R14c7d532a30c4e03"/>
    <hyperlink ref="A113" r:id="Rb9d8fb51f6434451"/>
    <hyperlink ref="E113" r:id="Rc8626eb32049473b"/>
    <hyperlink ref="A114" r:id="R67af1b4318e94e4e"/>
    <hyperlink ref="E114" r:id="Rfefe5230e7434097"/>
    <hyperlink ref="A115" r:id="Re31aa42b2f8c4ab3"/>
    <hyperlink ref="E115" r:id="R619f866f30a94dd8"/>
    <hyperlink ref="A116" r:id="Re2599708025142d2"/>
    <hyperlink ref="E116" r:id="Rd6613f76119e4521"/>
    <hyperlink ref="A117" r:id="Ref2d2e14fb6d4fe8"/>
    <hyperlink ref="E117" r:id="R54d58ac8009e4790"/>
    <hyperlink ref="A118" r:id="Rf1c5325a35104499"/>
    <hyperlink ref="E118" r:id="Rc788a4315f064702"/>
    <hyperlink ref="A119" r:id="R6682b621860545cd"/>
    <hyperlink ref="E119" r:id="R1724816758a54c8d"/>
    <hyperlink ref="A120" r:id="R2c817356f16a4c15"/>
    <hyperlink ref="E120" r:id="R80ee3a83706d44d2"/>
    <hyperlink ref="A121" r:id="R13511aa24e2e4f79"/>
    <hyperlink ref="E121" r:id="Ra681053152014a88"/>
    <hyperlink ref="A122" r:id="R4658dd028259473d"/>
    <hyperlink ref="E122" r:id="R8465b6d0fd16454f"/>
    <hyperlink ref="A123" r:id="R5d9e4c8d57914f89"/>
    <hyperlink ref="E123" r:id="Rc9314958e2824be9"/>
    <hyperlink ref="A124" r:id="Rf7f0b4c695fd48e8"/>
    <hyperlink ref="E124" r:id="R44640078e3b74fd5"/>
    <hyperlink ref="A125" r:id="Rff69f15fca694b20"/>
    <hyperlink ref="E125" r:id="R685fcb75e6a24cea"/>
    <hyperlink ref="A126" r:id="R407958c0b678404f"/>
    <hyperlink ref="E126" r:id="R852e6528b43a4865"/>
    <hyperlink ref="A127" r:id="R9b1b4ab3c93047ff"/>
    <hyperlink ref="E127" r:id="Rc15e4aadf23942bb"/>
    <hyperlink ref="A128" r:id="R6ecf605ab57b45fd"/>
    <hyperlink ref="E128" r:id="Rce8af4109cf74016"/>
    <hyperlink ref="A129" r:id="R43f32002ced74b88"/>
    <hyperlink ref="E129" r:id="R0fcf385b24264680"/>
    <hyperlink ref="A130" r:id="Rbac7807a976941cd"/>
    <hyperlink ref="E130" r:id="Rab7939f4807447c1"/>
    <hyperlink ref="A131" r:id="Rc8b1869769c248b9"/>
    <hyperlink ref="E131" r:id="R5e9aed98529a4acd"/>
    <hyperlink ref="A132" r:id="R0cbe11f936e04b84"/>
    <hyperlink ref="E132" r:id="R25e55d28daba44d6"/>
    <hyperlink ref="A133" r:id="R129997425bfd4938"/>
    <hyperlink ref="E133" r:id="Rc8f0909ee5384728"/>
    <hyperlink ref="A134" r:id="R46dbcd37cf4c434b"/>
    <hyperlink ref="E134" r:id="R335e055c9a1f4472"/>
    <hyperlink ref="A135" r:id="R228f35c2bd5442e8"/>
    <hyperlink ref="E135" r:id="Ra86f3b87fad54ab1"/>
    <hyperlink ref="A136" r:id="R4d5a1a4c3ec142f0"/>
    <hyperlink ref="E136" r:id="Re8ba5c95ad354e06"/>
    <hyperlink ref="A137" r:id="R367c851e63a14c56"/>
    <hyperlink ref="E137" r:id="R0c7b4cf6890d42ee"/>
    <hyperlink ref="A138" r:id="R8951a1b6b303402f"/>
    <hyperlink ref="E138" r:id="R389496152cf1425f"/>
    <hyperlink ref="A139" r:id="R9941546b6dea4625"/>
    <hyperlink ref="E139" r:id="R7ccf48b064524a30"/>
    <hyperlink ref="A140" r:id="Rde14ec925829424a"/>
    <hyperlink ref="E140" r:id="R3f96baed9f4d4b4c"/>
    <hyperlink ref="A141" r:id="R6c9c3a9b60414d8f"/>
    <hyperlink ref="E141" r:id="R0ef42dcf6d794de2"/>
    <hyperlink ref="A142" r:id="R2179f15a0a4d4949"/>
    <hyperlink ref="E142" r:id="Rfa76d21fcf9849f1"/>
    <hyperlink ref="A143" r:id="R1c6b9ba255384536"/>
    <hyperlink ref="E143" r:id="R92ae3bd1da3446b5"/>
    <hyperlink ref="A144" r:id="Re7c4c9cd5c984b97"/>
    <hyperlink ref="E144" r:id="Rc460fecbe27343b6"/>
    <hyperlink ref="A145" r:id="R8a0c2603ceca4f7e"/>
    <hyperlink ref="E145" r:id="Rb124fc4daf164895"/>
    <hyperlink ref="A146" r:id="Rf7e1b246959b4cc9"/>
    <hyperlink ref="E146" r:id="Rc85880babf084d5e"/>
    <hyperlink ref="A147" r:id="R35fda392b23543d6"/>
    <hyperlink ref="E147" r:id="R344c032721cf4000"/>
    <hyperlink ref="A148" r:id="R65836f3cdbc64e74"/>
    <hyperlink ref="E148" r:id="Rce0bb53f732d43db"/>
    <hyperlink ref="A149" r:id="R2ebcc9d846df4553"/>
    <hyperlink ref="E149" r:id="Rb71bbe7b239646fc"/>
    <hyperlink ref="A150" r:id="Recce90bc17bb4e8d"/>
    <hyperlink ref="E150" r:id="Re11d2e7011654611"/>
    <hyperlink ref="A151" r:id="R1a49aef57c8744ba"/>
    <hyperlink ref="E151" r:id="R590e81b2c493427a"/>
    <hyperlink ref="A152" r:id="R3742a1df40c34f41"/>
    <hyperlink ref="E152" r:id="R70d90772986f4685"/>
    <hyperlink ref="A153" r:id="R071e9ed37f0847b4"/>
    <hyperlink ref="E153" r:id="R5c39e150c37a4d7d"/>
    <hyperlink ref="A154" r:id="R85cd25381ab7470b"/>
    <hyperlink ref="E154" r:id="R7dcbf43300814518"/>
    <hyperlink ref="A155" r:id="R3f9d4297e05c4886"/>
    <hyperlink ref="E155" r:id="Rf773c69f7e184633"/>
    <hyperlink ref="A156" r:id="R4fe4d9ae05f444aa"/>
    <hyperlink ref="E156" r:id="R72e54c9806834b03"/>
    <hyperlink ref="A157" r:id="R0dcceda6218c4fff"/>
    <hyperlink ref="E157" r:id="Rc33581a483e04bb0"/>
    <hyperlink ref="A158" r:id="R6d98eaa771a642c2"/>
    <hyperlink ref="E158" r:id="R881cceede3c841fe"/>
    <hyperlink ref="A159" r:id="Re697c37a069f450f"/>
    <hyperlink ref="E159" r:id="R6367c4f4b00e403c"/>
    <hyperlink ref="A160" r:id="Rabf7e65da4c548f5"/>
    <hyperlink ref="E160" r:id="R5f026925fd8e4d91"/>
    <hyperlink ref="A161" r:id="R2039e2967bcd400b"/>
    <hyperlink ref="E161" r:id="R6f95d35684bc445d"/>
    <hyperlink ref="A162" r:id="Re52760cf6ee74886"/>
    <hyperlink ref="E162" r:id="R44ce166047174141"/>
    <hyperlink ref="A163" r:id="Rd2d69e847d9c4a70"/>
    <hyperlink ref="E163" r:id="R59adc46e5b8b404e"/>
    <hyperlink ref="A164" r:id="Rf4397b2f2df84635"/>
    <hyperlink ref="E164" r:id="Ra7cef0511bd54d7d"/>
    <hyperlink ref="A165" r:id="R7b68f1343f8546b7"/>
    <hyperlink ref="E165" r:id="R97c1d293e8c0477c"/>
    <hyperlink ref="A166" r:id="R9328b8bede3c4d77"/>
    <hyperlink ref="E166" r:id="Rdbbd5c879f814db8"/>
    <hyperlink ref="A167" r:id="Rdc1d612a877a4f99"/>
    <hyperlink ref="E167" r:id="Rbac5a23af9a34595"/>
    <hyperlink ref="A168" r:id="R3f4719c0f684450d"/>
    <hyperlink ref="E168" r:id="Rd3bb47dccd35479a"/>
    <hyperlink ref="A169" r:id="R56c42d76e5fb4a61"/>
    <hyperlink ref="E169" r:id="R95dbd1201da34f01"/>
    <hyperlink ref="A170" r:id="Rc2e81cb8fbe84f45"/>
    <hyperlink ref="E170" r:id="Rac8b300ec2d8424f"/>
    <hyperlink ref="A171" r:id="R8ba7bdf314eb4330"/>
    <hyperlink ref="E171" r:id="Rca58fb45a42b4075"/>
    <hyperlink ref="A172" r:id="R5f4bc3477a9f44ff"/>
    <hyperlink ref="E172" r:id="R1b11b33a30f447de"/>
    <hyperlink ref="A173" r:id="Rdc68d500ba8c4e12"/>
    <hyperlink ref="E173" r:id="R45e7c4efb1c0447c"/>
    <hyperlink ref="A174" r:id="Rda1cef05fd7346aa"/>
    <hyperlink ref="E174" r:id="Rb6d3d30555c44933"/>
    <hyperlink ref="A175" r:id="Rae3b0797ce1f4a66"/>
    <hyperlink ref="E175" r:id="R8aacdcb7c57d49c3"/>
    <hyperlink ref="A176" r:id="R63b87a6e23d146a9"/>
    <hyperlink ref="E176" r:id="R7bed0358b4374c7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222</v>
      </c>
      <c r="B1" s="12" t="s">
        <v>223</v>
      </c>
      <c r="C1" s="12" t="s">
        <v>224</v>
      </c>
      <c r="D1" s="12" t="s">
        <v>225</v>
      </c>
      <c r="E1" s="12" t="s">
        <v>19</v>
      </c>
      <c r="F1" s="12" t="s">
        <v>22</v>
      </c>
      <c r="G1" s="12" t="s">
        <v>23</v>
      </c>
      <c r="H1" s="12" t="s">
        <v>24</v>
      </c>
      <c r="I1" s="12" t="s">
        <v>18</v>
      </c>
      <c r="J1" s="12" t="s">
        <v>20</v>
      </c>
      <c r="K1" s="12" t="s">
        <v>226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227</v>
      </c>
      <c r="B1" s="24" t="s">
        <v>228</v>
      </c>
      <c r="C1" s="24" t="s">
        <v>229</v>
      </c>
    </row>
    <row r="2" ht="10.5" customHeight="1">
      <c r="A2" s="25"/>
      <c r="B2" s="26"/>
      <c r="C2" s="27"/>
      <c r="D2" s="27"/>
    </row>
    <row r="3">
      <c r="A3" s="26" t="s">
        <v>230</v>
      </c>
      <c r="B3" s="26" t="s">
        <v>231</v>
      </c>
      <c r="C3" s="27" t="s">
        <v>232</v>
      </c>
      <c r="D3" s="27" t="s">
        <v>36</v>
      </c>
    </row>
    <row r="4">
      <c r="A4" s="26" t="s">
        <v>233</v>
      </c>
      <c r="B4" s="26" t="s">
        <v>234</v>
      </c>
      <c r="C4" s="27" t="s">
        <v>235</v>
      </c>
      <c r="D4" s="27" t="s">
        <v>236</v>
      </c>
    </row>
    <row r="5">
      <c r="A5" s="26" t="s">
        <v>237</v>
      </c>
      <c r="B5" s="26" t="s">
        <v>238</v>
      </c>
      <c r="C5" s="27" t="s">
        <v>239</v>
      </c>
      <c r="D5" s="27" t="s">
        <v>240</v>
      </c>
    </row>
    <row r="6" ht="30">
      <c r="A6" s="26" t="s">
        <v>241</v>
      </c>
      <c r="B6" s="26" t="s">
        <v>242</v>
      </c>
      <c r="C6" s="27" t="s">
        <v>243</v>
      </c>
      <c r="D6" s="27" t="s">
        <v>244</v>
      </c>
    </row>
    <row r="7">
      <c r="A7" s="26" t="s">
        <v>245</v>
      </c>
      <c r="B7" s="26" t="s">
        <v>246</v>
      </c>
      <c r="C7" s="27" t="s">
        <v>247</v>
      </c>
      <c r="D7" s="27" t="s">
        <v>248</v>
      </c>
    </row>
    <row r="8">
      <c r="A8" s="26" t="s">
        <v>249</v>
      </c>
      <c r="B8" s="26" t="s">
        <v>250</v>
      </c>
      <c r="C8" s="27" t="s">
        <v>79</v>
      </c>
      <c r="D8" s="27" t="s">
        <v>251</v>
      </c>
    </row>
    <row r="9" ht="30">
      <c r="A9" s="26" t="s">
        <v>22</v>
      </c>
      <c r="B9" s="26" t="s">
        <v>252</v>
      </c>
      <c r="D9" s="27" t="s">
        <v>253</v>
      </c>
    </row>
    <row r="10" ht="30">
      <c r="A10" s="26" t="s">
        <v>254</v>
      </c>
      <c r="B10" s="26" t="s">
        <v>255</v>
      </c>
      <c r="D10" s="27" t="s">
        <v>256</v>
      </c>
    </row>
    <row r="11">
      <c r="A11" s="26" t="s">
        <v>257</v>
      </c>
      <c r="B11" s="26" t="s">
        <v>258</v>
      </c>
    </row>
    <row r="12">
      <c r="A12" s="26" t="s">
        <v>259</v>
      </c>
      <c r="B12" s="26" t="s">
        <v>260</v>
      </c>
    </row>
    <row r="13">
      <c r="A13" s="26" t="s">
        <v>261</v>
      </c>
      <c r="B13" s="26" t="s">
        <v>262</v>
      </c>
    </row>
    <row r="14">
      <c r="A14" s="26" t="s">
        <v>263</v>
      </c>
      <c r="B14" s="26" t="s">
        <v>264</v>
      </c>
    </row>
    <row r="15">
      <c r="A15" s="26" t="s">
        <v>265</v>
      </c>
      <c r="B15" s="26" t="s">
        <v>266</v>
      </c>
    </row>
    <row r="16">
      <c r="A16" s="26" t="s">
        <v>267</v>
      </c>
      <c r="B16" s="26" t="s">
        <v>268</v>
      </c>
    </row>
    <row r="17">
      <c r="A17" s="26" t="s">
        <v>269</v>
      </c>
      <c r="B17" s="26" t="s">
        <v>270</v>
      </c>
    </row>
    <row r="18">
      <c r="A18" s="26" t="s">
        <v>271</v>
      </c>
      <c r="B18" s="26" t="s">
        <v>272</v>
      </c>
    </row>
    <row r="19">
      <c r="A19" s="26" t="s">
        <v>273</v>
      </c>
      <c r="B19" s="26" t="s">
        <v>274</v>
      </c>
    </row>
    <row r="20">
      <c r="A20" s="26" t="s">
        <v>275</v>
      </c>
      <c r="B20" s="26" t="s">
        <v>276</v>
      </c>
    </row>
    <row r="21">
      <c r="A21" s="26" t="s">
        <v>277</v>
      </c>
      <c r="B21" s="26" t="s">
        <v>278</v>
      </c>
    </row>
    <row r="22">
      <c r="A22" s="26" t="s">
        <v>279</v>
      </c>
    </row>
    <row r="23">
      <c r="A23" s="26" t="s">
        <v>35</v>
      </c>
    </row>
    <row r="24">
      <c r="A24" s="26" t="s">
        <v>280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