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<sst xmlns="http://schemas.openxmlformats.org/spreadsheetml/2006/main" count="339" uniqueCount="339">
  <si>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</si>
  <si>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</si>
  <si>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</si>
  <si>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</si>
  <si>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</si>
  <si>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</si>
  <si>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</si>
  <si>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</si>
  <si>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</si>
  <si>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</si>
  <si>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</si>
  <si>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</si>
  <si>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</si>
  <si>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</si>
  <si>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</si>
  <si>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</si>
  <si>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</si>
  <si>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</si>
  <si>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</si>
  <si>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</si>
  <si>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</si>
  <si>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</si>
  <si>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</si>
  <si>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</si>
  <si>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</si>
  <si>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</si>
  <si>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</si>
  <si>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</si>
  <si>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</si>
  <si>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</si>
  <si>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</si>
  <si>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N2-010861</t>
  </si>
  <si>
    <t/>
  </si>
  <si>
    <t>Import from MS Access</t>
  </si>
  <si>
    <t>0</t>
  </si>
  <si>
    <t>other</t>
  </si>
  <si>
    <t>Decision</t>
  </si>
  <si>
    <t>-</t>
  </si>
  <si>
    <t>N2-010862</t>
  </si>
  <si>
    <t>N2-010863</t>
  </si>
  <si>
    <t>N2-010865</t>
  </si>
  <si>
    <t>N2-010866</t>
  </si>
  <si>
    <t>N2-010867</t>
  </si>
  <si>
    <t>N2-010868</t>
  </si>
  <si>
    <t>N2-010869</t>
  </si>
  <si>
    <t>N2-010870</t>
  </si>
  <si>
    <t>N2-010871</t>
  </si>
  <si>
    <t>Correction to Procedure "Handle_AC" (missing check box exit)</t>
  </si>
  <si>
    <t>0345</t>
  </si>
  <si>
    <t>F</t>
  </si>
  <si>
    <t>NP-010587</t>
  </si>
  <si>
    <t>N2-010872</t>
  </si>
  <si>
    <t>N2-010873</t>
  </si>
  <si>
    <t>N2-010874</t>
  </si>
  <si>
    <t>N2-010875</t>
  </si>
  <si>
    <t>N2-010876</t>
  </si>
  <si>
    <t>N2-010877</t>
  </si>
  <si>
    <t>N2-010878</t>
  </si>
  <si>
    <t>N2-010879</t>
  </si>
  <si>
    <t>N2-010880</t>
  </si>
  <si>
    <t>N2-010881</t>
  </si>
  <si>
    <t>N2-010882</t>
  </si>
  <si>
    <t>N2-010883</t>
  </si>
  <si>
    <t>N2-010884</t>
  </si>
  <si>
    <t>N2-010885</t>
  </si>
  <si>
    <t>N2-010886</t>
  </si>
  <si>
    <t>N2-010887</t>
  </si>
  <si>
    <t>N2-010889</t>
  </si>
  <si>
    <t>N2-010890</t>
  </si>
  <si>
    <t>N2-010891</t>
  </si>
  <si>
    <t>N2-010892</t>
  </si>
  <si>
    <t>ApplyCharging shall be allowed in a control relationship only</t>
  </si>
  <si>
    <t>0212</t>
  </si>
  <si>
    <t>NP-010589</t>
  </si>
  <si>
    <t>N2-010893</t>
  </si>
  <si>
    <t>Correction to IMPORT statements</t>
  </si>
  <si>
    <t>0213</t>
  </si>
  <si>
    <t>N2-010894</t>
  </si>
  <si>
    <t>Correction to reference for the encoding of Called Party Number</t>
  </si>
  <si>
    <t>0214</t>
  </si>
  <si>
    <t>NP-010663</t>
  </si>
  <si>
    <t>N2-010895</t>
  </si>
  <si>
    <t>Tccd shall be stopped in procedure Handle_ACR</t>
  </si>
  <si>
    <t>0347</t>
  </si>
  <si>
    <t>N2-010896</t>
  </si>
  <si>
    <t>Correction to ECT Treatment Indicator description</t>
  </si>
  <si>
    <t>0348</t>
  </si>
  <si>
    <t>N2-010897</t>
  </si>
  <si>
    <t>N2-010898</t>
  </si>
  <si>
    <t>N2-010899</t>
  </si>
  <si>
    <t>Reporting QoS changes shall not be restricted to "User initiated" QoS changes</t>
  </si>
  <si>
    <t>0351</t>
  </si>
  <si>
    <t>N2-010900</t>
  </si>
  <si>
    <t>N2-010901</t>
  </si>
  <si>
    <t>N2-010902</t>
  </si>
  <si>
    <t>N2-010903</t>
  </si>
  <si>
    <t>N2-010904</t>
  </si>
  <si>
    <t>N2-010905</t>
  </si>
  <si>
    <t>N2-010906</t>
  </si>
  <si>
    <t>N2-010907</t>
  </si>
  <si>
    <t>N2-010909</t>
  </si>
  <si>
    <t>N2-010910</t>
  </si>
  <si>
    <t>N2-010911</t>
  </si>
  <si>
    <t>N2-010912</t>
  </si>
  <si>
    <t>N2-010913</t>
  </si>
  <si>
    <t>N2-010914</t>
  </si>
  <si>
    <t>N2-010915</t>
  </si>
  <si>
    <t>N2-010916</t>
  </si>
  <si>
    <t>N2-010918</t>
  </si>
  <si>
    <t>N2-010919</t>
  </si>
  <si>
    <t>N2-010921</t>
  </si>
  <si>
    <t>N2-010922</t>
  </si>
  <si>
    <t>N2-010923</t>
  </si>
  <si>
    <t>N2-010924</t>
  </si>
  <si>
    <t>N2-010925</t>
  </si>
  <si>
    <t>N2-010926</t>
  </si>
  <si>
    <t>N2-010927</t>
  </si>
  <si>
    <t>N2-010928</t>
  </si>
  <si>
    <t>N2-010929</t>
  </si>
  <si>
    <t>N2-010930</t>
  </si>
  <si>
    <t>N2-010931</t>
  </si>
  <si>
    <t>N2-010932</t>
  </si>
  <si>
    <t>N2-010933</t>
  </si>
  <si>
    <t>N2-010934</t>
  </si>
  <si>
    <t>N2-010935</t>
  </si>
  <si>
    <t>N2-010936</t>
  </si>
  <si>
    <t>N2-010937</t>
  </si>
  <si>
    <t>N2-010938</t>
  </si>
  <si>
    <t>N2-010939</t>
  </si>
  <si>
    <t>N2-010940</t>
  </si>
  <si>
    <t>N2-010941</t>
  </si>
  <si>
    <t>N2-010942</t>
  </si>
  <si>
    <t>N2-010943</t>
  </si>
  <si>
    <t>N2-010944</t>
  </si>
  <si>
    <t>N2-010945</t>
  </si>
  <si>
    <t>N2-010946</t>
  </si>
  <si>
    <t>N2-010947</t>
  </si>
  <si>
    <t>N2-010948</t>
  </si>
  <si>
    <t>N2-010949</t>
  </si>
  <si>
    <t>N2-010950</t>
  </si>
  <si>
    <t>N2-010951</t>
  </si>
  <si>
    <t>N2-010952</t>
  </si>
  <si>
    <t>N2-010953</t>
  </si>
  <si>
    <t>N2-010954</t>
  </si>
  <si>
    <t>N2-010955</t>
  </si>
  <si>
    <t>N2-010956</t>
  </si>
  <si>
    <t>N2-010957</t>
  </si>
  <si>
    <t>N2-010958</t>
  </si>
  <si>
    <t>N2-010959</t>
  </si>
  <si>
    <t>N2-010960</t>
  </si>
  <si>
    <t>N2-010961</t>
  </si>
  <si>
    <t>N2-010962</t>
  </si>
  <si>
    <t>N2-010963</t>
  </si>
  <si>
    <t>N2-010964</t>
  </si>
  <si>
    <t>N2-010965</t>
  </si>
  <si>
    <t>N2-010967</t>
  </si>
  <si>
    <t>N2-010968</t>
  </si>
  <si>
    <t>N2-010969</t>
  </si>
  <si>
    <t>N2-010970</t>
  </si>
  <si>
    <t>Correction to GPRS parameters encoding</t>
  </si>
  <si>
    <t>0221</t>
  </si>
  <si>
    <t>NP-010664</t>
  </si>
  <si>
    <t>N2-010971</t>
  </si>
  <si>
    <t>N2-010972</t>
  </si>
  <si>
    <t>N2-010974</t>
  </si>
  <si>
    <t>N2-010976</t>
  </si>
  <si>
    <t>Clarification on ATM about simultaneous SS modifications</t>
  </si>
  <si>
    <t>0359</t>
  </si>
  <si>
    <t>1</t>
  </si>
  <si>
    <t>NP-010588</t>
  </si>
  <si>
    <t>N2-010977</t>
  </si>
  <si>
    <t>0362</t>
  </si>
  <si>
    <t>A</t>
  </si>
  <si>
    <t>N2-010978</t>
  </si>
  <si>
    <t>N2-010979</t>
  </si>
  <si>
    <t>N2-010980</t>
  </si>
  <si>
    <t>N2-010981</t>
  </si>
  <si>
    <t>0222</t>
  </si>
  <si>
    <t>N2-010982</t>
  </si>
  <si>
    <t>Correction to error handling description for Initial DP operations</t>
  </si>
  <si>
    <t>0216</t>
  </si>
  <si>
    <t>N2-010983</t>
  </si>
  <si>
    <t>0223</t>
  </si>
  <si>
    <t>N2-010984</t>
  </si>
  <si>
    <t>The use of "White TCAP" shall be mandated for CAP</t>
  </si>
  <si>
    <t>0218</t>
  </si>
  <si>
    <t>NP-010662</t>
  </si>
  <si>
    <t>N2-010985</t>
  </si>
  <si>
    <t>0224</t>
  </si>
  <si>
    <t>N2-010986</t>
  </si>
  <si>
    <t>N2-010987</t>
  </si>
  <si>
    <t>N2-010988</t>
  </si>
  <si>
    <t>N2-010989</t>
  </si>
  <si>
    <t>N2-010990</t>
  </si>
  <si>
    <t>0364</t>
  </si>
  <si>
    <t>N2-010991</t>
  </si>
  <si>
    <t>N2-010992</t>
  </si>
  <si>
    <t>N2-010993</t>
  </si>
  <si>
    <t>N2-010994</t>
  </si>
  <si>
    <t>Correction to preconditions for ActivityTestGPRS</t>
  </si>
  <si>
    <t>0215</t>
  </si>
  <si>
    <t>N2-010995</t>
  </si>
  <si>
    <t>Correction to references for the encoding of APN</t>
  </si>
  <si>
    <t>0217</t>
  </si>
  <si>
    <t>N2-010996</t>
  </si>
  <si>
    <t>0225</t>
  </si>
  <si>
    <t>N2-010997</t>
  </si>
  <si>
    <t>Guidance to the usage of SCI-GPRS in the case of no support of AoC</t>
  </si>
  <si>
    <t>0352</t>
  </si>
  <si>
    <t>N2-010998</t>
  </si>
  <si>
    <t>0365</t>
  </si>
  <si>
    <t>N2-010999</t>
  </si>
  <si>
    <t>Corrections in the Call Information Report/Request operation</t>
  </si>
  <si>
    <t>0346</t>
  </si>
  <si>
    <t>N2-011000</t>
  </si>
  <si>
    <t>0366</t>
  </si>
  <si>
    <t>N2-011001</t>
  </si>
  <si>
    <t>N2-011002</t>
  </si>
  <si>
    <t>N2-011003</t>
  </si>
  <si>
    <t>N2-011004</t>
  </si>
  <si>
    <t>N2-011005</t>
  </si>
  <si>
    <t>N2-011006</t>
  </si>
  <si>
    <t>N2-011007</t>
  </si>
  <si>
    <t>0226</t>
  </si>
  <si>
    <t>N2-011008</t>
  </si>
  <si>
    <t>0231</t>
  </si>
  <si>
    <t>N2-011009</t>
  </si>
  <si>
    <t>0367</t>
  </si>
  <si>
    <t>N2-011010</t>
  </si>
  <si>
    <t>0368</t>
  </si>
  <si>
    <t>N2-011011</t>
  </si>
  <si>
    <t>Correction to precondition of ContinueWithArgument</t>
  </si>
  <si>
    <t>0227</t>
  </si>
  <si>
    <t>N2-011012</t>
  </si>
  <si>
    <t>Clarification on Connect and ContinueWithArgument about the SII2</t>
  </si>
  <si>
    <t>0355</t>
  </si>
  <si>
    <t>N2-011013</t>
  </si>
  <si>
    <t>N2-011014</t>
  </si>
  <si>
    <t>N2-011015</t>
  </si>
  <si>
    <t>N2-011016</t>
  </si>
  <si>
    <t>N2-011017</t>
  </si>
  <si>
    <t>N2-011018</t>
  </si>
  <si>
    <t>N2-011019</t>
  </si>
  <si>
    <t>N2-011020</t>
  </si>
  <si>
    <t>Liaison Statement on Mobility Management event reporting in the PS domain</t>
  </si>
  <si>
    <t>N2</t>
  </si>
  <si>
    <t>LS out</t>
  </si>
  <si>
    <t>N2-011021</t>
  </si>
  <si>
    <t>N2-011022</t>
  </si>
  <si>
    <t>N2-011023</t>
  </si>
  <si>
    <t>N2-011024</t>
  </si>
  <si>
    <t>N2-011025</t>
  </si>
  <si>
    <t>0228</t>
  </si>
  <si>
    <t>N2-011026</t>
  </si>
  <si>
    <t>0369</t>
  </si>
  <si>
    <t>N2-011027</t>
  </si>
  <si>
    <t>0370</t>
  </si>
  <si>
    <t>N2-011028</t>
  </si>
  <si>
    <t>N2-011029</t>
  </si>
  <si>
    <t>CAMEL Phase 4: Liaison Statement on Functional Subsets</t>
  </si>
  <si>
    <t>N2-011030</t>
  </si>
  <si>
    <t>N2-011031</t>
  </si>
  <si>
    <t>N2-011032</t>
  </si>
  <si>
    <t>N2-011033</t>
  </si>
  <si>
    <t>N2-011034</t>
  </si>
  <si>
    <t>N2-011035</t>
  </si>
  <si>
    <t>N2-011036</t>
  </si>
  <si>
    <t>N2-011038</t>
  </si>
  <si>
    <t>N2-011039</t>
  </si>
  <si>
    <t>0229</t>
  </si>
  <si>
    <t>NP-010622</t>
  </si>
  <si>
    <t>N2-011040</t>
  </si>
  <si>
    <t>Clarification: use of SS-Code in ATM, ATSI and NSDC</t>
  </si>
  <si>
    <t>0363</t>
  </si>
  <si>
    <t>4</t>
  </si>
  <si>
    <t>N2-011041</t>
  </si>
  <si>
    <t>0371</t>
  </si>
  <si>
    <t>N2-011042</t>
  </si>
  <si>
    <t>N2-011043</t>
  </si>
  <si>
    <t>N2-011044</t>
  </si>
  <si>
    <t>N2-011045</t>
  </si>
  <si>
    <t>0230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</si>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</sst>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21_Cancun/docs/N2-010861.zip" TargetMode="External" Id="Rfe720da0733745ed" /><Relationship Type="http://schemas.openxmlformats.org/officeDocument/2006/relationships/hyperlink" Target="http://webapp.etsi.org/teldir/ListPersDetails.asp?PersId=0" TargetMode="External" Id="R95e3b04aa0e741a0" /><Relationship Type="http://schemas.openxmlformats.org/officeDocument/2006/relationships/hyperlink" Target="http://www.3gpp.org/ftp/tsg_cn/WG2_camel/Plenary/TSGN2_21_Cancun/docs/N2-010862.zip" TargetMode="External" Id="R0b762033446a4d4f" /><Relationship Type="http://schemas.openxmlformats.org/officeDocument/2006/relationships/hyperlink" Target="http://webapp.etsi.org/teldir/ListPersDetails.asp?PersId=0" TargetMode="External" Id="R69969c6d42c84973" /><Relationship Type="http://schemas.openxmlformats.org/officeDocument/2006/relationships/hyperlink" Target="http://www.3gpp.org/ftp/tsg_cn/WG2_camel/Plenary/TSGN2_21_Cancun/docs/N2-010863.zip" TargetMode="External" Id="Rf2c47cc947804703" /><Relationship Type="http://schemas.openxmlformats.org/officeDocument/2006/relationships/hyperlink" Target="http://webapp.etsi.org/teldir/ListPersDetails.asp?PersId=0" TargetMode="External" Id="Rad2e3d0321f843a3" /><Relationship Type="http://schemas.openxmlformats.org/officeDocument/2006/relationships/hyperlink" Target="http://www.3gpp.org/ftp/tsg_cn/WG2_camel/Plenary/TSGN2_21_Cancun/docs/N2-010865.zip" TargetMode="External" Id="R46a1ce54aee14f08" /><Relationship Type="http://schemas.openxmlformats.org/officeDocument/2006/relationships/hyperlink" Target="http://webapp.etsi.org/teldir/ListPersDetails.asp?PersId=0" TargetMode="External" Id="Re07a8b85f4664884" /><Relationship Type="http://schemas.openxmlformats.org/officeDocument/2006/relationships/hyperlink" Target="http://www.3gpp.org/ftp/tsg_cn/WG2_camel/Plenary/TSGN2_21_Cancun/docs/N2-010866.zip" TargetMode="External" Id="Red85a814759e44c7" /><Relationship Type="http://schemas.openxmlformats.org/officeDocument/2006/relationships/hyperlink" Target="http://webapp.etsi.org/teldir/ListPersDetails.asp?PersId=0" TargetMode="External" Id="Ra04c15423c26406d" /><Relationship Type="http://schemas.openxmlformats.org/officeDocument/2006/relationships/hyperlink" Target="http://www.3gpp.org/ftp/tsg_cn/WG2_camel/Plenary/TSGN2_21_Cancun/docs/N2-010867.zip" TargetMode="External" Id="Rbd0449edc8d94ee5" /><Relationship Type="http://schemas.openxmlformats.org/officeDocument/2006/relationships/hyperlink" Target="http://webapp.etsi.org/teldir/ListPersDetails.asp?PersId=0" TargetMode="External" Id="R016db59285c546e5" /><Relationship Type="http://schemas.openxmlformats.org/officeDocument/2006/relationships/hyperlink" Target="http://www.3gpp.org/ftp/tsg_cn/WG2_camel/Plenary/TSGN2_21_Cancun/docs/N2-010868.zip" TargetMode="External" Id="R8b863669194e4ace" /><Relationship Type="http://schemas.openxmlformats.org/officeDocument/2006/relationships/hyperlink" Target="http://webapp.etsi.org/teldir/ListPersDetails.asp?PersId=0" TargetMode="External" Id="R0cc7237b23f84553" /><Relationship Type="http://schemas.openxmlformats.org/officeDocument/2006/relationships/hyperlink" Target="http://www.3gpp.org/ftp/tsg_cn/WG2_camel/Plenary/TSGN2_21_Cancun/docs/N2-010869.zip" TargetMode="External" Id="Ra6a3cb9f24d64c45" /><Relationship Type="http://schemas.openxmlformats.org/officeDocument/2006/relationships/hyperlink" Target="http://webapp.etsi.org/teldir/ListPersDetails.asp?PersId=0" TargetMode="External" Id="R74cc0db51a2241a9" /><Relationship Type="http://schemas.openxmlformats.org/officeDocument/2006/relationships/hyperlink" Target="http://www.3gpp.org/ftp/tsg_cn/WG2_camel/Plenary/TSGN2_21_Cancun/docs/N2-010870.zip" TargetMode="External" Id="R6ede6ee50c004623" /><Relationship Type="http://schemas.openxmlformats.org/officeDocument/2006/relationships/hyperlink" Target="http://webapp.etsi.org/teldir/ListPersDetails.asp?PersId=0" TargetMode="External" Id="R713345263cfe49a9" /><Relationship Type="http://schemas.openxmlformats.org/officeDocument/2006/relationships/hyperlink" Target="http://www.3gpp.org/ftp/tsg_cn/WG2_camel/Plenary/TSGN2_21_Cancun/docs/N2-010871.zip" TargetMode="External" Id="R5cbeb63b62d3458a" /><Relationship Type="http://schemas.openxmlformats.org/officeDocument/2006/relationships/hyperlink" Target="http://webapp.etsi.org/teldir/ListPersDetails.asp?PersId=0" TargetMode="External" Id="Re70885ccfffb46b5" /><Relationship Type="http://schemas.openxmlformats.org/officeDocument/2006/relationships/hyperlink" Target="http://www.3gpp.org/ftp/tsg_cn/WG2_camel/Plenary/TSGN2_21_Cancun/docs/N2-010872.zip" TargetMode="External" Id="R1ed68862326e415f" /><Relationship Type="http://schemas.openxmlformats.org/officeDocument/2006/relationships/hyperlink" Target="http://webapp.etsi.org/teldir/ListPersDetails.asp?PersId=0" TargetMode="External" Id="R271cd5105f8743a0" /><Relationship Type="http://schemas.openxmlformats.org/officeDocument/2006/relationships/hyperlink" Target="http://www.3gpp.org/ftp/tsg_cn/WG2_camel/Plenary/TSGN2_21_Cancun/docs/N2-010873.zip" TargetMode="External" Id="Rf4a36af432e8406f" /><Relationship Type="http://schemas.openxmlformats.org/officeDocument/2006/relationships/hyperlink" Target="http://webapp.etsi.org/teldir/ListPersDetails.asp?PersId=0" TargetMode="External" Id="R176f31da3c8644ea" /><Relationship Type="http://schemas.openxmlformats.org/officeDocument/2006/relationships/hyperlink" Target="http://www.3gpp.org/ftp/tsg_cn/WG2_camel/Plenary/TSGN2_21_Cancun/docs/N2-010874.zip" TargetMode="External" Id="R39daa7e772f74a6c" /><Relationship Type="http://schemas.openxmlformats.org/officeDocument/2006/relationships/hyperlink" Target="http://webapp.etsi.org/teldir/ListPersDetails.asp?PersId=0" TargetMode="External" Id="Rdd7b678f921f4c02" /><Relationship Type="http://schemas.openxmlformats.org/officeDocument/2006/relationships/hyperlink" Target="http://www.3gpp.org/ftp/tsg_cn/WG2_camel/Plenary/TSGN2_21_Cancun/docs/N2-010875.zip" TargetMode="External" Id="R59865c9f13ab41ea" /><Relationship Type="http://schemas.openxmlformats.org/officeDocument/2006/relationships/hyperlink" Target="http://webapp.etsi.org/teldir/ListPersDetails.asp?PersId=0" TargetMode="External" Id="R6899403786d84f1b" /><Relationship Type="http://schemas.openxmlformats.org/officeDocument/2006/relationships/hyperlink" Target="http://www.3gpp.org/ftp/tsg_cn/WG2_camel/Plenary/TSGN2_21_Cancun/docs/N2-010876.zip" TargetMode="External" Id="R820dfe1d48df4797" /><Relationship Type="http://schemas.openxmlformats.org/officeDocument/2006/relationships/hyperlink" Target="http://webapp.etsi.org/teldir/ListPersDetails.asp?PersId=0" TargetMode="External" Id="R474a6cc775f44df0" /><Relationship Type="http://schemas.openxmlformats.org/officeDocument/2006/relationships/hyperlink" Target="http://www.3gpp.org/ftp/tsg_cn/WG2_camel/Plenary/TSGN2_21_Cancun/docs/N2-010877.zip" TargetMode="External" Id="R9f42b2b980e9457f" /><Relationship Type="http://schemas.openxmlformats.org/officeDocument/2006/relationships/hyperlink" Target="http://webapp.etsi.org/teldir/ListPersDetails.asp?PersId=0" TargetMode="External" Id="Rd918923dbe84415a" /><Relationship Type="http://schemas.openxmlformats.org/officeDocument/2006/relationships/hyperlink" Target="http://www.3gpp.org/ftp/tsg_cn/WG2_camel/Plenary/TSGN2_21_Cancun/docs/N2-010878.zip" TargetMode="External" Id="R1459e3570304414a" /><Relationship Type="http://schemas.openxmlformats.org/officeDocument/2006/relationships/hyperlink" Target="http://webapp.etsi.org/teldir/ListPersDetails.asp?PersId=0" TargetMode="External" Id="R5f50d08fad9a4ca3" /><Relationship Type="http://schemas.openxmlformats.org/officeDocument/2006/relationships/hyperlink" Target="http://www.3gpp.org/ftp/tsg_cn/WG2_camel/Plenary/TSGN2_21_Cancun/docs/N2-010879.zip" TargetMode="External" Id="Rc7fbef60a9964a49" /><Relationship Type="http://schemas.openxmlformats.org/officeDocument/2006/relationships/hyperlink" Target="http://webapp.etsi.org/teldir/ListPersDetails.asp?PersId=0" TargetMode="External" Id="Re096b22b95614e29" /><Relationship Type="http://schemas.openxmlformats.org/officeDocument/2006/relationships/hyperlink" Target="http://www.3gpp.org/ftp/tsg_cn/WG2_camel/Plenary/TSGN2_21_Cancun/docs/N2-010880.zip" TargetMode="External" Id="Rbde54b0a90e24626" /><Relationship Type="http://schemas.openxmlformats.org/officeDocument/2006/relationships/hyperlink" Target="http://webapp.etsi.org/teldir/ListPersDetails.asp?PersId=0" TargetMode="External" Id="R497d3a52e190479f" /><Relationship Type="http://schemas.openxmlformats.org/officeDocument/2006/relationships/hyperlink" Target="http://www.3gpp.org/ftp/tsg_cn/WG2_camel/Plenary/TSGN2_21_Cancun/docs/N2-010881.zip" TargetMode="External" Id="R940f849244da4c16" /><Relationship Type="http://schemas.openxmlformats.org/officeDocument/2006/relationships/hyperlink" Target="http://webapp.etsi.org/teldir/ListPersDetails.asp?PersId=0" TargetMode="External" Id="R12cea4e93e0e4090" /><Relationship Type="http://schemas.openxmlformats.org/officeDocument/2006/relationships/hyperlink" Target="http://www.3gpp.org/ftp/tsg_cn/WG2_camel/Plenary/TSGN2_21_Cancun/docs/N2-010882.zip" TargetMode="External" Id="R44255cda69d84877" /><Relationship Type="http://schemas.openxmlformats.org/officeDocument/2006/relationships/hyperlink" Target="http://webapp.etsi.org/teldir/ListPersDetails.asp?PersId=0" TargetMode="External" Id="R9b1ce5f0f2a84cbe" /><Relationship Type="http://schemas.openxmlformats.org/officeDocument/2006/relationships/hyperlink" Target="http://www.3gpp.org/ftp/tsg_cn/WG2_camel/Plenary/TSGN2_21_Cancun/docs/N2-010883.zip" TargetMode="External" Id="R62ab17cadf524fab" /><Relationship Type="http://schemas.openxmlformats.org/officeDocument/2006/relationships/hyperlink" Target="http://webapp.etsi.org/teldir/ListPersDetails.asp?PersId=0" TargetMode="External" Id="Ra1c02c2776e04799" /><Relationship Type="http://schemas.openxmlformats.org/officeDocument/2006/relationships/hyperlink" Target="http://www.3gpp.org/ftp/tsg_cn/WG2_camel/Plenary/TSGN2_21_Cancun/docs/N2-010884.zip" TargetMode="External" Id="R34985fedea98429a" /><Relationship Type="http://schemas.openxmlformats.org/officeDocument/2006/relationships/hyperlink" Target="http://webapp.etsi.org/teldir/ListPersDetails.asp?PersId=0" TargetMode="External" Id="R51799ad5008b4cb5" /><Relationship Type="http://schemas.openxmlformats.org/officeDocument/2006/relationships/hyperlink" Target="http://www.3gpp.org/ftp/tsg_cn/WG2_camel/Plenary/TSGN2_21_Cancun/docs/N2-010885.zip" TargetMode="External" Id="R76786a7019344b77" /><Relationship Type="http://schemas.openxmlformats.org/officeDocument/2006/relationships/hyperlink" Target="http://webapp.etsi.org/teldir/ListPersDetails.asp?PersId=0" TargetMode="External" Id="Ra3245bcd62b842d4" /><Relationship Type="http://schemas.openxmlformats.org/officeDocument/2006/relationships/hyperlink" Target="http://www.3gpp.org/ftp/tsg_cn/WG2_camel/Plenary/TSGN2_21_Cancun/docs/N2-010886.zip" TargetMode="External" Id="Re732c857df614401" /><Relationship Type="http://schemas.openxmlformats.org/officeDocument/2006/relationships/hyperlink" Target="http://webapp.etsi.org/teldir/ListPersDetails.asp?PersId=0" TargetMode="External" Id="Ra34185887d0a4e1a" /><Relationship Type="http://schemas.openxmlformats.org/officeDocument/2006/relationships/hyperlink" Target="http://www.3gpp.org/ftp/tsg_cn/WG2_camel/Plenary/TSGN2_21_Cancun/docs/N2-010887.zip" TargetMode="External" Id="R2fdb5a73a5284394" /><Relationship Type="http://schemas.openxmlformats.org/officeDocument/2006/relationships/hyperlink" Target="http://webapp.etsi.org/teldir/ListPersDetails.asp?PersId=0" TargetMode="External" Id="R3cd26d6f65c14215" /><Relationship Type="http://schemas.openxmlformats.org/officeDocument/2006/relationships/hyperlink" Target="http://www.3gpp.org/ftp/tsg_cn/WG2_camel/Plenary/TSGN2_21_Cancun/docs/N2-010889.zip" TargetMode="External" Id="R4d26684fea6b42fb" /><Relationship Type="http://schemas.openxmlformats.org/officeDocument/2006/relationships/hyperlink" Target="http://webapp.etsi.org/teldir/ListPersDetails.asp?PersId=0" TargetMode="External" Id="R09bfac0666a84754" /><Relationship Type="http://schemas.openxmlformats.org/officeDocument/2006/relationships/hyperlink" Target="http://www.3gpp.org/ftp/tsg_cn/WG2_camel/Plenary/TSGN2_21_Cancun/docs/N2-010890.zip" TargetMode="External" Id="Rfd355c610e1e4cb1" /><Relationship Type="http://schemas.openxmlformats.org/officeDocument/2006/relationships/hyperlink" Target="http://webapp.etsi.org/teldir/ListPersDetails.asp?PersId=0" TargetMode="External" Id="Rbb0b8c1d665d4a01" /><Relationship Type="http://schemas.openxmlformats.org/officeDocument/2006/relationships/hyperlink" Target="http://www.3gpp.org/ftp/tsg_cn/WG2_camel/Plenary/TSGN2_21_Cancun/docs/N2-010891.zip" TargetMode="External" Id="R81592a0a68ae4698" /><Relationship Type="http://schemas.openxmlformats.org/officeDocument/2006/relationships/hyperlink" Target="http://webapp.etsi.org/teldir/ListPersDetails.asp?PersId=0" TargetMode="External" Id="R8d7c4f8e40364e83" /><Relationship Type="http://schemas.openxmlformats.org/officeDocument/2006/relationships/hyperlink" Target="http://www.3gpp.org/ftp/tsg_cn/WG2_camel/Plenary/TSGN2_21_Cancun/docs/N2-010892.zip" TargetMode="External" Id="Ra2cdcbf1c1e844f7" /><Relationship Type="http://schemas.openxmlformats.org/officeDocument/2006/relationships/hyperlink" Target="http://webapp.etsi.org/teldir/ListPersDetails.asp?PersId=0" TargetMode="External" Id="Rf761c642ded44279" /><Relationship Type="http://schemas.openxmlformats.org/officeDocument/2006/relationships/hyperlink" Target="http://www.3gpp.org/ftp/tsg_cn/WG2_camel/Plenary/TSGN2_21_Cancun/docs/N2-010893.zip" TargetMode="External" Id="R63c0e4ed8fc14f59" /><Relationship Type="http://schemas.openxmlformats.org/officeDocument/2006/relationships/hyperlink" Target="http://webapp.etsi.org/teldir/ListPersDetails.asp?PersId=0" TargetMode="External" Id="R7bc15008b9604778" /><Relationship Type="http://schemas.openxmlformats.org/officeDocument/2006/relationships/hyperlink" Target="http://www.3gpp.org/ftp/tsg_cn/WG2_camel/Plenary/TSGN2_21_Cancun/docs/N2-010894.zip" TargetMode="External" Id="Rfedf13758dca4c78" /><Relationship Type="http://schemas.openxmlformats.org/officeDocument/2006/relationships/hyperlink" Target="http://webapp.etsi.org/teldir/ListPersDetails.asp?PersId=0" TargetMode="External" Id="R28ce67b036ff4d0f" /><Relationship Type="http://schemas.openxmlformats.org/officeDocument/2006/relationships/hyperlink" Target="http://www.3gpp.org/ftp/tsg_cn/WG2_camel/Plenary/TSGN2_21_Cancun/docs/N2-010895.zip" TargetMode="External" Id="R034f1a877cdb4012" /><Relationship Type="http://schemas.openxmlformats.org/officeDocument/2006/relationships/hyperlink" Target="http://webapp.etsi.org/teldir/ListPersDetails.asp?PersId=0" TargetMode="External" Id="R1acc5f81964446be" /><Relationship Type="http://schemas.openxmlformats.org/officeDocument/2006/relationships/hyperlink" Target="http://www.3gpp.org/ftp/tsg_cn/WG2_camel/Plenary/TSGN2_21_Cancun/docs/N2-010896.zip" TargetMode="External" Id="R265cf5749be644f4" /><Relationship Type="http://schemas.openxmlformats.org/officeDocument/2006/relationships/hyperlink" Target="http://webapp.etsi.org/teldir/ListPersDetails.asp?PersId=0" TargetMode="External" Id="Rfbf6fa7385aa4bf6" /><Relationship Type="http://schemas.openxmlformats.org/officeDocument/2006/relationships/hyperlink" Target="http://www.3gpp.org/ftp/tsg_cn/WG2_camel/Plenary/TSGN2_21_Cancun/docs/N2-010897.zip" TargetMode="External" Id="Rc2bdf5abb60a4d82" /><Relationship Type="http://schemas.openxmlformats.org/officeDocument/2006/relationships/hyperlink" Target="http://webapp.etsi.org/teldir/ListPersDetails.asp?PersId=0" TargetMode="External" Id="R3323c41ab4194714" /><Relationship Type="http://schemas.openxmlformats.org/officeDocument/2006/relationships/hyperlink" Target="http://www.3gpp.org/ftp/tsg_cn/WG2_camel/Plenary/TSGN2_21_Cancun/docs/N2-010898.zip" TargetMode="External" Id="R326858905c0b48d3" /><Relationship Type="http://schemas.openxmlformats.org/officeDocument/2006/relationships/hyperlink" Target="http://webapp.etsi.org/teldir/ListPersDetails.asp?PersId=0" TargetMode="External" Id="Rd6b7a965fc3043db" /><Relationship Type="http://schemas.openxmlformats.org/officeDocument/2006/relationships/hyperlink" Target="http://www.3gpp.org/ftp/tsg_cn/WG2_camel/Plenary/TSGN2_21_Cancun/docs/N2-010899.zip" TargetMode="External" Id="R37eb7e446c9a40ba" /><Relationship Type="http://schemas.openxmlformats.org/officeDocument/2006/relationships/hyperlink" Target="http://webapp.etsi.org/teldir/ListPersDetails.asp?PersId=0" TargetMode="External" Id="Rce6cb831357e4a0f" /><Relationship Type="http://schemas.openxmlformats.org/officeDocument/2006/relationships/hyperlink" Target="http://www.3gpp.org/ftp/tsg_cn/WG2_camel/Plenary/TSGN2_21_Cancun/docs/N2-010900.zip" TargetMode="External" Id="R7ea29371188e43e7" /><Relationship Type="http://schemas.openxmlformats.org/officeDocument/2006/relationships/hyperlink" Target="http://webapp.etsi.org/teldir/ListPersDetails.asp?PersId=0" TargetMode="External" Id="Ra9855654492a4a5e" /><Relationship Type="http://schemas.openxmlformats.org/officeDocument/2006/relationships/hyperlink" Target="http://www.3gpp.org/ftp/tsg_cn/WG2_camel/Plenary/TSGN2_21_Cancun/docs/N2-010901.zip" TargetMode="External" Id="R908c8c060ae74686" /><Relationship Type="http://schemas.openxmlformats.org/officeDocument/2006/relationships/hyperlink" Target="http://webapp.etsi.org/teldir/ListPersDetails.asp?PersId=0" TargetMode="External" Id="Rc96fa83e59174eb2" /><Relationship Type="http://schemas.openxmlformats.org/officeDocument/2006/relationships/hyperlink" Target="http://www.3gpp.org/ftp/tsg_cn/WG2_camel/Plenary/TSGN2_21_Cancun/docs/N2-010902.zip" TargetMode="External" Id="R755fdf713f714c47" /><Relationship Type="http://schemas.openxmlformats.org/officeDocument/2006/relationships/hyperlink" Target="http://webapp.etsi.org/teldir/ListPersDetails.asp?PersId=0" TargetMode="External" Id="R52fbb01e9ce544a6" /><Relationship Type="http://schemas.openxmlformats.org/officeDocument/2006/relationships/hyperlink" Target="http://www.3gpp.org/ftp/tsg_cn/WG2_camel/Plenary/TSGN2_21_Cancun/docs/N2-010903.zip" TargetMode="External" Id="R1bbb525199004d7a" /><Relationship Type="http://schemas.openxmlformats.org/officeDocument/2006/relationships/hyperlink" Target="http://webapp.etsi.org/teldir/ListPersDetails.asp?PersId=0" TargetMode="External" Id="Rdfc907f30e7f4975" /><Relationship Type="http://schemas.openxmlformats.org/officeDocument/2006/relationships/hyperlink" Target="http://www.3gpp.org/ftp/tsg_cn/WG2_camel/Plenary/TSGN2_21_Cancun/docs/N2-010904.zip" TargetMode="External" Id="R612541e31cd54aba" /><Relationship Type="http://schemas.openxmlformats.org/officeDocument/2006/relationships/hyperlink" Target="http://webapp.etsi.org/teldir/ListPersDetails.asp?PersId=0" TargetMode="External" Id="R062d394502a74f93" /><Relationship Type="http://schemas.openxmlformats.org/officeDocument/2006/relationships/hyperlink" Target="http://www.3gpp.org/ftp/tsg_cn/WG2_camel/Plenary/TSGN2_21_Cancun/docs/N2-010905.zip" TargetMode="External" Id="R1abf3e5ef1724bfb" /><Relationship Type="http://schemas.openxmlformats.org/officeDocument/2006/relationships/hyperlink" Target="http://webapp.etsi.org/teldir/ListPersDetails.asp?PersId=0" TargetMode="External" Id="R4c08ee4dac8f44d2" /><Relationship Type="http://schemas.openxmlformats.org/officeDocument/2006/relationships/hyperlink" Target="http://www.3gpp.org/ftp/tsg_cn/WG2_camel/Plenary/TSGN2_21_Cancun/docs/N2-010906.zip" TargetMode="External" Id="R5ac79f0fa38f4491" /><Relationship Type="http://schemas.openxmlformats.org/officeDocument/2006/relationships/hyperlink" Target="http://webapp.etsi.org/teldir/ListPersDetails.asp?PersId=0" TargetMode="External" Id="R566883660c274dda" /><Relationship Type="http://schemas.openxmlformats.org/officeDocument/2006/relationships/hyperlink" Target="http://www.3gpp.org/ftp/tsg_cn/WG2_camel/Plenary/TSGN2_21_Cancun/docs/N2-010907.zip" TargetMode="External" Id="R858a7a15a7d3455d" /><Relationship Type="http://schemas.openxmlformats.org/officeDocument/2006/relationships/hyperlink" Target="http://webapp.etsi.org/teldir/ListPersDetails.asp?PersId=0" TargetMode="External" Id="Rc56ea7a5f91b46cf" /><Relationship Type="http://schemas.openxmlformats.org/officeDocument/2006/relationships/hyperlink" Target="http://www.3gpp.org/ftp/tsg_cn/WG2_camel/Plenary/TSGN2_21_Cancun/docs/N2-010909.zip" TargetMode="External" Id="R330df4e01e7c41ec" /><Relationship Type="http://schemas.openxmlformats.org/officeDocument/2006/relationships/hyperlink" Target="http://webapp.etsi.org/teldir/ListPersDetails.asp?PersId=0" TargetMode="External" Id="R4a742a184bd34685" /><Relationship Type="http://schemas.openxmlformats.org/officeDocument/2006/relationships/hyperlink" Target="http://www.3gpp.org/ftp/tsg_cn/WG2_camel/Plenary/TSGN2_21_Cancun/docs/N2-010910.zip" TargetMode="External" Id="R52b7e6957b844fd3" /><Relationship Type="http://schemas.openxmlformats.org/officeDocument/2006/relationships/hyperlink" Target="http://webapp.etsi.org/teldir/ListPersDetails.asp?PersId=0" TargetMode="External" Id="Rb3e738bb6f334ff7" /><Relationship Type="http://schemas.openxmlformats.org/officeDocument/2006/relationships/hyperlink" Target="http://www.3gpp.org/ftp/tsg_cn/WG2_camel/Plenary/TSGN2_21_Cancun/docs/N2-010911.zip" TargetMode="External" Id="R0a8de2d8616a48b2" /><Relationship Type="http://schemas.openxmlformats.org/officeDocument/2006/relationships/hyperlink" Target="http://webapp.etsi.org/teldir/ListPersDetails.asp?PersId=0" TargetMode="External" Id="R252efb7ca92f47f0" /><Relationship Type="http://schemas.openxmlformats.org/officeDocument/2006/relationships/hyperlink" Target="http://www.3gpp.org/ftp/tsg_cn/WG2_camel/Plenary/TSGN2_21_Cancun/docs/N2-010912.zip" TargetMode="External" Id="R7d662d34dd3c4271" /><Relationship Type="http://schemas.openxmlformats.org/officeDocument/2006/relationships/hyperlink" Target="http://webapp.etsi.org/teldir/ListPersDetails.asp?PersId=0" TargetMode="External" Id="R9d0979a5541a4980" /><Relationship Type="http://schemas.openxmlformats.org/officeDocument/2006/relationships/hyperlink" Target="http://www.3gpp.org/ftp/tsg_cn/WG2_camel/Plenary/TSGN2_21_Cancun/docs/N2-010913.zip" TargetMode="External" Id="Redf160e22e9b4811" /><Relationship Type="http://schemas.openxmlformats.org/officeDocument/2006/relationships/hyperlink" Target="http://webapp.etsi.org/teldir/ListPersDetails.asp?PersId=0" TargetMode="External" Id="R4bababc9200746de" /><Relationship Type="http://schemas.openxmlformats.org/officeDocument/2006/relationships/hyperlink" Target="http://www.3gpp.org/ftp/tsg_cn/WG2_camel/Plenary/TSGN2_21_Cancun/docs/N2-010914.zip" TargetMode="External" Id="R5dfddc7b593344da" /><Relationship Type="http://schemas.openxmlformats.org/officeDocument/2006/relationships/hyperlink" Target="http://webapp.etsi.org/teldir/ListPersDetails.asp?PersId=0" TargetMode="External" Id="Rfa8ef4b3dfba4743" /><Relationship Type="http://schemas.openxmlformats.org/officeDocument/2006/relationships/hyperlink" Target="http://www.3gpp.org/ftp/tsg_cn/WG2_camel/Plenary/TSGN2_21_Cancun/docs/N2-010915.zip" TargetMode="External" Id="R6d67a5f7901b47da" /><Relationship Type="http://schemas.openxmlformats.org/officeDocument/2006/relationships/hyperlink" Target="http://webapp.etsi.org/teldir/ListPersDetails.asp?PersId=0" TargetMode="External" Id="R2183717a1c784c38" /><Relationship Type="http://schemas.openxmlformats.org/officeDocument/2006/relationships/hyperlink" Target="http://www.3gpp.org/ftp/tsg_cn/WG2_camel/Plenary/TSGN2_21_Cancun/docs/N2-010916.zip" TargetMode="External" Id="Re57bc413527745e7" /><Relationship Type="http://schemas.openxmlformats.org/officeDocument/2006/relationships/hyperlink" Target="http://webapp.etsi.org/teldir/ListPersDetails.asp?PersId=0" TargetMode="External" Id="Re451ed21e90c46d5" /><Relationship Type="http://schemas.openxmlformats.org/officeDocument/2006/relationships/hyperlink" Target="http://www.3gpp.org/ftp/tsg_cn/WG2_camel/Plenary/TSGN2_21_Cancun/docs/N2-010918.zip" TargetMode="External" Id="R4cab8854b4b64739" /><Relationship Type="http://schemas.openxmlformats.org/officeDocument/2006/relationships/hyperlink" Target="http://webapp.etsi.org/teldir/ListPersDetails.asp?PersId=0" TargetMode="External" Id="R51910c5e42bf482f" /><Relationship Type="http://schemas.openxmlformats.org/officeDocument/2006/relationships/hyperlink" Target="http://www.3gpp.org/ftp/tsg_cn/WG2_camel/Plenary/TSGN2_21_Cancun/docs/N2-010919.zip" TargetMode="External" Id="Rd9700526b51f4c75" /><Relationship Type="http://schemas.openxmlformats.org/officeDocument/2006/relationships/hyperlink" Target="http://webapp.etsi.org/teldir/ListPersDetails.asp?PersId=0" TargetMode="External" Id="Rff6c6b5246184805" /><Relationship Type="http://schemas.openxmlformats.org/officeDocument/2006/relationships/hyperlink" Target="http://www.3gpp.org/ftp/tsg_cn/WG2_camel/Plenary/TSGN2_21_Cancun/docs/N2-010921.zip" TargetMode="External" Id="R96fd095d42774635" /><Relationship Type="http://schemas.openxmlformats.org/officeDocument/2006/relationships/hyperlink" Target="http://webapp.etsi.org/teldir/ListPersDetails.asp?PersId=0" TargetMode="External" Id="R2e4e3badb20f4285" /><Relationship Type="http://schemas.openxmlformats.org/officeDocument/2006/relationships/hyperlink" Target="http://www.3gpp.org/ftp/tsg_cn/WG2_camel/Plenary/TSGN2_21_Cancun/docs/N2-010922.zip" TargetMode="External" Id="R76ce01c567b74ace" /><Relationship Type="http://schemas.openxmlformats.org/officeDocument/2006/relationships/hyperlink" Target="http://webapp.etsi.org/teldir/ListPersDetails.asp?PersId=0" TargetMode="External" Id="R80e71889830e4f98" /><Relationship Type="http://schemas.openxmlformats.org/officeDocument/2006/relationships/hyperlink" Target="http://www.3gpp.org/ftp/tsg_cn/WG2_camel/Plenary/TSGN2_21_Cancun/docs/N2-010923.zip" TargetMode="External" Id="R5ee0ff8993c543a5" /><Relationship Type="http://schemas.openxmlformats.org/officeDocument/2006/relationships/hyperlink" Target="http://webapp.etsi.org/teldir/ListPersDetails.asp?PersId=0" TargetMode="External" Id="Rd14ddb74854047c2" /><Relationship Type="http://schemas.openxmlformats.org/officeDocument/2006/relationships/hyperlink" Target="http://www.3gpp.org/ftp/tsg_cn/WG2_camel/Plenary/TSGN2_21_Cancun/docs/N2-010924.zip" TargetMode="External" Id="R90104e6adb384d2c" /><Relationship Type="http://schemas.openxmlformats.org/officeDocument/2006/relationships/hyperlink" Target="http://webapp.etsi.org/teldir/ListPersDetails.asp?PersId=0" TargetMode="External" Id="Rfaedeeb2559f4f84" /><Relationship Type="http://schemas.openxmlformats.org/officeDocument/2006/relationships/hyperlink" Target="http://www.3gpp.org/ftp/tsg_cn/WG2_camel/Plenary/TSGN2_21_Cancun/docs/N2-010925.zip" TargetMode="External" Id="Rd94628c977324164" /><Relationship Type="http://schemas.openxmlformats.org/officeDocument/2006/relationships/hyperlink" Target="http://webapp.etsi.org/teldir/ListPersDetails.asp?PersId=0" TargetMode="External" Id="R7391756b6ced45a4" /><Relationship Type="http://schemas.openxmlformats.org/officeDocument/2006/relationships/hyperlink" Target="http://www.3gpp.org/ftp/tsg_cn/WG2_camel/Plenary/TSGN2_21_Cancun/docs/N2-010926.zip" TargetMode="External" Id="R79e076f1a488421c" /><Relationship Type="http://schemas.openxmlformats.org/officeDocument/2006/relationships/hyperlink" Target="http://webapp.etsi.org/teldir/ListPersDetails.asp?PersId=0" TargetMode="External" Id="R49a1f7ea6bce4c47" /><Relationship Type="http://schemas.openxmlformats.org/officeDocument/2006/relationships/hyperlink" Target="http://www.3gpp.org/ftp/tsg_cn/WG2_camel/Plenary/TSGN2_21_Cancun/docs/N2-010927.zip" TargetMode="External" Id="R156db5aa20eb471a" /><Relationship Type="http://schemas.openxmlformats.org/officeDocument/2006/relationships/hyperlink" Target="http://webapp.etsi.org/teldir/ListPersDetails.asp?PersId=0" TargetMode="External" Id="R789a99b61d2c4f14" /><Relationship Type="http://schemas.openxmlformats.org/officeDocument/2006/relationships/hyperlink" Target="http://www.3gpp.org/ftp/tsg_cn/WG2_camel/Plenary/TSGN2_21_Cancun/docs/N2-010928.zip" TargetMode="External" Id="Rb1f28a08241f42a7" /><Relationship Type="http://schemas.openxmlformats.org/officeDocument/2006/relationships/hyperlink" Target="http://webapp.etsi.org/teldir/ListPersDetails.asp?PersId=0" TargetMode="External" Id="R5c0c215ab46b4131" /><Relationship Type="http://schemas.openxmlformats.org/officeDocument/2006/relationships/hyperlink" Target="http://www.3gpp.org/ftp/tsg_cn/WG2_camel/Plenary/TSGN2_21_Cancun/docs/N2-010929.zip" TargetMode="External" Id="Rfecb4405068e44d8" /><Relationship Type="http://schemas.openxmlformats.org/officeDocument/2006/relationships/hyperlink" Target="http://webapp.etsi.org/teldir/ListPersDetails.asp?PersId=0" TargetMode="External" Id="Rb6a84c1b266742c6" /><Relationship Type="http://schemas.openxmlformats.org/officeDocument/2006/relationships/hyperlink" Target="http://www.3gpp.org/ftp/tsg_cn/WG2_camel/Plenary/TSGN2_21_Cancun/docs/N2-010930.zip" TargetMode="External" Id="R6942d6d0458b413e" /><Relationship Type="http://schemas.openxmlformats.org/officeDocument/2006/relationships/hyperlink" Target="http://webapp.etsi.org/teldir/ListPersDetails.asp?PersId=0" TargetMode="External" Id="Rc5f314855c3b4485" /><Relationship Type="http://schemas.openxmlformats.org/officeDocument/2006/relationships/hyperlink" Target="http://www.3gpp.org/ftp/tsg_cn/WG2_camel/Plenary/TSGN2_21_Cancun/docs/N2-010931.zip" TargetMode="External" Id="Rb433ddf032c749fe" /><Relationship Type="http://schemas.openxmlformats.org/officeDocument/2006/relationships/hyperlink" Target="http://webapp.etsi.org/teldir/ListPersDetails.asp?PersId=0" TargetMode="External" Id="R31a23727b6f249aa" /><Relationship Type="http://schemas.openxmlformats.org/officeDocument/2006/relationships/hyperlink" Target="http://www.3gpp.org/ftp/tsg_cn/WG2_camel/Plenary/TSGN2_21_Cancun/docs/N2-010932.zip" TargetMode="External" Id="R4a1d8a8dc4b645bc" /><Relationship Type="http://schemas.openxmlformats.org/officeDocument/2006/relationships/hyperlink" Target="http://webapp.etsi.org/teldir/ListPersDetails.asp?PersId=0" TargetMode="External" Id="R5406ef43a71e4a6b" /><Relationship Type="http://schemas.openxmlformats.org/officeDocument/2006/relationships/hyperlink" Target="http://www.3gpp.org/ftp/tsg_cn/WG2_camel/Plenary/TSGN2_21_Cancun/docs/N2-010933.zip" TargetMode="External" Id="R6696734b7bbe4015" /><Relationship Type="http://schemas.openxmlformats.org/officeDocument/2006/relationships/hyperlink" Target="http://webapp.etsi.org/teldir/ListPersDetails.asp?PersId=0" TargetMode="External" Id="R8f270282b29d4204" /><Relationship Type="http://schemas.openxmlformats.org/officeDocument/2006/relationships/hyperlink" Target="http://www.3gpp.org/ftp/tsg_cn/WG2_camel/Plenary/TSGN2_21_Cancun/docs/N2-010934.zip" TargetMode="External" Id="Rc992662ccc1646c5" /><Relationship Type="http://schemas.openxmlformats.org/officeDocument/2006/relationships/hyperlink" Target="http://webapp.etsi.org/teldir/ListPersDetails.asp?PersId=0" TargetMode="External" Id="R42dce1b215384075" /><Relationship Type="http://schemas.openxmlformats.org/officeDocument/2006/relationships/hyperlink" Target="http://www.3gpp.org/ftp/tsg_cn/WG2_camel/Plenary/TSGN2_21_Cancun/docs/N2-010935.zip" TargetMode="External" Id="Rf09a8419929348f4" /><Relationship Type="http://schemas.openxmlformats.org/officeDocument/2006/relationships/hyperlink" Target="http://webapp.etsi.org/teldir/ListPersDetails.asp?PersId=0" TargetMode="External" Id="R1e28c5367a9a46eb" /><Relationship Type="http://schemas.openxmlformats.org/officeDocument/2006/relationships/hyperlink" Target="http://www.3gpp.org/ftp/tsg_cn/WG2_camel/Plenary/TSGN2_21_Cancun/docs/N2-010936.zip" TargetMode="External" Id="R7954858f74ed4923" /><Relationship Type="http://schemas.openxmlformats.org/officeDocument/2006/relationships/hyperlink" Target="http://webapp.etsi.org/teldir/ListPersDetails.asp?PersId=0" TargetMode="External" Id="R811d9910c4194fa3" /><Relationship Type="http://schemas.openxmlformats.org/officeDocument/2006/relationships/hyperlink" Target="http://www.3gpp.org/ftp/tsg_cn/WG2_camel/Plenary/TSGN2_21_Cancun/docs/N2-010937.zip" TargetMode="External" Id="Rfcbf3245d8dd4db8" /><Relationship Type="http://schemas.openxmlformats.org/officeDocument/2006/relationships/hyperlink" Target="http://webapp.etsi.org/teldir/ListPersDetails.asp?PersId=0" TargetMode="External" Id="Rb6b56dfec9e94897" /><Relationship Type="http://schemas.openxmlformats.org/officeDocument/2006/relationships/hyperlink" Target="http://www.3gpp.org/ftp/tsg_cn/WG2_camel/Plenary/TSGN2_21_Cancun/docs/N2-010938.zip" TargetMode="External" Id="Rec928d50b0654e69" /><Relationship Type="http://schemas.openxmlformats.org/officeDocument/2006/relationships/hyperlink" Target="http://webapp.etsi.org/teldir/ListPersDetails.asp?PersId=0" TargetMode="External" Id="Race3c780128f4549" /><Relationship Type="http://schemas.openxmlformats.org/officeDocument/2006/relationships/hyperlink" Target="http://www.3gpp.org/ftp/tsg_cn/WG2_camel/Plenary/TSGN2_21_Cancun/docs/N2-010939.zip" TargetMode="External" Id="R407b4fb4d84c4166" /><Relationship Type="http://schemas.openxmlformats.org/officeDocument/2006/relationships/hyperlink" Target="http://webapp.etsi.org/teldir/ListPersDetails.asp?PersId=0" TargetMode="External" Id="Rb0f8c292c33a4b05" /><Relationship Type="http://schemas.openxmlformats.org/officeDocument/2006/relationships/hyperlink" Target="http://www.3gpp.org/ftp/tsg_cn/WG2_camel/Plenary/TSGN2_21_Cancun/docs/N2-010940.zip" TargetMode="External" Id="Re64a507c16ad46fa" /><Relationship Type="http://schemas.openxmlformats.org/officeDocument/2006/relationships/hyperlink" Target="http://webapp.etsi.org/teldir/ListPersDetails.asp?PersId=0" TargetMode="External" Id="R6af7e7177f394a8c" /><Relationship Type="http://schemas.openxmlformats.org/officeDocument/2006/relationships/hyperlink" Target="http://www.3gpp.org/ftp/tsg_cn/WG2_camel/Plenary/TSGN2_21_Cancun/docs/N2-010941.zip" TargetMode="External" Id="R73378fcba367408c" /><Relationship Type="http://schemas.openxmlformats.org/officeDocument/2006/relationships/hyperlink" Target="http://webapp.etsi.org/teldir/ListPersDetails.asp?PersId=0" TargetMode="External" Id="R3e2c9e6449ee486e" /><Relationship Type="http://schemas.openxmlformats.org/officeDocument/2006/relationships/hyperlink" Target="http://www.3gpp.org/ftp/tsg_cn/WG2_camel/Plenary/TSGN2_21_Cancun/docs/N2-010942.zip" TargetMode="External" Id="Rc34f2e83d2f1436e" /><Relationship Type="http://schemas.openxmlformats.org/officeDocument/2006/relationships/hyperlink" Target="http://webapp.etsi.org/teldir/ListPersDetails.asp?PersId=0" TargetMode="External" Id="R647aa872253f4f76" /><Relationship Type="http://schemas.openxmlformats.org/officeDocument/2006/relationships/hyperlink" Target="http://www.3gpp.org/ftp/tsg_cn/WG2_camel/Plenary/TSGN2_21_Cancun/docs/N2-010943.zip" TargetMode="External" Id="R76fdef4edaba4837" /><Relationship Type="http://schemas.openxmlformats.org/officeDocument/2006/relationships/hyperlink" Target="http://webapp.etsi.org/teldir/ListPersDetails.asp?PersId=0" TargetMode="External" Id="Rf551298f409d4184" /><Relationship Type="http://schemas.openxmlformats.org/officeDocument/2006/relationships/hyperlink" Target="http://www.3gpp.org/ftp/tsg_cn/WG2_camel/Plenary/TSGN2_21_Cancun/docs/N2-010944.zip" TargetMode="External" Id="R53d079cebf614749" /><Relationship Type="http://schemas.openxmlformats.org/officeDocument/2006/relationships/hyperlink" Target="http://webapp.etsi.org/teldir/ListPersDetails.asp?PersId=0" TargetMode="External" Id="R7f81c6ed8d1c4297" /><Relationship Type="http://schemas.openxmlformats.org/officeDocument/2006/relationships/hyperlink" Target="http://www.3gpp.org/ftp/tsg_cn/WG2_camel/Plenary/TSGN2_21_Cancun/docs/N2-010945.zip" TargetMode="External" Id="Rb890ade492964f02" /><Relationship Type="http://schemas.openxmlformats.org/officeDocument/2006/relationships/hyperlink" Target="http://webapp.etsi.org/teldir/ListPersDetails.asp?PersId=0" TargetMode="External" Id="R5f06f84023d94836" /><Relationship Type="http://schemas.openxmlformats.org/officeDocument/2006/relationships/hyperlink" Target="http://www.3gpp.org/ftp/tsg_cn/WG2_camel/Plenary/TSGN2_21_Cancun/docs/N2-010946.zip" TargetMode="External" Id="Rf6b8a530fd904f90" /><Relationship Type="http://schemas.openxmlformats.org/officeDocument/2006/relationships/hyperlink" Target="http://webapp.etsi.org/teldir/ListPersDetails.asp?PersId=0" TargetMode="External" Id="R6fee8b6f4ce744f7" /><Relationship Type="http://schemas.openxmlformats.org/officeDocument/2006/relationships/hyperlink" Target="http://www.3gpp.org/ftp/tsg_cn/WG2_camel/Plenary/TSGN2_21_Cancun/docs/N2-010947.zip" TargetMode="External" Id="Rb6fc94a8bef94815" /><Relationship Type="http://schemas.openxmlformats.org/officeDocument/2006/relationships/hyperlink" Target="http://webapp.etsi.org/teldir/ListPersDetails.asp?PersId=0" TargetMode="External" Id="Raa9c848fd10a4d00" /><Relationship Type="http://schemas.openxmlformats.org/officeDocument/2006/relationships/hyperlink" Target="http://www.3gpp.org/ftp/tsg_cn/WG2_camel/Plenary/TSGN2_21_Cancun/docs/N2-010948.zip" TargetMode="External" Id="Ree89db2011244e4e" /><Relationship Type="http://schemas.openxmlformats.org/officeDocument/2006/relationships/hyperlink" Target="http://webapp.etsi.org/teldir/ListPersDetails.asp?PersId=0" TargetMode="External" Id="Rfe40a709472546c9" /><Relationship Type="http://schemas.openxmlformats.org/officeDocument/2006/relationships/hyperlink" Target="http://www.3gpp.org/ftp/tsg_cn/WG2_camel/Plenary/TSGN2_21_Cancun/docs/N2-010949.zip" TargetMode="External" Id="Rc9757051759c4fdd" /><Relationship Type="http://schemas.openxmlformats.org/officeDocument/2006/relationships/hyperlink" Target="http://webapp.etsi.org/teldir/ListPersDetails.asp?PersId=0" TargetMode="External" Id="Rbc2a8ad188264716" /><Relationship Type="http://schemas.openxmlformats.org/officeDocument/2006/relationships/hyperlink" Target="http://www.3gpp.org/ftp/tsg_cn/WG2_camel/Plenary/TSGN2_21_Cancun/docs/N2-010950.zip" TargetMode="External" Id="R785dea96494d4efa" /><Relationship Type="http://schemas.openxmlformats.org/officeDocument/2006/relationships/hyperlink" Target="http://webapp.etsi.org/teldir/ListPersDetails.asp?PersId=0" TargetMode="External" Id="R711430f8b1254989" /><Relationship Type="http://schemas.openxmlformats.org/officeDocument/2006/relationships/hyperlink" Target="http://www.3gpp.org/ftp/tsg_cn/WG2_camel/Plenary/TSGN2_21_Cancun/docs/N2-010951.zip" TargetMode="External" Id="R8af14765ee964440" /><Relationship Type="http://schemas.openxmlformats.org/officeDocument/2006/relationships/hyperlink" Target="http://webapp.etsi.org/teldir/ListPersDetails.asp?PersId=0" TargetMode="External" Id="R04c8928a6b8c42d6" /><Relationship Type="http://schemas.openxmlformats.org/officeDocument/2006/relationships/hyperlink" Target="http://www.3gpp.org/ftp/tsg_cn/WG2_camel/Plenary/TSGN2_21_Cancun/docs/N2-010952.zip" TargetMode="External" Id="R2c475ed99c094494" /><Relationship Type="http://schemas.openxmlformats.org/officeDocument/2006/relationships/hyperlink" Target="http://webapp.etsi.org/teldir/ListPersDetails.asp?PersId=0" TargetMode="External" Id="R0d9c4d8dda494e73" /><Relationship Type="http://schemas.openxmlformats.org/officeDocument/2006/relationships/hyperlink" Target="http://www.3gpp.org/ftp/tsg_cn/WG2_camel/Plenary/TSGN2_21_Cancun/docs/N2-010953.zip" TargetMode="External" Id="Rbfeb4bade1c04a0f" /><Relationship Type="http://schemas.openxmlformats.org/officeDocument/2006/relationships/hyperlink" Target="http://webapp.etsi.org/teldir/ListPersDetails.asp?PersId=0" TargetMode="External" Id="R010b0f1e25434a30" /><Relationship Type="http://schemas.openxmlformats.org/officeDocument/2006/relationships/hyperlink" Target="http://www.3gpp.org/ftp/tsg_cn/WG2_camel/Plenary/TSGN2_21_Cancun/docs/N2-010954.zip" TargetMode="External" Id="Ra7af97791f724f0f" /><Relationship Type="http://schemas.openxmlformats.org/officeDocument/2006/relationships/hyperlink" Target="http://webapp.etsi.org/teldir/ListPersDetails.asp?PersId=0" TargetMode="External" Id="R61fc6620f088445a" /><Relationship Type="http://schemas.openxmlformats.org/officeDocument/2006/relationships/hyperlink" Target="http://www.3gpp.org/ftp/tsg_cn/WG2_camel/Plenary/TSGN2_21_Cancun/docs/N2-010955.zip" TargetMode="External" Id="R4a350172c0db421d" /><Relationship Type="http://schemas.openxmlformats.org/officeDocument/2006/relationships/hyperlink" Target="http://webapp.etsi.org/teldir/ListPersDetails.asp?PersId=0" TargetMode="External" Id="R9babb59cc59a4fd1" /><Relationship Type="http://schemas.openxmlformats.org/officeDocument/2006/relationships/hyperlink" Target="http://www.3gpp.org/ftp/tsg_cn/WG2_camel/Plenary/TSGN2_21_Cancun/docs/N2-010956.zip" TargetMode="External" Id="R82ec3b79fef844dc" /><Relationship Type="http://schemas.openxmlformats.org/officeDocument/2006/relationships/hyperlink" Target="http://webapp.etsi.org/teldir/ListPersDetails.asp?PersId=0" TargetMode="External" Id="Re03e8af1eb3b4456" /><Relationship Type="http://schemas.openxmlformats.org/officeDocument/2006/relationships/hyperlink" Target="http://www.3gpp.org/ftp/tsg_cn/WG2_camel/Plenary/TSGN2_21_Cancun/docs/N2-010957.zip" TargetMode="External" Id="R763323f763254212" /><Relationship Type="http://schemas.openxmlformats.org/officeDocument/2006/relationships/hyperlink" Target="http://webapp.etsi.org/teldir/ListPersDetails.asp?PersId=0" TargetMode="External" Id="R0b82ac8652df400b" /><Relationship Type="http://schemas.openxmlformats.org/officeDocument/2006/relationships/hyperlink" Target="http://www.3gpp.org/ftp/tsg_cn/WG2_camel/Plenary/TSGN2_21_Cancun/docs/N2-010958.zip" TargetMode="External" Id="R62ff6f47cb624fd7" /><Relationship Type="http://schemas.openxmlformats.org/officeDocument/2006/relationships/hyperlink" Target="http://webapp.etsi.org/teldir/ListPersDetails.asp?PersId=0" TargetMode="External" Id="R2244df140b2f45c7" /><Relationship Type="http://schemas.openxmlformats.org/officeDocument/2006/relationships/hyperlink" Target="http://www.3gpp.org/ftp/tsg_cn/WG2_camel/Plenary/TSGN2_21_Cancun/docs/N2-010959.zip" TargetMode="External" Id="R4e3ebbb3e6c54ea7" /><Relationship Type="http://schemas.openxmlformats.org/officeDocument/2006/relationships/hyperlink" Target="http://webapp.etsi.org/teldir/ListPersDetails.asp?PersId=0" TargetMode="External" Id="Re38144f2c55642bd" /><Relationship Type="http://schemas.openxmlformats.org/officeDocument/2006/relationships/hyperlink" Target="http://www.3gpp.org/ftp/tsg_cn/WG2_camel/Plenary/TSGN2_21_Cancun/docs/N2-010960.zip" TargetMode="External" Id="R5835a6add3a14523" /><Relationship Type="http://schemas.openxmlformats.org/officeDocument/2006/relationships/hyperlink" Target="http://webapp.etsi.org/teldir/ListPersDetails.asp?PersId=0" TargetMode="External" Id="R29112867e29f4611" /><Relationship Type="http://schemas.openxmlformats.org/officeDocument/2006/relationships/hyperlink" Target="http://www.3gpp.org/ftp/tsg_cn/WG2_camel/Plenary/TSGN2_21_Cancun/docs/N2-010961.zip" TargetMode="External" Id="Ra2808628362f4dad" /><Relationship Type="http://schemas.openxmlformats.org/officeDocument/2006/relationships/hyperlink" Target="http://webapp.etsi.org/teldir/ListPersDetails.asp?PersId=0" TargetMode="External" Id="Rbeff33916aba4420" /><Relationship Type="http://schemas.openxmlformats.org/officeDocument/2006/relationships/hyperlink" Target="http://www.3gpp.org/ftp/tsg_cn/WG2_camel/Plenary/TSGN2_21_Cancun/docs/N2-010962.zip" TargetMode="External" Id="R05720e58fdfb4ff4" /><Relationship Type="http://schemas.openxmlformats.org/officeDocument/2006/relationships/hyperlink" Target="http://webapp.etsi.org/teldir/ListPersDetails.asp?PersId=0" TargetMode="External" Id="R21f1ce9bb5aa466b" /><Relationship Type="http://schemas.openxmlformats.org/officeDocument/2006/relationships/hyperlink" Target="http://www.3gpp.org/ftp/tsg_cn/WG2_camel/Plenary/TSGN2_21_Cancun/docs/N2-010963.zip" TargetMode="External" Id="R01b7d56bfa1b4831" /><Relationship Type="http://schemas.openxmlformats.org/officeDocument/2006/relationships/hyperlink" Target="http://webapp.etsi.org/teldir/ListPersDetails.asp?PersId=0" TargetMode="External" Id="R25cc9e168f824495" /><Relationship Type="http://schemas.openxmlformats.org/officeDocument/2006/relationships/hyperlink" Target="http://www.3gpp.org/ftp/tsg_cn/WG2_camel/Plenary/TSGN2_21_Cancun/docs/N2-010964.zip" TargetMode="External" Id="Reb47e61439fa4b44" /><Relationship Type="http://schemas.openxmlformats.org/officeDocument/2006/relationships/hyperlink" Target="http://webapp.etsi.org/teldir/ListPersDetails.asp?PersId=0" TargetMode="External" Id="R995a61404c0f4edf" /><Relationship Type="http://schemas.openxmlformats.org/officeDocument/2006/relationships/hyperlink" Target="http://www.3gpp.org/ftp/tsg_cn/WG2_camel/Plenary/TSGN2_21_Cancun/docs/N2-010965.zip" TargetMode="External" Id="R3ec6fc29f243477a" /><Relationship Type="http://schemas.openxmlformats.org/officeDocument/2006/relationships/hyperlink" Target="http://webapp.etsi.org/teldir/ListPersDetails.asp?PersId=0" TargetMode="External" Id="R3eb513856eaf4d5e" /><Relationship Type="http://schemas.openxmlformats.org/officeDocument/2006/relationships/hyperlink" Target="http://www.3gpp.org/ftp/tsg_cn/WG2_camel/Plenary/TSGN2_21_Cancun/docs/N2-010967.zip" TargetMode="External" Id="R734118d6235647f8" /><Relationship Type="http://schemas.openxmlformats.org/officeDocument/2006/relationships/hyperlink" Target="http://webapp.etsi.org/teldir/ListPersDetails.asp?PersId=0" TargetMode="External" Id="R79f2e2e8b5d349d7" /><Relationship Type="http://schemas.openxmlformats.org/officeDocument/2006/relationships/hyperlink" Target="http://www.3gpp.org/ftp/tsg_cn/WG2_camel/Plenary/TSGN2_21_Cancun/docs/N2-010968.zip" TargetMode="External" Id="R9e660b60b79b44ee" /><Relationship Type="http://schemas.openxmlformats.org/officeDocument/2006/relationships/hyperlink" Target="http://webapp.etsi.org/teldir/ListPersDetails.asp?PersId=0" TargetMode="External" Id="R62a8bd3835cf48ee" /><Relationship Type="http://schemas.openxmlformats.org/officeDocument/2006/relationships/hyperlink" Target="http://www.3gpp.org/ftp/tsg_cn/WG2_camel/Plenary/TSGN2_21_Cancun/docs/N2-010969.zip" TargetMode="External" Id="R0d0d677283ac4397" /><Relationship Type="http://schemas.openxmlformats.org/officeDocument/2006/relationships/hyperlink" Target="http://webapp.etsi.org/teldir/ListPersDetails.asp?PersId=0" TargetMode="External" Id="R70771605a1fb4568" /><Relationship Type="http://schemas.openxmlformats.org/officeDocument/2006/relationships/hyperlink" Target="http://www.3gpp.org/ftp/tsg_cn/WG2_camel/Plenary/TSGN2_21_Cancun/docs/N2-010970.zip" TargetMode="External" Id="R5f151900d4654f9c" /><Relationship Type="http://schemas.openxmlformats.org/officeDocument/2006/relationships/hyperlink" Target="http://webapp.etsi.org/teldir/ListPersDetails.asp?PersId=0" TargetMode="External" Id="Rd452754a765a412c" /><Relationship Type="http://schemas.openxmlformats.org/officeDocument/2006/relationships/hyperlink" Target="http://www.3gpp.org/ftp/tsg_cn/WG2_camel/Plenary/TSGN2_21_Cancun/docs/N2-010971.zip" TargetMode="External" Id="R446ef903f194476b" /><Relationship Type="http://schemas.openxmlformats.org/officeDocument/2006/relationships/hyperlink" Target="http://webapp.etsi.org/teldir/ListPersDetails.asp?PersId=0" TargetMode="External" Id="R4ce9274ae7ed4d04" /><Relationship Type="http://schemas.openxmlformats.org/officeDocument/2006/relationships/hyperlink" Target="http://www.3gpp.org/ftp/tsg_cn/WG2_camel/Plenary/TSGN2_21_Cancun/docs/N2-010972.zip" TargetMode="External" Id="Ra8d17984274b4462" /><Relationship Type="http://schemas.openxmlformats.org/officeDocument/2006/relationships/hyperlink" Target="http://webapp.etsi.org/teldir/ListPersDetails.asp?PersId=0" TargetMode="External" Id="R38d3af8c66514578" /><Relationship Type="http://schemas.openxmlformats.org/officeDocument/2006/relationships/hyperlink" Target="http://www.3gpp.org/ftp/tsg_cn/WG2_camel/Plenary/TSGN2_21_Cancun/docs/N2-010974.zip" TargetMode="External" Id="Rd0da3a8cbdff47f9" /><Relationship Type="http://schemas.openxmlformats.org/officeDocument/2006/relationships/hyperlink" Target="http://webapp.etsi.org/teldir/ListPersDetails.asp?PersId=0" TargetMode="External" Id="Rdb350c5bd77c40de" /><Relationship Type="http://schemas.openxmlformats.org/officeDocument/2006/relationships/hyperlink" Target="http://www.3gpp.org/ftp/tsg_cn/WG2_camel/Plenary/TSGN2_21_Cancun/docs/N2-010976.zip" TargetMode="External" Id="Rdb1c410f48e1461d" /><Relationship Type="http://schemas.openxmlformats.org/officeDocument/2006/relationships/hyperlink" Target="http://webapp.etsi.org/teldir/ListPersDetails.asp?PersId=0" TargetMode="External" Id="R2fddba5e7cf64890" /><Relationship Type="http://schemas.openxmlformats.org/officeDocument/2006/relationships/hyperlink" Target="http://www.3gpp.org/ftp/tsg_cn/WG2_camel/Plenary/TSGN2_21_Cancun/docs/N2-010977.zip" TargetMode="External" Id="Rcba99c408f294838" /><Relationship Type="http://schemas.openxmlformats.org/officeDocument/2006/relationships/hyperlink" Target="http://webapp.etsi.org/teldir/ListPersDetails.asp?PersId=0" TargetMode="External" Id="R81c21681347a4229" /><Relationship Type="http://schemas.openxmlformats.org/officeDocument/2006/relationships/hyperlink" Target="http://www.3gpp.org/ftp/tsg_cn/WG2_camel/Plenary/TSGN2_21_Cancun/docs/N2-010978.zip" TargetMode="External" Id="R9f66ab32c96f4ad5" /><Relationship Type="http://schemas.openxmlformats.org/officeDocument/2006/relationships/hyperlink" Target="http://webapp.etsi.org/teldir/ListPersDetails.asp?PersId=0" TargetMode="External" Id="R34979466a1fd4028" /><Relationship Type="http://schemas.openxmlformats.org/officeDocument/2006/relationships/hyperlink" Target="http://www.3gpp.org/ftp/tsg_cn/WG2_camel/Plenary/TSGN2_21_Cancun/docs/N2-010979.zip" TargetMode="External" Id="Rca61c4f70ade4640" /><Relationship Type="http://schemas.openxmlformats.org/officeDocument/2006/relationships/hyperlink" Target="http://webapp.etsi.org/teldir/ListPersDetails.asp?PersId=0" TargetMode="External" Id="R512ae8a455c2448d" /><Relationship Type="http://schemas.openxmlformats.org/officeDocument/2006/relationships/hyperlink" Target="http://www.3gpp.org/ftp/tsg_cn/WG2_camel/Plenary/TSGN2_21_Cancun/docs/N2-010980.zip" TargetMode="External" Id="R6f28b0cbbdb9422c" /><Relationship Type="http://schemas.openxmlformats.org/officeDocument/2006/relationships/hyperlink" Target="http://webapp.etsi.org/teldir/ListPersDetails.asp?PersId=0" TargetMode="External" Id="R85620018789b4e83" /><Relationship Type="http://schemas.openxmlformats.org/officeDocument/2006/relationships/hyperlink" Target="http://www.3gpp.org/ftp/tsg_cn/WG2_camel/Plenary/TSGN2_21_Cancun/docs/N2-010981.zip" TargetMode="External" Id="R170fb7d05f704760" /><Relationship Type="http://schemas.openxmlformats.org/officeDocument/2006/relationships/hyperlink" Target="http://webapp.etsi.org/teldir/ListPersDetails.asp?PersId=0" TargetMode="External" Id="Rdc533f7ad5404a43" /><Relationship Type="http://schemas.openxmlformats.org/officeDocument/2006/relationships/hyperlink" Target="http://www.3gpp.org/ftp/tsg_cn/WG2_camel/Plenary/TSGN2_21_Cancun/docs/N2-010982.zip" TargetMode="External" Id="Re6f41587903c4466" /><Relationship Type="http://schemas.openxmlformats.org/officeDocument/2006/relationships/hyperlink" Target="http://webapp.etsi.org/teldir/ListPersDetails.asp?PersId=0" TargetMode="External" Id="R475319b037de453f" /><Relationship Type="http://schemas.openxmlformats.org/officeDocument/2006/relationships/hyperlink" Target="http://www.3gpp.org/ftp/tsg_cn/WG2_camel/Plenary/TSGN2_21_Cancun/docs/N2-010983.zip" TargetMode="External" Id="Rbe9ec04994824693" /><Relationship Type="http://schemas.openxmlformats.org/officeDocument/2006/relationships/hyperlink" Target="http://webapp.etsi.org/teldir/ListPersDetails.asp?PersId=0" TargetMode="External" Id="R39c2bb265cf145c8" /><Relationship Type="http://schemas.openxmlformats.org/officeDocument/2006/relationships/hyperlink" Target="http://www.3gpp.org/ftp/tsg_cn/WG2_camel/Plenary/TSGN2_21_Cancun/docs/N2-010984.zip" TargetMode="External" Id="R594abc06dc72498a" /><Relationship Type="http://schemas.openxmlformats.org/officeDocument/2006/relationships/hyperlink" Target="http://webapp.etsi.org/teldir/ListPersDetails.asp?PersId=0" TargetMode="External" Id="R48654ed5dea34ec9" /><Relationship Type="http://schemas.openxmlformats.org/officeDocument/2006/relationships/hyperlink" Target="http://www.3gpp.org/ftp/tsg_cn/WG2_camel/Plenary/TSGN2_21_Cancun/docs/N2-010985.zip" TargetMode="External" Id="Rb091b02b138645f4" /><Relationship Type="http://schemas.openxmlformats.org/officeDocument/2006/relationships/hyperlink" Target="http://webapp.etsi.org/teldir/ListPersDetails.asp?PersId=0" TargetMode="External" Id="Rb34b947c30cb401a" /><Relationship Type="http://schemas.openxmlformats.org/officeDocument/2006/relationships/hyperlink" Target="http://www.3gpp.org/ftp/tsg_cn/WG2_camel/Plenary/TSGN2_21_Cancun/docs/N2-010986.zip" TargetMode="External" Id="R356ecf6213de4058" /><Relationship Type="http://schemas.openxmlformats.org/officeDocument/2006/relationships/hyperlink" Target="http://webapp.etsi.org/teldir/ListPersDetails.asp?PersId=0" TargetMode="External" Id="R510ab0db98554342" /><Relationship Type="http://schemas.openxmlformats.org/officeDocument/2006/relationships/hyperlink" Target="http://www.3gpp.org/ftp/tsg_cn/WG2_camel/Plenary/TSGN2_21_Cancun/docs/N2-010987.zip" TargetMode="External" Id="R47ad75bcefcb4a85" /><Relationship Type="http://schemas.openxmlformats.org/officeDocument/2006/relationships/hyperlink" Target="http://webapp.etsi.org/teldir/ListPersDetails.asp?PersId=0" TargetMode="External" Id="R744ed255c10740f1" /><Relationship Type="http://schemas.openxmlformats.org/officeDocument/2006/relationships/hyperlink" Target="http://www.3gpp.org/ftp/tsg_cn/WG2_camel/Plenary/TSGN2_21_Cancun/docs/N2-010988.zip" TargetMode="External" Id="Rdff55e4655744348" /><Relationship Type="http://schemas.openxmlformats.org/officeDocument/2006/relationships/hyperlink" Target="http://webapp.etsi.org/teldir/ListPersDetails.asp?PersId=0" TargetMode="External" Id="Rbe470cec5a5b4fb5" /><Relationship Type="http://schemas.openxmlformats.org/officeDocument/2006/relationships/hyperlink" Target="http://www.3gpp.org/ftp/tsg_cn/WG2_camel/Plenary/TSGN2_21_Cancun/docs/N2-010989.zip" TargetMode="External" Id="R8ac6b5807a974e4c" /><Relationship Type="http://schemas.openxmlformats.org/officeDocument/2006/relationships/hyperlink" Target="http://webapp.etsi.org/teldir/ListPersDetails.asp?PersId=0" TargetMode="External" Id="R8dda96a6144d4785" /><Relationship Type="http://schemas.openxmlformats.org/officeDocument/2006/relationships/hyperlink" Target="http://www.3gpp.org/ftp/tsg_cn/WG2_camel/Plenary/TSGN2_21_Cancun/docs/N2-010990.zip" TargetMode="External" Id="R721f68547cd34270" /><Relationship Type="http://schemas.openxmlformats.org/officeDocument/2006/relationships/hyperlink" Target="http://webapp.etsi.org/teldir/ListPersDetails.asp?PersId=0" TargetMode="External" Id="Racf0d31e2d21475a" /><Relationship Type="http://schemas.openxmlformats.org/officeDocument/2006/relationships/hyperlink" Target="http://www.3gpp.org/ftp/tsg_cn/WG2_camel/Plenary/TSGN2_21_Cancun/docs/N2-010991.zip" TargetMode="External" Id="R833183dae2af4b99" /><Relationship Type="http://schemas.openxmlformats.org/officeDocument/2006/relationships/hyperlink" Target="http://webapp.etsi.org/teldir/ListPersDetails.asp?PersId=0" TargetMode="External" Id="R407d00eda7984aca" /><Relationship Type="http://schemas.openxmlformats.org/officeDocument/2006/relationships/hyperlink" Target="http://www.3gpp.org/ftp/tsg_cn/WG2_camel/Plenary/TSGN2_21_Cancun/docs/N2-010992.zip" TargetMode="External" Id="R31840114c02e4368" /><Relationship Type="http://schemas.openxmlformats.org/officeDocument/2006/relationships/hyperlink" Target="http://webapp.etsi.org/teldir/ListPersDetails.asp?PersId=0" TargetMode="External" Id="Rf909121167034682" /><Relationship Type="http://schemas.openxmlformats.org/officeDocument/2006/relationships/hyperlink" Target="http://www.3gpp.org/ftp/tsg_cn/WG2_camel/Plenary/TSGN2_21_Cancun/docs/N2-010993.zip" TargetMode="External" Id="R7899f21e0da04711" /><Relationship Type="http://schemas.openxmlformats.org/officeDocument/2006/relationships/hyperlink" Target="http://webapp.etsi.org/teldir/ListPersDetails.asp?PersId=0" TargetMode="External" Id="Re725f67eb4b44b47" /><Relationship Type="http://schemas.openxmlformats.org/officeDocument/2006/relationships/hyperlink" Target="http://www.3gpp.org/ftp/tsg_cn/WG2_camel/Plenary/TSGN2_21_Cancun/docs/N2-010994.zip" TargetMode="External" Id="R04144265f2994127" /><Relationship Type="http://schemas.openxmlformats.org/officeDocument/2006/relationships/hyperlink" Target="http://webapp.etsi.org/teldir/ListPersDetails.asp?PersId=0" TargetMode="External" Id="R9a376a40c6cd42dd" /><Relationship Type="http://schemas.openxmlformats.org/officeDocument/2006/relationships/hyperlink" Target="http://www.3gpp.org/ftp/tsg_cn/WG2_camel/Plenary/TSGN2_21_Cancun/docs/N2-010995.zip" TargetMode="External" Id="R1feeb36e305f407a" /><Relationship Type="http://schemas.openxmlformats.org/officeDocument/2006/relationships/hyperlink" Target="http://webapp.etsi.org/teldir/ListPersDetails.asp?PersId=0" TargetMode="External" Id="R0488194900e0469b" /><Relationship Type="http://schemas.openxmlformats.org/officeDocument/2006/relationships/hyperlink" Target="http://www.3gpp.org/ftp/tsg_cn/WG2_camel/Plenary/TSGN2_21_Cancun/docs/N2-010996.zip" TargetMode="External" Id="R348db3cd2f1e4fd3" /><Relationship Type="http://schemas.openxmlformats.org/officeDocument/2006/relationships/hyperlink" Target="http://webapp.etsi.org/teldir/ListPersDetails.asp?PersId=0" TargetMode="External" Id="Ra1f2d7c573b347bc" /><Relationship Type="http://schemas.openxmlformats.org/officeDocument/2006/relationships/hyperlink" Target="http://www.3gpp.org/ftp/tsg_cn/WG2_camel/Plenary/TSGN2_21_Cancun/docs/N2-010997.zip" TargetMode="External" Id="R9203d113d4a242bb" /><Relationship Type="http://schemas.openxmlformats.org/officeDocument/2006/relationships/hyperlink" Target="http://webapp.etsi.org/teldir/ListPersDetails.asp?PersId=0" TargetMode="External" Id="Rb7d1dcc3f4444917" /><Relationship Type="http://schemas.openxmlformats.org/officeDocument/2006/relationships/hyperlink" Target="http://www.3gpp.org/ftp/tsg_cn/WG2_camel/Plenary/TSGN2_21_Cancun/docs/N2-010998.zip" TargetMode="External" Id="R8cd7133a1da849ac" /><Relationship Type="http://schemas.openxmlformats.org/officeDocument/2006/relationships/hyperlink" Target="http://webapp.etsi.org/teldir/ListPersDetails.asp?PersId=0" TargetMode="External" Id="R55bd16c844e54667" /><Relationship Type="http://schemas.openxmlformats.org/officeDocument/2006/relationships/hyperlink" Target="http://www.3gpp.org/ftp/tsg_cn/WG2_camel/Plenary/TSGN2_21_Cancun/docs/N2-010999.zip" TargetMode="External" Id="R5bfcebd09c8f4ac6" /><Relationship Type="http://schemas.openxmlformats.org/officeDocument/2006/relationships/hyperlink" Target="http://webapp.etsi.org/teldir/ListPersDetails.asp?PersId=0" TargetMode="External" Id="R3e9e97e041504670" /><Relationship Type="http://schemas.openxmlformats.org/officeDocument/2006/relationships/hyperlink" Target="http://www.3gpp.org/ftp/tsg_cn/WG2_camel/Plenary/TSGN2_21_Cancun/docs/N2-011000.zip" TargetMode="External" Id="Rcee3c1350bac4f15" /><Relationship Type="http://schemas.openxmlformats.org/officeDocument/2006/relationships/hyperlink" Target="http://webapp.etsi.org/teldir/ListPersDetails.asp?PersId=0" TargetMode="External" Id="R6337ac938e894e81" /><Relationship Type="http://schemas.openxmlformats.org/officeDocument/2006/relationships/hyperlink" Target="http://www.3gpp.org/ftp/tsg_cn/WG2_camel/Plenary/TSGN2_21_Cancun/docs/N2-011001.zip" TargetMode="External" Id="R9720a328e2254ac7" /><Relationship Type="http://schemas.openxmlformats.org/officeDocument/2006/relationships/hyperlink" Target="http://webapp.etsi.org/teldir/ListPersDetails.asp?PersId=0" TargetMode="External" Id="R00d8ca0f1a7a4c73" /><Relationship Type="http://schemas.openxmlformats.org/officeDocument/2006/relationships/hyperlink" Target="http://www.3gpp.org/ftp/tsg_cn/WG2_camel/Plenary/TSGN2_21_Cancun/docs/N2-011002.zip" TargetMode="External" Id="R23945cff21074886" /><Relationship Type="http://schemas.openxmlformats.org/officeDocument/2006/relationships/hyperlink" Target="http://webapp.etsi.org/teldir/ListPersDetails.asp?PersId=0" TargetMode="External" Id="R3449bf175aad4068" /><Relationship Type="http://schemas.openxmlformats.org/officeDocument/2006/relationships/hyperlink" Target="http://www.3gpp.org/ftp/tsg_cn/WG2_camel/Plenary/TSGN2_21_Cancun/docs/N2-011003.zip" TargetMode="External" Id="R48ed087d99db4a11" /><Relationship Type="http://schemas.openxmlformats.org/officeDocument/2006/relationships/hyperlink" Target="http://webapp.etsi.org/teldir/ListPersDetails.asp?PersId=0" TargetMode="External" Id="R8f037aac23e54114" /><Relationship Type="http://schemas.openxmlformats.org/officeDocument/2006/relationships/hyperlink" Target="http://www.3gpp.org/ftp/tsg_cn/WG2_camel/Plenary/TSGN2_21_Cancun/docs/N2-011004.zip" TargetMode="External" Id="R43d23c42738440ed" /><Relationship Type="http://schemas.openxmlformats.org/officeDocument/2006/relationships/hyperlink" Target="http://webapp.etsi.org/teldir/ListPersDetails.asp?PersId=0" TargetMode="External" Id="R1ec419189da34e18" /><Relationship Type="http://schemas.openxmlformats.org/officeDocument/2006/relationships/hyperlink" Target="http://www.3gpp.org/ftp/tsg_cn/WG2_camel/Plenary/TSGN2_21_Cancun/docs/N2-011005.zip" TargetMode="External" Id="R2a1c36247ac04424" /><Relationship Type="http://schemas.openxmlformats.org/officeDocument/2006/relationships/hyperlink" Target="http://webapp.etsi.org/teldir/ListPersDetails.asp?PersId=0" TargetMode="External" Id="Rb851e680a3d9439f" /><Relationship Type="http://schemas.openxmlformats.org/officeDocument/2006/relationships/hyperlink" Target="http://www.3gpp.org/ftp/tsg_cn/WG2_camel/Plenary/TSGN2_21_Cancun/docs/N2-011006.zip" TargetMode="External" Id="R367ae3e18ac941c4" /><Relationship Type="http://schemas.openxmlformats.org/officeDocument/2006/relationships/hyperlink" Target="http://webapp.etsi.org/teldir/ListPersDetails.asp?PersId=0" TargetMode="External" Id="Reb07c0a7dfa14642" /><Relationship Type="http://schemas.openxmlformats.org/officeDocument/2006/relationships/hyperlink" Target="http://www.3gpp.org/ftp/tsg_cn/WG2_camel/Plenary/TSGN2_21_Cancun/docs/N2-011007.zip" TargetMode="External" Id="R38716c4f85024d98" /><Relationship Type="http://schemas.openxmlformats.org/officeDocument/2006/relationships/hyperlink" Target="http://webapp.etsi.org/teldir/ListPersDetails.asp?PersId=0" TargetMode="External" Id="R6d212952c88f4980" /><Relationship Type="http://schemas.openxmlformats.org/officeDocument/2006/relationships/hyperlink" Target="http://www.3gpp.org/ftp/tsg_cn/WG2_camel/Plenary/TSGN2_21_Cancun/docs/N2-011008.zip" TargetMode="External" Id="R1ffaa54938734aa0" /><Relationship Type="http://schemas.openxmlformats.org/officeDocument/2006/relationships/hyperlink" Target="http://webapp.etsi.org/teldir/ListPersDetails.asp?PersId=0" TargetMode="External" Id="Rf903a0f519514c39" /><Relationship Type="http://schemas.openxmlformats.org/officeDocument/2006/relationships/hyperlink" Target="http://www.3gpp.org/ftp/tsg_cn/WG2_camel/Plenary/TSGN2_21_Cancun/docs/N2-011009.zip" TargetMode="External" Id="R5a31e62fdf604a0c" /><Relationship Type="http://schemas.openxmlformats.org/officeDocument/2006/relationships/hyperlink" Target="http://webapp.etsi.org/teldir/ListPersDetails.asp?PersId=0" TargetMode="External" Id="R0b5e1e1dd0274b20" /><Relationship Type="http://schemas.openxmlformats.org/officeDocument/2006/relationships/hyperlink" Target="http://www.3gpp.org/ftp/tsg_cn/WG2_camel/Plenary/TSGN2_21_Cancun/docs/N2-011010.zip" TargetMode="External" Id="R55ac9af5310b498b" /><Relationship Type="http://schemas.openxmlformats.org/officeDocument/2006/relationships/hyperlink" Target="http://webapp.etsi.org/teldir/ListPersDetails.asp?PersId=0" TargetMode="External" Id="R590bc255171d4490" /><Relationship Type="http://schemas.openxmlformats.org/officeDocument/2006/relationships/hyperlink" Target="http://www.3gpp.org/ftp/tsg_cn/WG2_camel/Plenary/TSGN2_21_Cancun/docs/N2-011011.zip" TargetMode="External" Id="Ra008452fa37742de" /><Relationship Type="http://schemas.openxmlformats.org/officeDocument/2006/relationships/hyperlink" Target="http://webapp.etsi.org/teldir/ListPersDetails.asp?PersId=0" TargetMode="External" Id="Rbabbc6b0ef584551" /><Relationship Type="http://schemas.openxmlformats.org/officeDocument/2006/relationships/hyperlink" Target="http://www.3gpp.org/ftp/tsg_cn/WG2_camel/Plenary/TSGN2_21_Cancun/docs/N2-011012.zip" TargetMode="External" Id="R398939bc75734a3a" /><Relationship Type="http://schemas.openxmlformats.org/officeDocument/2006/relationships/hyperlink" Target="http://webapp.etsi.org/teldir/ListPersDetails.asp?PersId=0" TargetMode="External" Id="R99c4cfad99744a58" /><Relationship Type="http://schemas.openxmlformats.org/officeDocument/2006/relationships/hyperlink" Target="http://www.3gpp.org/ftp/tsg_cn/WG2_camel/Plenary/TSGN2_21_Cancun/docs/N2-011013.zip" TargetMode="External" Id="Ra77a7b687377473f" /><Relationship Type="http://schemas.openxmlformats.org/officeDocument/2006/relationships/hyperlink" Target="http://webapp.etsi.org/teldir/ListPersDetails.asp?PersId=0" TargetMode="External" Id="R1fc55299e33849a0" /><Relationship Type="http://schemas.openxmlformats.org/officeDocument/2006/relationships/hyperlink" Target="http://www.3gpp.org/ftp/tsg_cn/WG2_camel/Plenary/TSGN2_21_Cancun/docs/N2-011014.zip" TargetMode="External" Id="R39842939a59c4598" /><Relationship Type="http://schemas.openxmlformats.org/officeDocument/2006/relationships/hyperlink" Target="http://webapp.etsi.org/teldir/ListPersDetails.asp?PersId=0" TargetMode="External" Id="R7f87e71cd28f4243" /><Relationship Type="http://schemas.openxmlformats.org/officeDocument/2006/relationships/hyperlink" Target="http://www.3gpp.org/ftp/tsg_cn/WG2_camel/Plenary/TSGN2_21_Cancun/docs/N2-011015.zip" TargetMode="External" Id="Raea614523d5b41aa" /><Relationship Type="http://schemas.openxmlformats.org/officeDocument/2006/relationships/hyperlink" Target="http://webapp.etsi.org/teldir/ListPersDetails.asp?PersId=0" TargetMode="External" Id="R0ef3617b1c0349ad" /><Relationship Type="http://schemas.openxmlformats.org/officeDocument/2006/relationships/hyperlink" Target="http://www.3gpp.org/ftp/tsg_cn/WG2_camel/Plenary/TSGN2_21_Cancun/docs/N2-011016.zip" TargetMode="External" Id="R9a8e09d31db54206" /><Relationship Type="http://schemas.openxmlformats.org/officeDocument/2006/relationships/hyperlink" Target="http://webapp.etsi.org/teldir/ListPersDetails.asp?PersId=0" TargetMode="External" Id="R9c19d2662d4b4bfd" /><Relationship Type="http://schemas.openxmlformats.org/officeDocument/2006/relationships/hyperlink" Target="http://www.3gpp.org/ftp/tsg_cn/WG2_camel/Plenary/TSGN2_21_Cancun/docs/N2-011017.zip" TargetMode="External" Id="R32cf7caf8ffd4e44" /><Relationship Type="http://schemas.openxmlformats.org/officeDocument/2006/relationships/hyperlink" Target="http://webapp.etsi.org/teldir/ListPersDetails.asp?PersId=0" TargetMode="External" Id="R63ba1edd83814f54" /><Relationship Type="http://schemas.openxmlformats.org/officeDocument/2006/relationships/hyperlink" Target="http://www.3gpp.org/ftp/tsg_cn/WG2_camel/Plenary/TSGN2_21_Cancun/docs/N2-011018.zip" TargetMode="External" Id="Ra0455eee5904439c" /><Relationship Type="http://schemas.openxmlformats.org/officeDocument/2006/relationships/hyperlink" Target="http://webapp.etsi.org/teldir/ListPersDetails.asp?PersId=0" TargetMode="External" Id="R9abf44052d74401b" /><Relationship Type="http://schemas.openxmlformats.org/officeDocument/2006/relationships/hyperlink" Target="http://www.3gpp.org/ftp/tsg_cn/WG2_camel/Plenary/TSGN2_21_Cancun/docs/N2-011019.zip" TargetMode="External" Id="R1ad65e6d6ff242f4" /><Relationship Type="http://schemas.openxmlformats.org/officeDocument/2006/relationships/hyperlink" Target="http://webapp.etsi.org/teldir/ListPersDetails.asp?PersId=0" TargetMode="External" Id="R61bb4e0c456a4c84" /><Relationship Type="http://schemas.openxmlformats.org/officeDocument/2006/relationships/hyperlink" Target="http://www.3gpp.org/ftp/tsg_cn/WG2_camel/Plenary/TSGN2_21_Cancun/docs/N2-011020.zip" TargetMode="External" Id="Rf36d72a3a21240d8" /><Relationship Type="http://schemas.openxmlformats.org/officeDocument/2006/relationships/hyperlink" Target="http://webapp.etsi.org/teldir/ListPersDetails.asp?PersId=0" TargetMode="External" Id="Ra1d6e0dbd83b44ca" /><Relationship Type="http://schemas.openxmlformats.org/officeDocument/2006/relationships/hyperlink" Target="http://www.3gpp.org/ftp/tsg_cn/WG2_camel/Plenary/TSGN2_21_Cancun/docs/N2-011021.zip" TargetMode="External" Id="R5be6d566fd684920" /><Relationship Type="http://schemas.openxmlformats.org/officeDocument/2006/relationships/hyperlink" Target="http://webapp.etsi.org/teldir/ListPersDetails.asp?PersId=0" TargetMode="External" Id="R40df7ec0a8854b20" /><Relationship Type="http://schemas.openxmlformats.org/officeDocument/2006/relationships/hyperlink" Target="http://www.3gpp.org/ftp/tsg_cn/WG2_camel/Plenary/TSGN2_21_Cancun/docs/N2-011022.zip" TargetMode="External" Id="Rf7b0ca324848434c" /><Relationship Type="http://schemas.openxmlformats.org/officeDocument/2006/relationships/hyperlink" Target="http://webapp.etsi.org/teldir/ListPersDetails.asp?PersId=0" TargetMode="External" Id="R5364849b62b1473d" /><Relationship Type="http://schemas.openxmlformats.org/officeDocument/2006/relationships/hyperlink" Target="http://www.3gpp.org/ftp/tsg_cn/WG2_camel/Plenary/TSGN2_21_Cancun/docs/N2-011023.zip" TargetMode="External" Id="R8cfae3d1e9464a58" /><Relationship Type="http://schemas.openxmlformats.org/officeDocument/2006/relationships/hyperlink" Target="http://webapp.etsi.org/teldir/ListPersDetails.asp?PersId=0" TargetMode="External" Id="Rdf4c2889ad2e4f6f" /><Relationship Type="http://schemas.openxmlformats.org/officeDocument/2006/relationships/hyperlink" Target="http://www.3gpp.org/ftp/tsg_cn/WG2_camel/Plenary/TSGN2_21_Cancun/docs/N2-011024.zip" TargetMode="External" Id="Rd21477db1f754157" /><Relationship Type="http://schemas.openxmlformats.org/officeDocument/2006/relationships/hyperlink" Target="http://webapp.etsi.org/teldir/ListPersDetails.asp?PersId=0" TargetMode="External" Id="Rc12138de460c4966" /><Relationship Type="http://schemas.openxmlformats.org/officeDocument/2006/relationships/hyperlink" Target="http://www.3gpp.org/ftp/tsg_cn/WG2_camel/Plenary/TSGN2_21_Cancun/docs/N2-011025.zip" TargetMode="External" Id="R89a1d88498f74c8a" /><Relationship Type="http://schemas.openxmlformats.org/officeDocument/2006/relationships/hyperlink" Target="http://webapp.etsi.org/teldir/ListPersDetails.asp?PersId=0" TargetMode="External" Id="R3ff72a37711d4532" /><Relationship Type="http://schemas.openxmlformats.org/officeDocument/2006/relationships/hyperlink" Target="http://www.3gpp.org/ftp/tsg_cn/WG2_camel/Plenary/TSGN2_21_Cancun/docs/N2-011026.zip" TargetMode="External" Id="R3a871c97bf764e3a" /><Relationship Type="http://schemas.openxmlformats.org/officeDocument/2006/relationships/hyperlink" Target="http://webapp.etsi.org/teldir/ListPersDetails.asp?PersId=0" TargetMode="External" Id="R393203bf684649cf" /><Relationship Type="http://schemas.openxmlformats.org/officeDocument/2006/relationships/hyperlink" Target="http://www.3gpp.org/ftp/tsg_cn/WG2_camel/Plenary/TSGN2_21_Cancun/docs/N2-011027.zip" TargetMode="External" Id="R9e3cf02901734577" /><Relationship Type="http://schemas.openxmlformats.org/officeDocument/2006/relationships/hyperlink" Target="http://webapp.etsi.org/teldir/ListPersDetails.asp?PersId=0" TargetMode="External" Id="Rf2974f53e75543d4" /><Relationship Type="http://schemas.openxmlformats.org/officeDocument/2006/relationships/hyperlink" Target="http://www.3gpp.org/ftp/tsg_cn/WG2_camel/Plenary/TSGN2_21_Cancun/docs/N2-011028.zip" TargetMode="External" Id="Re4bedeb7bd1845ea" /><Relationship Type="http://schemas.openxmlformats.org/officeDocument/2006/relationships/hyperlink" Target="http://webapp.etsi.org/teldir/ListPersDetails.asp?PersId=0" TargetMode="External" Id="Rad84002ba7854b2a" /><Relationship Type="http://schemas.openxmlformats.org/officeDocument/2006/relationships/hyperlink" Target="http://www.3gpp.org/ftp/tsg_cn/WG2_camel/Plenary/TSGN2_21_Cancun/docs/N2-011029.zip" TargetMode="External" Id="R65b0d7515bd1430a" /><Relationship Type="http://schemas.openxmlformats.org/officeDocument/2006/relationships/hyperlink" Target="http://webapp.etsi.org/teldir/ListPersDetails.asp?PersId=0" TargetMode="External" Id="Ra1e1a4ac0b0045d5" /><Relationship Type="http://schemas.openxmlformats.org/officeDocument/2006/relationships/hyperlink" Target="http://www.3gpp.org/ftp/tsg_cn/WG2_camel/Plenary/TSGN2_21_Cancun/docs/N2-011030.zip" TargetMode="External" Id="Rfd67cb7478e745dc" /><Relationship Type="http://schemas.openxmlformats.org/officeDocument/2006/relationships/hyperlink" Target="http://webapp.etsi.org/teldir/ListPersDetails.asp?PersId=0" TargetMode="External" Id="Ra42ac670675e4083" /><Relationship Type="http://schemas.openxmlformats.org/officeDocument/2006/relationships/hyperlink" Target="http://www.3gpp.org/ftp/tsg_cn/WG2_camel/Plenary/TSGN2_21_Cancun/docs/N2-011031.zip" TargetMode="External" Id="R7f8e09bb0b604195" /><Relationship Type="http://schemas.openxmlformats.org/officeDocument/2006/relationships/hyperlink" Target="http://webapp.etsi.org/teldir/ListPersDetails.asp?PersId=0" TargetMode="External" Id="R7fdada1ff82447d9" /><Relationship Type="http://schemas.openxmlformats.org/officeDocument/2006/relationships/hyperlink" Target="http://www.3gpp.org/ftp/tsg_cn/WG2_camel/Plenary/TSGN2_21_Cancun/docs/N2-011032.zip" TargetMode="External" Id="Re764a9e0627549b9" /><Relationship Type="http://schemas.openxmlformats.org/officeDocument/2006/relationships/hyperlink" Target="http://webapp.etsi.org/teldir/ListPersDetails.asp?PersId=0" TargetMode="External" Id="R359b4694e3db4abc" /><Relationship Type="http://schemas.openxmlformats.org/officeDocument/2006/relationships/hyperlink" Target="http://www.3gpp.org/ftp/tsg_cn/WG2_camel/Plenary/TSGN2_21_Cancun/docs/N2-011033.zip" TargetMode="External" Id="R186ac84791ad41ba" /><Relationship Type="http://schemas.openxmlformats.org/officeDocument/2006/relationships/hyperlink" Target="http://webapp.etsi.org/teldir/ListPersDetails.asp?PersId=0" TargetMode="External" Id="Rf0f5143233d948d5" /><Relationship Type="http://schemas.openxmlformats.org/officeDocument/2006/relationships/hyperlink" Target="http://www.3gpp.org/ftp/tsg_cn/WG2_camel/Plenary/TSGN2_21_Cancun/docs/N2-011034.zip" TargetMode="External" Id="Rb52cc6d3ec8b4c3a" /><Relationship Type="http://schemas.openxmlformats.org/officeDocument/2006/relationships/hyperlink" Target="http://webapp.etsi.org/teldir/ListPersDetails.asp?PersId=0" TargetMode="External" Id="Re95fa4b82b614161" /><Relationship Type="http://schemas.openxmlformats.org/officeDocument/2006/relationships/hyperlink" Target="http://www.3gpp.org/ftp/tsg_cn/WG2_camel/Plenary/TSGN2_21_Cancun/docs/N2-011035.zip" TargetMode="External" Id="Rcc4dc62d0c0e4d4e" /><Relationship Type="http://schemas.openxmlformats.org/officeDocument/2006/relationships/hyperlink" Target="http://webapp.etsi.org/teldir/ListPersDetails.asp?PersId=0" TargetMode="External" Id="R6be314de6bc94281" /><Relationship Type="http://schemas.openxmlformats.org/officeDocument/2006/relationships/hyperlink" Target="http://www.3gpp.org/ftp/tsg_cn/WG2_camel/Plenary/TSGN2_21_Cancun/docs/N2-011036.zip" TargetMode="External" Id="Rea37c0f1c9784243" /><Relationship Type="http://schemas.openxmlformats.org/officeDocument/2006/relationships/hyperlink" Target="http://webapp.etsi.org/teldir/ListPersDetails.asp?PersId=0" TargetMode="External" Id="R4c90d13fef664b40" /><Relationship Type="http://schemas.openxmlformats.org/officeDocument/2006/relationships/hyperlink" Target="http://www.3gpp.org/ftp/tsg_cn/WG2_camel/Plenary/TSGN2_21_Cancun/docs/N2-011038.zip" TargetMode="External" Id="R7ecff53a2db64313" /><Relationship Type="http://schemas.openxmlformats.org/officeDocument/2006/relationships/hyperlink" Target="http://webapp.etsi.org/teldir/ListPersDetails.asp?PersId=0" TargetMode="External" Id="R4e91f14316d34070" /><Relationship Type="http://schemas.openxmlformats.org/officeDocument/2006/relationships/hyperlink" Target="http://www.3gpp.org/ftp/tsg_cn/WG2_camel/Plenary/TSGN2_21_Cancun/docs/N2-011039.zip" TargetMode="External" Id="R38ff562a7e354fa4" /><Relationship Type="http://schemas.openxmlformats.org/officeDocument/2006/relationships/hyperlink" Target="http://webapp.etsi.org/teldir/ListPersDetails.asp?PersId=0" TargetMode="External" Id="R3af2294d77f14add" /><Relationship Type="http://schemas.openxmlformats.org/officeDocument/2006/relationships/hyperlink" Target="http://www.3gpp.org/ftp/tsg_cn/WG2_camel/Plenary/TSGN2_21_Cancun/docs/N2-011040.zip" TargetMode="External" Id="Rc3574bdcf25b4323" /><Relationship Type="http://schemas.openxmlformats.org/officeDocument/2006/relationships/hyperlink" Target="http://webapp.etsi.org/teldir/ListPersDetails.asp?PersId=0" TargetMode="External" Id="Ra8506dda779145f6" /><Relationship Type="http://schemas.openxmlformats.org/officeDocument/2006/relationships/hyperlink" Target="http://www.3gpp.org/ftp/tsg_cn/WG2_camel/Plenary/TSGN2_21_Cancun/docs/N2-011041.zip" TargetMode="External" Id="R9ffb2a9252154b95" /><Relationship Type="http://schemas.openxmlformats.org/officeDocument/2006/relationships/hyperlink" Target="http://webapp.etsi.org/teldir/ListPersDetails.asp?PersId=0" TargetMode="External" Id="R86d13d5c9bc94ab4" /><Relationship Type="http://schemas.openxmlformats.org/officeDocument/2006/relationships/hyperlink" Target="http://www.3gpp.org/ftp/tsg_cn/WG2_camel/Plenary/TSGN2_21_Cancun/docs/N2-011042.zip" TargetMode="External" Id="Re88401b223da4c92" /><Relationship Type="http://schemas.openxmlformats.org/officeDocument/2006/relationships/hyperlink" Target="http://webapp.etsi.org/teldir/ListPersDetails.asp?PersId=0" TargetMode="External" Id="R85b5ff879bb44918" /><Relationship Type="http://schemas.openxmlformats.org/officeDocument/2006/relationships/hyperlink" Target="http://www.3gpp.org/ftp/tsg_cn/WG2_camel/Plenary/TSGN2_21_Cancun/docs/N2-011043.zip" TargetMode="External" Id="R5eb5a9782bc54815" /><Relationship Type="http://schemas.openxmlformats.org/officeDocument/2006/relationships/hyperlink" Target="http://webapp.etsi.org/teldir/ListPersDetails.asp?PersId=0" TargetMode="External" Id="Ra6355cd881dc46e3" /><Relationship Type="http://schemas.openxmlformats.org/officeDocument/2006/relationships/hyperlink" Target="http://www.3gpp.org/ftp/tsg_cn/WG2_camel/Plenary/TSGN2_21_Cancun/docs/N2-011044.zip" TargetMode="External" Id="Ree24f0992bb6403b" /><Relationship Type="http://schemas.openxmlformats.org/officeDocument/2006/relationships/hyperlink" Target="http://webapp.etsi.org/teldir/ListPersDetails.asp?PersId=0" TargetMode="External" Id="Rbdcd33ea580545ee" /><Relationship Type="http://schemas.openxmlformats.org/officeDocument/2006/relationships/hyperlink" Target="http://www.3gpp.org/ftp/tsg_cn/WG2_camel/Plenary/TSGN2_21_Cancun/docs/N2-011045.zip" TargetMode="External" Id="Rd7a387f609524026" /><Relationship Type="http://schemas.openxmlformats.org/officeDocument/2006/relationships/hyperlink" Target="http://webapp.etsi.org/teldir/ListPersDetails.asp?PersId=0" TargetMode="External" Id="R560f52b32047469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47</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48</v>
      </c>
      <c r="X11" s="7" t="s">
        <v>32</v>
      </c>
      <c r="Y11" s="5" t="s">
        <v>49</v>
      </c>
      <c r="Z11" s="5" t="s">
        <v>50</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71</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72</v>
      </c>
      <c r="X31" s="7" t="s">
        <v>32</v>
      </c>
      <c r="Y31" s="5" t="s">
        <v>49</v>
      </c>
      <c r="Z31" s="5" t="s">
        <v>73</v>
      </c>
      <c r="AA31" s="6" t="s">
        <v>32</v>
      </c>
      <c r="AB31" s="6" t="s">
        <v>32</v>
      </c>
      <c r="AC31" s="6" t="s">
        <v>32</v>
      </c>
      <c r="AD31" s="6" t="s">
        <v>32</v>
      </c>
      <c r="AE31" s="6" t="s">
        <v>32</v>
      </c>
    </row>
    <row r="32">
      <c r="A32" s="28" t="s">
        <v>74</v>
      </c>
      <c r="B32" s="6" t="s">
        <v>75</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76</v>
      </c>
      <c r="X32" s="7" t="s">
        <v>32</v>
      </c>
      <c r="Y32" s="5" t="s">
        <v>49</v>
      </c>
      <c r="Z32" s="5" t="s">
        <v>73</v>
      </c>
      <c r="AA32" s="6" t="s">
        <v>32</v>
      </c>
      <c r="AB32" s="6" t="s">
        <v>32</v>
      </c>
      <c r="AC32" s="6" t="s">
        <v>32</v>
      </c>
      <c r="AD32" s="6" t="s">
        <v>32</v>
      </c>
      <c r="AE32" s="6" t="s">
        <v>32</v>
      </c>
    </row>
    <row r="33">
      <c r="A33" s="28" t="s">
        <v>77</v>
      </c>
      <c r="B33" s="6" t="s">
        <v>78</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79</v>
      </c>
      <c r="X33" s="7" t="s">
        <v>32</v>
      </c>
      <c r="Y33" s="5" t="s">
        <v>49</v>
      </c>
      <c r="Z33" s="5" t="s">
        <v>80</v>
      </c>
      <c r="AA33" s="6" t="s">
        <v>32</v>
      </c>
      <c r="AB33" s="6" t="s">
        <v>32</v>
      </c>
      <c r="AC33" s="6" t="s">
        <v>32</v>
      </c>
      <c r="AD33" s="6" t="s">
        <v>32</v>
      </c>
      <c r="AE33" s="6" t="s">
        <v>32</v>
      </c>
    </row>
    <row r="34">
      <c r="A34" s="28" t="s">
        <v>81</v>
      </c>
      <c r="B34" s="6" t="s">
        <v>82</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83</v>
      </c>
      <c r="X34" s="7" t="s">
        <v>32</v>
      </c>
      <c r="Y34" s="5" t="s">
        <v>49</v>
      </c>
      <c r="Z34" s="5" t="s">
        <v>50</v>
      </c>
      <c r="AA34" s="6" t="s">
        <v>32</v>
      </c>
      <c r="AB34" s="6" t="s">
        <v>32</v>
      </c>
      <c r="AC34" s="6" t="s">
        <v>32</v>
      </c>
      <c r="AD34" s="6" t="s">
        <v>32</v>
      </c>
      <c r="AE34" s="6" t="s">
        <v>32</v>
      </c>
    </row>
    <row r="35">
      <c r="A35" s="28" t="s">
        <v>84</v>
      </c>
      <c r="B35" s="6" t="s">
        <v>85</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86</v>
      </c>
      <c r="X35" s="7" t="s">
        <v>32</v>
      </c>
      <c r="Y35" s="5" t="s">
        <v>49</v>
      </c>
      <c r="Z35" s="5" t="s">
        <v>50</v>
      </c>
      <c r="AA35" s="6" t="s">
        <v>32</v>
      </c>
      <c r="AB35" s="6" t="s">
        <v>32</v>
      </c>
      <c r="AC35" s="6" t="s">
        <v>32</v>
      </c>
      <c r="AD35" s="6" t="s">
        <v>32</v>
      </c>
      <c r="AE35" s="6" t="s">
        <v>32</v>
      </c>
    </row>
    <row r="36">
      <c r="A36" s="28" t="s">
        <v>87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89</v>
      </c>
      <c r="B38" s="6" t="s">
        <v>90</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91</v>
      </c>
      <c r="X38" s="7" t="s">
        <v>32</v>
      </c>
      <c r="Y38" s="5" t="s">
        <v>49</v>
      </c>
      <c r="Z38" s="5" t="s">
        <v>50</v>
      </c>
      <c r="AA38" s="6" t="s">
        <v>32</v>
      </c>
      <c r="AB38" s="6" t="s">
        <v>32</v>
      </c>
      <c r="AC38" s="6" t="s">
        <v>32</v>
      </c>
      <c r="AD38" s="6" t="s">
        <v>32</v>
      </c>
      <c r="AE38" s="6" t="s">
        <v>32</v>
      </c>
    </row>
    <row r="39">
      <c r="A39" s="28" t="s">
        <v>92</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93</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94</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95</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96</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97</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98</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158</v>
      </c>
      <c r="B105" s="6" t="s">
        <v>159</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160</v>
      </c>
      <c r="X105" s="7" t="s">
        <v>32</v>
      </c>
      <c r="Y105" s="5" t="s">
        <v>49</v>
      </c>
      <c r="Z105" s="5" t="s">
        <v>161</v>
      </c>
      <c r="AA105" s="6" t="s">
        <v>32</v>
      </c>
      <c r="AB105" s="6" t="s">
        <v>32</v>
      </c>
      <c r="AC105" s="6" t="s">
        <v>32</v>
      </c>
      <c r="AD105" s="6" t="s">
        <v>32</v>
      </c>
      <c r="AE105" s="6" t="s">
        <v>32</v>
      </c>
    </row>
    <row r="106">
      <c r="A106" s="28" t="s">
        <v>162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165</v>
      </c>
      <c r="B109" s="6" t="s">
        <v>166</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167</v>
      </c>
      <c r="X109" s="7" t="s">
        <v>168</v>
      </c>
      <c r="Y109" s="5" t="s">
        <v>49</v>
      </c>
      <c r="Z109" s="5" t="s">
        <v>169</v>
      </c>
      <c r="AA109" s="6" t="s">
        <v>32</v>
      </c>
      <c r="AB109" s="6" t="s">
        <v>32</v>
      </c>
      <c r="AC109" s="6" t="s">
        <v>32</v>
      </c>
      <c r="AD109" s="6" t="s">
        <v>32</v>
      </c>
      <c r="AE109" s="6" t="s">
        <v>32</v>
      </c>
    </row>
    <row r="110">
      <c r="A110" s="28" t="s">
        <v>170</v>
      </c>
      <c r="B110" s="6" t="s">
        <v>166</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171</v>
      </c>
      <c r="X110" s="7" t="s">
        <v>32</v>
      </c>
      <c r="Y110" s="5" t="s">
        <v>172</v>
      </c>
      <c r="Z110" s="5" t="s">
        <v>169</v>
      </c>
      <c r="AA110" s="6" t="s">
        <v>32</v>
      </c>
      <c r="AB110" s="6" t="s">
        <v>32</v>
      </c>
      <c r="AC110" s="6" t="s">
        <v>32</v>
      </c>
      <c r="AD110" s="6" t="s">
        <v>32</v>
      </c>
      <c r="AE110" s="6" t="s">
        <v>32</v>
      </c>
    </row>
    <row r="111">
      <c r="A111" s="28" t="s">
        <v>173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176</v>
      </c>
      <c r="B114" s="6" t="s">
        <v>75</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177</v>
      </c>
      <c r="X114" s="7" t="s">
        <v>32</v>
      </c>
      <c r="Y114" s="5" t="s">
        <v>172</v>
      </c>
      <c r="Z114" s="5" t="s">
        <v>73</v>
      </c>
      <c r="AA114" s="6" t="s">
        <v>32</v>
      </c>
      <c r="AB114" s="6" t="s">
        <v>32</v>
      </c>
      <c r="AC114" s="6" t="s">
        <v>32</v>
      </c>
      <c r="AD114" s="6" t="s">
        <v>32</v>
      </c>
      <c r="AE114" s="6" t="s">
        <v>32</v>
      </c>
    </row>
    <row r="115">
      <c r="A115" s="28" t="s">
        <v>178</v>
      </c>
      <c r="B115" s="6" t="s">
        <v>179</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180</v>
      </c>
      <c r="X115" s="7" t="s">
        <v>168</v>
      </c>
      <c r="Y115" s="5" t="s">
        <v>49</v>
      </c>
      <c r="Z115" s="5" t="s">
        <v>73</v>
      </c>
      <c r="AA115" s="6" t="s">
        <v>32</v>
      </c>
      <c r="AB115" s="6" t="s">
        <v>32</v>
      </c>
      <c r="AC115" s="6" t="s">
        <v>32</v>
      </c>
      <c r="AD115" s="6" t="s">
        <v>32</v>
      </c>
      <c r="AE115" s="6" t="s">
        <v>32</v>
      </c>
    </row>
    <row r="116">
      <c r="A116" s="28" t="s">
        <v>181</v>
      </c>
      <c r="B116" s="6" t="s">
        <v>179</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182</v>
      </c>
      <c r="X116" s="7" t="s">
        <v>32</v>
      </c>
      <c r="Y116" s="5" t="s">
        <v>172</v>
      </c>
      <c r="Z116" s="5" t="s">
        <v>73</v>
      </c>
      <c r="AA116" s="6" t="s">
        <v>32</v>
      </c>
      <c r="AB116" s="6" t="s">
        <v>32</v>
      </c>
      <c r="AC116" s="6" t="s">
        <v>32</v>
      </c>
      <c r="AD116" s="6" t="s">
        <v>32</v>
      </c>
      <c r="AE116" s="6" t="s">
        <v>32</v>
      </c>
    </row>
    <row r="117">
      <c r="A117" s="28" t="s">
        <v>183</v>
      </c>
      <c r="B117" s="6" t="s">
        <v>184</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185</v>
      </c>
      <c r="X117" s="7" t="s">
        <v>168</v>
      </c>
      <c r="Y117" s="5" t="s">
        <v>49</v>
      </c>
      <c r="Z117" s="5" t="s">
        <v>186</v>
      </c>
      <c r="AA117" s="6" t="s">
        <v>32</v>
      </c>
      <c r="AB117" s="6" t="s">
        <v>32</v>
      </c>
      <c r="AC117" s="6" t="s">
        <v>32</v>
      </c>
      <c r="AD117" s="6" t="s">
        <v>32</v>
      </c>
      <c r="AE117" s="6" t="s">
        <v>32</v>
      </c>
    </row>
    <row r="118">
      <c r="A118" s="28" t="s">
        <v>187</v>
      </c>
      <c r="B118" s="6" t="s">
        <v>184</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188</v>
      </c>
      <c r="X118" s="7" t="s">
        <v>32</v>
      </c>
      <c r="Y118" s="5" t="s">
        <v>172</v>
      </c>
      <c r="Z118" s="5" t="s">
        <v>186</v>
      </c>
      <c r="AA118" s="6" t="s">
        <v>32</v>
      </c>
      <c r="AB118" s="6" t="s">
        <v>32</v>
      </c>
      <c r="AC118" s="6" t="s">
        <v>32</v>
      </c>
      <c r="AD118" s="6" t="s">
        <v>32</v>
      </c>
      <c r="AE118" s="6" t="s">
        <v>32</v>
      </c>
    </row>
    <row r="119">
      <c r="A119" s="28" t="s">
        <v>189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193</v>
      </c>
      <c r="B123" s="6" t="s">
        <v>90</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194</v>
      </c>
      <c r="X123" s="7" t="s">
        <v>32</v>
      </c>
      <c r="Y123" s="5" t="s">
        <v>172</v>
      </c>
      <c r="Z123" s="5" t="s">
        <v>50</v>
      </c>
      <c r="AA123" s="6" t="s">
        <v>32</v>
      </c>
      <c r="AB123" s="6" t="s">
        <v>32</v>
      </c>
      <c r="AC123" s="6" t="s">
        <v>32</v>
      </c>
      <c r="AD123" s="6" t="s">
        <v>32</v>
      </c>
      <c r="AE123" s="6" t="s">
        <v>32</v>
      </c>
    </row>
    <row r="124">
      <c r="A124" s="28" t="s">
        <v>195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198</v>
      </c>
      <c r="B127" s="6" t="s">
        <v>199</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200</v>
      </c>
      <c r="X127" s="7" t="s">
        <v>168</v>
      </c>
      <c r="Y127" s="5" t="s">
        <v>49</v>
      </c>
      <c r="Z127" s="5" t="s">
        <v>73</v>
      </c>
      <c r="AA127" s="6" t="s">
        <v>32</v>
      </c>
      <c r="AB127" s="6" t="s">
        <v>32</v>
      </c>
      <c r="AC127" s="6" t="s">
        <v>32</v>
      </c>
      <c r="AD127" s="6" t="s">
        <v>32</v>
      </c>
      <c r="AE127" s="6" t="s">
        <v>32</v>
      </c>
    </row>
    <row r="128">
      <c r="A128" s="28" t="s">
        <v>201</v>
      </c>
      <c r="B128" s="6" t="s">
        <v>202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203</v>
      </c>
      <c r="X128" s="7" t="s">
        <v>168</v>
      </c>
      <c r="Y128" s="5" t="s">
        <v>49</v>
      </c>
      <c r="Z128" s="5" t="s">
        <v>186</v>
      </c>
      <c r="AA128" s="6" t="s">
        <v>32</v>
      </c>
      <c r="AB128" s="6" t="s">
        <v>32</v>
      </c>
      <c r="AC128" s="6" t="s">
        <v>32</v>
      </c>
      <c r="AD128" s="6" t="s">
        <v>32</v>
      </c>
      <c r="AE128" s="6" t="s">
        <v>32</v>
      </c>
    </row>
    <row r="129">
      <c r="A129" s="28" t="s">
        <v>204</v>
      </c>
      <c r="B129" s="6" t="s">
        <v>202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205</v>
      </c>
      <c r="X129" s="7" t="s">
        <v>32</v>
      </c>
      <c r="Y129" s="5" t="s">
        <v>172</v>
      </c>
      <c r="Z129" s="5" t="s">
        <v>186</v>
      </c>
      <c r="AA129" s="6" t="s">
        <v>32</v>
      </c>
      <c r="AB129" s="6" t="s">
        <v>32</v>
      </c>
      <c r="AC129" s="6" t="s">
        <v>32</v>
      </c>
      <c r="AD129" s="6" t="s">
        <v>32</v>
      </c>
      <c r="AE129" s="6" t="s">
        <v>32</v>
      </c>
    </row>
    <row r="130">
      <c r="A130" s="28" t="s">
        <v>206</v>
      </c>
      <c r="B130" s="6" t="s">
        <v>207</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208</v>
      </c>
      <c r="X130" s="7" t="s">
        <v>168</v>
      </c>
      <c r="Y130" s="5" t="s">
        <v>49</v>
      </c>
      <c r="Z130" s="5" t="s">
        <v>169</v>
      </c>
      <c r="AA130" s="6" t="s">
        <v>32</v>
      </c>
      <c r="AB130" s="6" t="s">
        <v>32</v>
      </c>
      <c r="AC130" s="6" t="s">
        <v>32</v>
      </c>
      <c r="AD130" s="6" t="s">
        <v>32</v>
      </c>
      <c r="AE130" s="6" t="s">
        <v>32</v>
      </c>
    </row>
    <row r="131">
      <c r="A131" s="28" t="s">
        <v>209</v>
      </c>
      <c r="B131" s="6" t="s">
        <v>47</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210</v>
      </c>
      <c r="X131" s="7" t="s">
        <v>32</v>
      </c>
      <c r="Y131" s="5" t="s">
        <v>172</v>
      </c>
      <c r="Z131" s="5" t="s">
        <v>50</v>
      </c>
      <c r="AA131" s="6" t="s">
        <v>32</v>
      </c>
      <c r="AB131" s="6" t="s">
        <v>32</v>
      </c>
      <c r="AC131" s="6" t="s">
        <v>32</v>
      </c>
      <c r="AD131" s="6" t="s">
        <v>32</v>
      </c>
      <c r="AE131" s="6" t="s">
        <v>32</v>
      </c>
    </row>
    <row r="132">
      <c r="A132" s="28" t="s">
        <v>211</v>
      </c>
      <c r="B132" s="6" t="s">
        <v>212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213</v>
      </c>
      <c r="X132" s="7" t="s">
        <v>168</v>
      </c>
      <c r="Y132" s="5" t="s">
        <v>49</v>
      </c>
      <c r="Z132" s="5" t="s">
        <v>50</v>
      </c>
      <c r="AA132" s="6" t="s">
        <v>32</v>
      </c>
      <c r="AB132" s="6" t="s">
        <v>32</v>
      </c>
      <c r="AC132" s="6" t="s">
        <v>32</v>
      </c>
      <c r="AD132" s="6" t="s">
        <v>32</v>
      </c>
      <c r="AE132" s="6" t="s">
        <v>32</v>
      </c>
    </row>
    <row r="133">
      <c r="A133" s="28" t="s">
        <v>214</v>
      </c>
      <c r="B133" s="6" t="s">
        <v>212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215</v>
      </c>
      <c r="X133" s="7" t="s">
        <v>32</v>
      </c>
      <c r="Y133" s="5" t="s">
        <v>172</v>
      </c>
      <c r="Z133" s="5" t="s">
        <v>50</v>
      </c>
      <c r="AA133" s="6" t="s">
        <v>32</v>
      </c>
      <c r="AB133" s="6" t="s">
        <v>32</v>
      </c>
      <c r="AC133" s="6" t="s">
        <v>32</v>
      </c>
      <c r="AD133" s="6" t="s">
        <v>32</v>
      </c>
      <c r="AE133" s="6" t="s">
        <v>32</v>
      </c>
    </row>
    <row r="134">
      <c r="A134" s="28" t="s">
        <v>216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222</v>
      </c>
      <c r="B140" s="6" t="s">
        <v>71</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223</v>
      </c>
      <c r="X140" s="7" t="s">
        <v>32</v>
      </c>
      <c r="Y140" s="5" t="s">
        <v>172</v>
      </c>
      <c r="Z140" s="5" t="s">
        <v>73</v>
      </c>
      <c r="AA140" s="6" t="s">
        <v>32</v>
      </c>
      <c r="AB140" s="6" t="s">
        <v>32</v>
      </c>
      <c r="AC140" s="6" t="s">
        <v>32</v>
      </c>
      <c r="AD140" s="6" t="s">
        <v>32</v>
      </c>
      <c r="AE140" s="6" t="s">
        <v>32</v>
      </c>
    </row>
    <row r="141">
      <c r="A141" s="28" t="s">
        <v>224</v>
      </c>
      <c r="B141" s="6" t="s">
        <v>78</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225</v>
      </c>
      <c r="X141" s="7" t="s">
        <v>32</v>
      </c>
      <c r="Y141" s="5" t="s">
        <v>172</v>
      </c>
      <c r="Z141" s="5" t="s">
        <v>80</v>
      </c>
      <c r="AA141" s="6" t="s">
        <v>32</v>
      </c>
      <c r="AB141" s="6" t="s">
        <v>32</v>
      </c>
      <c r="AC141" s="6" t="s">
        <v>32</v>
      </c>
      <c r="AD141" s="6" t="s">
        <v>32</v>
      </c>
      <c r="AE141" s="6" t="s">
        <v>32</v>
      </c>
    </row>
    <row r="142">
      <c r="A142" s="28" t="s">
        <v>226</v>
      </c>
      <c r="B142" s="6" t="s">
        <v>82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227</v>
      </c>
      <c r="X142" s="7" t="s">
        <v>32</v>
      </c>
      <c r="Y142" s="5" t="s">
        <v>172</v>
      </c>
      <c r="Z142" s="5" t="s">
        <v>50</v>
      </c>
      <c r="AA142" s="6" t="s">
        <v>32</v>
      </c>
      <c r="AB142" s="6" t="s">
        <v>32</v>
      </c>
      <c r="AC142" s="6" t="s">
        <v>32</v>
      </c>
      <c r="AD142" s="6" t="s">
        <v>32</v>
      </c>
      <c r="AE142" s="6" t="s">
        <v>32</v>
      </c>
    </row>
    <row r="143">
      <c r="A143" s="28" t="s">
        <v>228</v>
      </c>
      <c r="B143" s="6" t="s">
        <v>85</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229</v>
      </c>
      <c r="X143" s="7" t="s">
        <v>32</v>
      </c>
      <c r="Y143" s="5" t="s">
        <v>172</v>
      </c>
      <c r="Z143" s="5" t="s">
        <v>50</v>
      </c>
      <c r="AA143" s="6" t="s">
        <v>32</v>
      </c>
      <c r="AB143" s="6" t="s">
        <v>32</v>
      </c>
      <c r="AC143" s="6" t="s">
        <v>32</v>
      </c>
      <c r="AD143" s="6" t="s">
        <v>32</v>
      </c>
      <c r="AE143" s="6" t="s">
        <v>32</v>
      </c>
    </row>
    <row r="144">
      <c r="A144" s="28" t="s">
        <v>230</v>
      </c>
      <c r="B144" s="6" t="s">
        <v>231</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232</v>
      </c>
      <c r="X144" s="7" t="s">
        <v>32</v>
      </c>
      <c r="Y144" s="5" t="s">
        <v>49</v>
      </c>
      <c r="Z144" s="5" t="s">
        <v>186</v>
      </c>
      <c r="AA144" s="6" t="s">
        <v>32</v>
      </c>
      <c r="AB144" s="6" t="s">
        <v>32</v>
      </c>
      <c r="AC144" s="6" t="s">
        <v>32</v>
      </c>
      <c r="AD144" s="6" t="s">
        <v>32</v>
      </c>
      <c r="AE144" s="6" t="s">
        <v>32</v>
      </c>
    </row>
    <row r="145">
      <c r="A145" s="28" t="s">
        <v>233</v>
      </c>
      <c r="B145" s="6" t="s">
        <v>234</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235</v>
      </c>
      <c r="X145" s="7" t="s">
        <v>168</v>
      </c>
      <c r="Y145" s="5" t="s">
        <v>49</v>
      </c>
      <c r="Z145" s="5" t="s">
        <v>169</v>
      </c>
      <c r="AA145" s="6" t="s">
        <v>32</v>
      </c>
      <c r="AB145" s="6" t="s">
        <v>32</v>
      </c>
      <c r="AC145" s="6" t="s">
        <v>32</v>
      </c>
      <c r="AD145" s="6" t="s">
        <v>32</v>
      </c>
      <c r="AE145" s="6" t="s">
        <v>32</v>
      </c>
    </row>
    <row r="146">
      <c r="A146" s="28" t="s">
        <v>236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243</v>
      </c>
      <c r="B153" s="6" t="s">
        <v>244</v>
      </c>
      <c r="C153" s="6" t="s">
        <v>245</v>
      </c>
      <c r="D153" s="7" t="s">
        <v>33</v>
      </c>
      <c r="E153" s="28" t="s">
        <v>34</v>
      </c>
      <c r="F153" s="5" t="s">
        <v>246</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251</v>
      </c>
      <c r="B158" s="6" t="s">
        <v>199</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252</v>
      </c>
      <c r="X158" s="7" t="s">
        <v>32</v>
      </c>
      <c r="Y158" s="5" t="s">
        <v>172</v>
      </c>
      <c r="Z158" s="5" t="s">
        <v>73</v>
      </c>
      <c r="AA158" s="6" t="s">
        <v>32</v>
      </c>
      <c r="AB158" s="6" t="s">
        <v>32</v>
      </c>
      <c r="AC158" s="6" t="s">
        <v>32</v>
      </c>
      <c r="AD158" s="6" t="s">
        <v>32</v>
      </c>
      <c r="AE158" s="6" t="s">
        <v>32</v>
      </c>
    </row>
    <row r="159">
      <c r="A159" s="28" t="s">
        <v>253</v>
      </c>
      <c r="B159" s="6" t="s">
        <v>207</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254</v>
      </c>
      <c r="X159" s="7" t="s">
        <v>32</v>
      </c>
      <c r="Y159" s="5" t="s">
        <v>172</v>
      </c>
      <c r="Z159" s="5" t="s">
        <v>169</v>
      </c>
      <c r="AA159" s="6" t="s">
        <v>32</v>
      </c>
      <c r="AB159" s="6" t="s">
        <v>32</v>
      </c>
      <c r="AC159" s="6" t="s">
        <v>32</v>
      </c>
      <c r="AD159" s="6" t="s">
        <v>32</v>
      </c>
      <c r="AE159" s="6" t="s">
        <v>32</v>
      </c>
    </row>
    <row r="160">
      <c r="A160" s="28" t="s">
        <v>255</v>
      </c>
      <c r="B160" s="6" t="s">
        <v>234</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256</v>
      </c>
      <c r="X160" s="7" t="s">
        <v>32</v>
      </c>
      <c r="Y160" s="5" t="s">
        <v>172</v>
      </c>
      <c r="Z160" s="5" t="s">
        <v>169</v>
      </c>
      <c r="AA160" s="6" t="s">
        <v>32</v>
      </c>
      <c r="AB160" s="6" t="s">
        <v>32</v>
      </c>
      <c r="AC160" s="6" t="s">
        <v>32</v>
      </c>
      <c r="AD160" s="6" t="s">
        <v>32</v>
      </c>
      <c r="AE160" s="6" t="s">
        <v>32</v>
      </c>
    </row>
    <row r="161">
      <c r="A161" s="28" t="s">
        <v>257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258</v>
      </c>
      <c r="B162" s="6" t="s">
        <v>259</v>
      </c>
      <c r="C162" s="6" t="s">
        <v>245</v>
      </c>
      <c r="D162" s="7" t="s">
        <v>33</v>
      </c>
      <c r="E162" s="28" t="s">
        <v>34</v>
      </c>
      <c r="F162" s="5" t="s">
        <v>246</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268</v>
      </c>
      <c r="B171" s="6" t="s">
        <v>231</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269</v>
      </c>
      <c r="X171" s="7" t="s">
        <v>32</v>
      </c>
      <c r="Y171" s="5" t="s">
        <v>172</v>
      </c>
      <c r="Z171" s="5" t="s">
        <v>270</v>
      </c>
      <c r="AA171" s="6" t="s">
        <v>32</v>
      </c>
      <c r="AB171" s="6" t="s">
        <v>32</v>
      </c>
      <c r="AC171" s="6" t="s">
        <v>32</v>
      </c>
      <c r="AD171" s="6" t="s">
        <v>32</v>
      </c>
      <c r="AE171" s="6" t="s">
        <v>32</v>
      </c>
    </row>
    <row r="172">
      <c r="A172" s="28" t="s">
        <v>271</v>
      </c>
      <c r="B172" s="6" t="s">
        <v>272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273</v>
      </c>
      <c r="X172" s="7" t="s">
        <v>274</v>
      </c>
      <c r="Y172" s="5" t="s">
        <v>49</v>
      </c>
      <c r="Z172" s="5" t="s">
        <v>169</v>
      </c>
      <c r="AA172" s="6" t="s">
        <v>32</v>
      </c>
      <c r="AB172" s="6" t="s">
        <v>32</v>
      </c>
      <c r="AC172" s="6" t="s">
        <v>32</v>
      </c>
      <c r="AD172" s="6" t="s">
        <v>32</v>
      </c>
      <c r="AE172" s="6" t="s">
        <v>32</v>
      </c>
    </row>
    <row r="173">
      <c r="A173" s="28" t="s">
        <v>275</v>
      </c>
      <c r="B173" s="6" t="s">
        <v>272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276</v>
      </c>
      <c r="X173" s="7" t="s">
        <v>32</v>
      </c>
      <c r="Y173" s="5" t="s">
        <v>172</v>
      </c>
      <c r="Z173" s="5" t="s">
        <v>169</v>
      </c>
      <c r="AA173" s="6" t="s">
        <v>32</v>
      </c>
      <c r="AB173" s="6" t="s">
        <v>32</v>
      </c>
      <c r="AC173" s="6" t="s">
        <v>32</v>
      </c>
      <c r="AD173" s="6" t="s">
        <v>32</v>
      </c>
      <c r="AE173" s="6" t="s">
        <v>32</v>
      </c>
    </row>
    <row r="174">
      <c r="A174" s="28" t="s">
        <v>277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280</v>
      </c>
      <c r="B177" s="6" t="s">
        <v>159</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281</v>
      </c>
      <c r="X177" s="7" t="s">
        <v>32</v>
      </c>
      <c r="Y177" s="5" t="s">
        <v>172</v>
      </c>
      <c r="Z177" s="5" t="s">
        <v>161</v>
      </c>
      <c r="AA177" s="6" t="s">
        <v>32</v>
      </c>
      <c r="AB177" s="6" t="s">
        <v>32</v>
      </c>
      <c r="AC177" s="6" t="s">
        <v>32</v>
      </c>
      <c r="AD177" s="6" t="s">
        <v>32</v>
      </c>
      <c r="AE17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e720da0733745ed"/>
    <hyperlink ref="E2" r:id="R95e3b04aa0e741a0"/>
    <hyperlink ref="A3" r:id="R0b762033446a4d4f"/>
    <hyperlink ref="E3" r:id="R69969c6d42c84973"/>
    <hyperlink ref="A4" r:id="Rf2c47cc947804703"/>
    <hyperlink ref="E4" r:id="Rad2e3d0321f843a3"/>
    <hyperlink ref="A5" r:id="R46a1ce54aee14f08"/>
    <hyperlink ref="E5" r:id="Re07a8b85f4664884"/>
    <hyperlink ref="A6" r:id="Red85a814759e44c7"/>
    <hyperlink ref="E6" r:id="Ra04c15423c26406d"/>
    <hyperlink ref="A7" r:id="Rbd0449edc8d94ee5"/>
    <hyperlink ref="E7" r:id="R016db59285c546e5"/>
    <hyperlink ref="A8" r:id="R8b863669194e4ace"/>
    <hyperlink ref="E8" r:id="R0cc7237b23f84553"/>
    <hyperlink ref="A9" r:id="Ra6a3cb9f24d64c45"/>
    <hyperlink ref="E9" r:id="R74cc0db51a2241a9"/>
    <hyperlink ref="A10" r:id="R6ede6ee50c004623"/>
    <hyperlink ref="E10" r:id="R713345263cfe49a9"/>
    <hyperlink ref="A11" r:id="R5cbeb63b62d3458a"/>
    <hyperlink ref="E11" r:id="Re70885ccfffb46b5"/>
    <hyperlink ref="A12" r:id="R1ed68862326e415f"/>
    <hyperlink ref="E12" r:id="R271cd5105f8743a0"/>
    <hyperlink ref="A13" r:id="Rf4a36af432e8406f"/>
    <hyperlink ref="E13" r:id="R176f31da3c8644ea"/>
    <hyperlink ref="A14" r:id="R39daa7e772f74a6c"/>
    <hyperlink ref="E14" r:id="Rdd7b678f921f4c02"/>
    <hyperlink ref="A15" r:id="R59865c9f13ab41ea"/>
    <hyperlink ref="E15" r:id="R6899403786d84f1b"/>
    <hyperlink ref="A16" r:id="R820dfe1d48df4797"/>
    <hyperlink ref="E16" r:id="R474a6cc775f44df0"/>
    <hyperlink ref="A17" r:id="R9f42b2b980e9457f"/>
    <hyperlink ref="E17" r:id="Rd918923dbe84415a"/>
    <hyperlink ref="A18" r:id="R1459e3570304414a"/>
    <hyperlink ref="E18" r:id="R5f50d08fad9a4ca3"/>
    <hyperlink ref="A19" r:id="Rc7fbef60a9964a49"/>
    <hyperlink ref="E19" r:id="Re096b22b95614e29"/>
    <hyperlink ref="A20" r:id="Rbde54b0a90e24626"/>
    <hyperlink ref="E20" r:id="R497d3a52e190479f"/>
    <hyperlink ref="A21" r:id="R940f849244da4c16"/>
    <hyperlink ref="E21" r:id="R12cea4e93e0e4090"/>
    <hyperlink ref="A22" r:id="R44255cda69d84877"/>
    <hyperlink ref="E22" r:id="R9b1ce5f0f2a84cbe"/>
    <hyperlink ref="A23" r:id="R62ab17cadf524fab"/>
    <hyperlink ref="E23" r:id="Ra1c02c2776e04799"/>
    <hyperlink ref="A24" r:id="R34985fedea98429a"/>
    <hyperlink ref="E24" r:id="R51799ad5008b4cb5"/>
    <hyperlink ref="A25" r:id="R76786a7019344b77"/>
    <hyperlink ref="E25" r:id="Ra3245bcd62b842d4"/>
    <hyperlink ref="A26" r:id="Re732c857df614401"/>
    <hyperlink ref="E26" r:id="Ra34185887d0a4e1a"/>
    <hyperlink ref="A27" r:id="R2fdb5a73a5284394"/>
    <hyperlink ref="E27" r:id="R3cd26d6f65c14215"/>
    <hyperlink ref="A28" r:id="R4d26684fea6b42fb"/>
    <hyperlink ref="E28" r:id="R09bfac0666a84754"/>
    <hyperlink ref="A29" r:id="Rfd355c610e1e4cb1"/>
    <hyperlink ref="E29" r:id="Rbb0b8c1d665d4a01"/>
    <hyperlink ref="A30" r:id="R81592a0a68ae4698"/>
    <hyperlink ref="E30" r:id="R8d7c4f8e40364e83"/>
    <hyperlink ref="A31" r:id="Ra2cdcbf1c1e844f7"/>
    <hyperlink ref="E31" r:id="Rf761c642ded44279"/>
    <hyperlink ref="A32" r:id="R63c0e4ed8fc14f59"/>
    <hyperlink ref="E32" r:id="R7bc15008b9604778"/>
    <hyperlink ref="A33" r:id="Rfedf13758dca4c78"/>
    <hyperlink ref="E33" r:id="R28ce67b036ff4d0f"/>
    <hyperlink ref="A34" r:id="R034f1a877cdb4012"/>
    <hyperlink ref="E34" r:id="R1acc5f81964446be"/>
    <hyperlink ref="A35" r:id="R265cf5749be644f4"/>
    <hyperlink ref="E35" r:id="Rfbf6fa7385aa4bf6"/>
    <hyperlink ref="A36" r:id="Rc2bdf5abb60a4d82"/>
    <hyperlink ref="E36" r:id="R3323c41ab4194714"/>
    <hyperlink ref="A37" r:id="R326858905c0b48d3"/>
    <hyperlink ref="E37" r:id="Rd6b7a965fc3043db"/>
    <hyperlink ref="A38" r:id="R37eb7e446c9a40ba"/>
    <hyperlink ref="E38" r:id="Rce6cb831357e4a0f"/>
    <hyperlink ref="A39" r:id="R7ea29371188e43e7"/>
    <hyperlink ref="E39" r:id="Ra9855654492a4a5e"/>
    <hyperlink ref="A40" r:id="R908c8c060ae74686"/>
    <hyperlink ref="E40" r:id="Rc96fa83e59174eb2"/>
    <hyperlink ref="A41" r:id="R755fdf713f714c47"/>
    <hyperlink ref="E41" r:id="R52fbb01e9ce544a6"/>
    <hyperlink ref="A42" r:id="R1bbb525199004d7a"/>
    <hyperlink ref="E42" r:id="Rdfc907f30e7f4975"/>
    <hyperlink ref="A43" r:id="R612541e31cd54aba"/>
    <hyperlink ref="E43" r:id="R062d394502a74f93"/>
    <hyperlink ref="A44" r:id="R1abf3e5ef1724bfb"/>
    <hyperlink ref="E44" r:id="R4c08ee4dac8f44d2"/>
    <hyperlink ref="A45" r:id="R5ac79f0fa38f4491"/>
    <hyperlink ref="E45" r:id="R566883660c274dda"/>
    <hyperlink ref="A46" r:id="R858a7a15a7d3455d"/>
    <hyperlink ref="E46" r:id="Rc56ea7a5f91b46cf"/>
    <hyperlink ref="A47" r:id="R330df4e01e7c41ec"/>
    <hyperlink ref="E47" r:id="R4a742a184bd34685"/>
    <hyperlink ref="A48" r:id="R52b7e6957b844fd3"/>
    <hyperlink ref="E48" r:id="Rb3e738bb6f334ff7"/>
    <hyperlink ref="A49" r:id="R0a8de2d8616a48b2"/>
    <hyperlink ref="E49" r:id="R252efb7ca92f47f0"/>
    <hyperlink ref="A50" r:id="R7d662d34dd3c4271"/>
    <hyperlink ref="E50" r:id="R9d0979a5541a4980"/>
    <hyperlink ref="A51" r:id="Redf160e22e9b4811"/>
    <hyperlink ref="E51" r:id="R4bababc9200746de"/>
    <hyperlink ref="A52" r:id="R5dfddc7b593344da"/>
    <hyperlink ref="E52" r:id="Rfa8ef4b3dfba4743"/>
    <hyperlink ref="A53" r:id="R6d67a5f7901b47da"/>
    <hyperlink ref="E53" r:id="R2183717a1c784c38"/>
    <hyperlink ref="A54" r:id="Re57bc413527745e7"/>
    <hyperlink ref="E54" r:id="Re451ed21e90c46d5"/>
    <hyperlink ref="A55" r:id="R4cab8854b4b64739"/>
    <hyperlink ref="E55" r:id="R51910c5e42bf482f"/>
    <hyperlink ref="A56" r:id="Rd9700526b51f4c75"/>
    <hyperlink ref="E56" r:id="Rff6c6b5246184805"/>
    <hyperlink ref="A57" r:id="R96fd095d42774635"/>
    <hyperlink ref="E57" r:id="R2e4e3badb20f4285"/>
    <hyperlink ref="A58" r:id="R76ce01c567b74ace"/>
    <hyperlink ref="E58" r:id="R80e71889830e4f98"/>
    <hyperlink ref="A59" r:id="R5ee0ff8993c543a5"/>
    <hyperlink ref="E59" r:id="Rd14ddb74854047c2"/>
    <hyperlink ref="A60" r:id="R90104e6adb384d2c"/>
    <hyperlink ref="E60" r:id="Rfaedeeb2559f4f84"/>
    <hyperlink ref="A61" r:id="Rd94628c977324164"/>
    <hyperlink ref="E61" r:id="R7391756b6ced45a4"/>
    <hyperlink ref="A62" r:id="R79e076f1a488421c"/>
    <hyperlink ref="E62" r:id="R49a1f7ea6bce4c47"/>
    <hyperlink ref="A63" r:id="R156db5aa20eb471a"/>
    <hyperlink ref="E63" r:id="R789a99b61d2c4f14"/>
    <hyperlink ref="A64" r:id="Rb1f28a08241f42a7"/>
    <hyperlink ref="E64" r:id="R5c0c215ab46b4131"/>
    <hyperlink ref="A65" r:id="Rfecb4405068e44d8"/>
    <hyperlink ref="E65" r:id="Rb6a84c1b266742c6"/>
    <hyperlink ref="A66" r:id="R6942d6d0458b413e"/>
    <hyperlink ref="E66" r:id="Rc5f314855c3b4485"/>
    <hyperlink ref="A67" r:id="Rb433ddf032c749fe"/>
    <hyperlink ref="E67" r:id="R31a23727b6f249aa"/>
    <hyperlink ref="A68" r:id="R4a1d8a8dc4b645bc"/>
    <hyperlink ref="E68" r:id="R5406ef43a71e4a6b"/>
    <hyperlink ref="A69" r:id="R6696734b7bbe4015"/>
    <hyperlink ref="E69" r:id="R8f270282b29d4204"/>
    <hyperlink ref="A70" r:id="Rc992662ccc1646c5"/>
    <hyperlink ref="E70" r:id="R42dce1b215384075"/>
    <hyperlink ref="A71" r:id="Rf09a8419929348f4"/>
    <hyperlink ref="E71" r:id="R1e28c5367a9a46eb"/>
    <hyperlink ref="A72" r:id="R7954858f74ed4923"/>
    <hyperlink ref="E72" r:id="R811d9910c4194fa3"/>
    <hyperlink ref="A73" r:id="Rfcbf3245d8dd4db8"/>
    <hyperlink ref="E73" r:id="Rb6b56dfec9e94897"/>
    <hyperlink ref="A74" r:id="Rec928d50b0654e69"/>
    <hyperlink ref="E74" r:id="Race3c780128f4549"/>
    <hyperlink ref="A75" r:id="R407b4fb4d84c4166"/>
    <hyperlink ref="E75" r:id="Rb0f8c292c33a4b05"/>
    <hyperlink ref="A76" r:id="Re64a507c16ad46fa"/>
    <hyperlink ref="E76" r:id="R6af7e7177f394a8c"/>
    <hyperlink ref="A77" r:id="R73378fcba367408c"/>
    <hyperlink ref="E77" r:id="R3e2c9e6449ee486e"/>
    <hyperlink ref="A78" r:id="Rc34f2e83d2f1436e"/>
    <hyperlink ref="E78" r:id="R647aa872253f4f76"/>
    <hyperlink ref="A79" r:id="R76fdef4edaba4837"/>
    <hyperlink ref="E79" r:id="Rf551298f409d4184"/>
    <hyperlink ref="A80" r:id="R53d079cebf614749"/>
    <hyperlink ref="E80" r:id="R7f81c6ed8d1c4297"/>
    <hyperlink ref="A81" r:id="Rb890ade492964f02"/>
    <hyperlink ref="E81" r:id="R5f06f84023d94836"/>
    <hyperlink ref="A82" r:id="Rf6b8a530fd904f90"/>
    <hyperlink ref="E82" r:id="R6fee8b6f4ce744f7"/>
    <hyperlink ref="A83" r:id="Rb6fc94a8bef94815"/>
    <hyperlink ref="E83" r:id="Raa9c848fd10a4d00"/>
    <hyperlink ref="A84" r:id="Ree89db2011244e4e"/>
    <hyperlink ref="E84" r:id="Rfe40a709472546c9"/>
    <hyperlink ref="A85" r:id="Rc9757051759c4fdd"/>
    <hyperlink ref="E85" r:id="Rbc2a8ad188264716"/>
    <hyperlink ref="A86" r:id="R785dea96494d4efa"/>
    <hyperlink ref="E86" r:id="R711430f8b1254989"/>
    <hyperlink ref="A87" r:id="R8af14765ee964440"/>
    <hyperlink ref="E87" r:id="R04c8928a6b8c42d6"/>
    <hyperlink ref="A88" r:id="R2c475ed99c094494"/>
    <hyperlink ref="E88" r:id="R0d9c4d8dda494e73"/>
    <hyperlink ref="A89" r:id="Rbfeb4bade1c04a0f"/>
    <hyperlink ref="E89" r:id="R010b0f1e25434a30"/>
    <hyperlink ref="A90" r:id="Ra7af97791f724f0f"/>
    <hyperlink ref="E90" r:id="R61fc6620f088445a"/>
    <hyperlink ref="A91" r:id="R4a350172c0db421d"/>
    <hyperlink ref="E91" r:id="R9babb59cc59a4fd1"/>
    <hyperlink ref="A92" r:id="R82ec3b79fef844dc"/>
    <hyperlink ref="E92" r:id="Re03e8af1eb3b4456"/>
    <hyperlink ref="A93" r:id="R763323f763254212"/>
    <hyperlink ref="E93" r:id="R0b82ac8652df400b"/>
    <hyperlink ref="A94" r:id="R62ff6f47cb624fd7"/>
    <hyperlink ref="E94" r:id="R2244df140b2f45c7"/>
    <hyperlink ref="A95" r:id="R4e3ebbb3e6c54ea7"/>
    <hyperlink ref="E95" r:id="Re38144f2c55642bd"/>
    <hyperlink ref="A96" r:id="R5835a6add3a14523"/>
    <hyperlink ref="E96" r:id="R29112867e29f4611"/>
    <hyperlink ref="A97" r:id="Ra2808628362f4dad"/>
    <hyperlink ref="E97" r:id="Rbeff33916aba4420"/>
    <hyperlink ref="A98" r:id="R05720e58fdfb4ff4"/>
    <hyperlink ref="E98" r:id="R21f1ce9bb5aa466b"/>
    <hyperlink ref="A99" r:id="R01b7d56bfa1b4831"/>
    <hyperlink ref="E99" r:id="R25cc9e168f824495"/>
    <hyperlink ref="A100" r:id="Reb47e61439fa4b44"/>
    <hyperlink ref="E100" r:id="R995a61404c0f4edf"/>
    <hyperlink ref="A101" r:id="R3ec6fc29f243477a"/>
    <hyperlink ref="E101" r:id="R3eb513856eaf4d5e"/>
    <hyperlink ref="A102" r:id="R734118d6235647f8"/>
    <hyperlink ref="E102" r:id="R79f2e2e8b5d349d7"/>
    <hyperlink ref="A103" r:id="R9e660b60b79b44ee"/>
    <hyperlink ref="E103" r:id="R62a8bd3835cf48ee"/>
    <hyperlink ref="A104" r:id="R0d0d677283ac4397"/>
    <hyperlink ref="E104" r:id="R70771605a1fb4568"/>
    <hyperlink ref="A105" r:id="R5f151900d4654f9c"/>
    <hyperlink ref="E105" r:id="Rd452754a765a412c"/>
    <hyperlink ref="A106" r:id="R446ef903f194476b"/>
    <hyperlink ref="E106" r:id="R4ce9274ae7ed4d04"/>
    <hyperlink ref="A107" r:id="Ra8d17984274b4462"/>
    <hyperlink ref="E107" r:id="R38d3af8c66514578"/>
    <hyperlink ref="A108" r:id="Rd0da3a8cbdff47f9"/>
    <hyperlink ref="E108" r:id="Rdb350c5bd77c40de"/>
    <hyperlink ref="A109" r:id="Rdb1c410f48e1461d"/>
    <hyperlink ref="E109" r:id="R2fddba5e7cf64890"/>
    <hyperlink ref="A110" r:id="Rcba99c408f294838"/>
    <hyperlink ref="E110" r:id="R81c21681347a4229"/>
    <hyperlink ref="A111" r:id="R9f66ab32c96f4ad5"/>
    <hyperlink ref="E111" r:id="R34979466a1fd4028"/>
    <hyperlink ref="A112" r:id="Rca61c4f70ade4640"/>
    <hyperlink ref="E112" r:id="R512ae8a455c2448d"/>
    <hyperlink ref="A113" r:id="R6f28b0cbbdb9422c"/>
    <hyperlink ref="E113" r:id="R85620018789b4e83"/>
    <hyperlink ref="A114" r:id="R170fb7d05f704760"/>
    <hyperlink ref="E114" r:id="Rdc533f7ad5404a43"/>
    <hyperlink ref="A115" r:id="Re6f41587903c4466"/>
    <hyperlink ref="E115" r:id="R475319b037de453f"/>
    <hyperlink ref="A116" r:id="Rbe9ec04994824693"/>
    <hyperlink ref="E116" r:id="R39c2bb265cf145c8"/>
    <hyperlink ref="A117" r:id="R594abc06dc72498a"/>
    <hyperlink ref="E117" r:id="R48654ed5dea34ec9"/>
    <hyperlink ref="A118" r:id="Rb091b02b138645f4"/>
    <hyperlink ref="E118" r:id="Rb34b947c30cb401a"/>
    <hyperlink ref="A119" r:id="R356ecf6213de4058"/>
    <hyperlink ref="E119" r:id="R510ab0db98554342"/>
    <hyperlink ref="A120" r:id="R47ad75bcefcb4a85"/>
    <hyperlink ref="E120" r:id="R744ed255c10740f1"/>
    <hyperlink ref="A121" r:id="Rdff55e4655744348"/>
    <hyperlink ref="E121" r:id="Rbe470cec5a5b4fb5"/>
    <hyperlink ref="A122" r:id="R8ac6b5807a974e4c"/>
    <hyperlink ref="E122" r:id="R8dda96a6144d4785"/>
    <hyperlink ref="A123" r:id="R721f68547cd34270"/>
    <hyperlink ref="E123" r:id="Racf0d31e2d21475a"/>
    <hyperlink ref="A124" r:id="R833183dae2af4b99"/>
    <hyperlink ref="E124" r:id="R407d00eda7984aca"/>
    <hyperlink ref="A125" r:id="R31840114c02e4368"/>
    <hyperlink ref="E125" r:id="Rf909121167034682"/>
    <hyperlink ref="A126" r:id="R7899f21e0da04711"/>
    <hyperlink ref="E126" r:id="Re725f67eb4b44b47"/>
    <hyperlink ref="A127" r:id="R04144265f2994127"/>
    <hyperlink ref="E127" r:id="R9a376a40c6cd42dd"/>
    <hyperlink ref="A128" r:id="R1feeb36e305f407a"/>
    <hyperlink ref="E128" r:id="R0488194900e0469b"/>
    <hyperlink ref="A129" r:id="R348db3cd2f1e4fd3"/>
    <hyperlink ref="E129" r:id="Ra1f2d7c573b347bc"/>
    <hyperlink ref="A130" r:id="R9203d113d4a242bb"/>
    <hyperlink ref="E130" r:id="Rb7d1dcc3f4444917"/>
    <hyperlink ref="A131" r:id="R8cd7133a1da849ac"/>
    <hyperlink ref="E131" r:id="R55bd16c844e54667"/>
    <hyperlink ref="A132" r:id="R5bfcebd09c8f4ac6"/>
    <hyperlink ref="E132" r:id="R3e9e97e041504670"/>
    <hyperlink ref="A133" r:id="Rcee3c1350bac4f15"/>
    <hyperlink ref="E133" r:id="R6337ac938e894e81"/>
    <hyperlink ref="A134" r:id="R9720a328e2254ac7"/>
    <hyperlink ref="E134" r:id="R00d8ca0f1a7a4c73"/>
    <hyperlink ref="A135" r:id="R23945cff21074886"/>
    <hyperlink ref="E135" r:id="R3449bf175aad4068"/>
    <hyperlink ref="A136" r:id="R48ed087d99db4a11"/>
    <hyperlink ref="E136" r:id="R8f037aac23e54114"/>
    <hyperlink ref="A137" r:id="R43d23c42738440ed"/>
    <hyperlink ref="E137" r:id="R1ec419189da34e18"/>
    <hyperlink ref="A138" r:id="R2a1c36247ac04424"/>
    <hyperlink ref="E138" r:id="Rb851e680a3d9439f"/>
    <hyperlink ref="A139" r:id="R367ae3e18ac941c4"/>
    <hyperlink ref="E139" r:id="Reb07c0a7dfa14642"/>
    <hyperlink ref="A140" r:id="R38716c4f85024d98"/>
    <hyperlink ref="E140" r:id="R6d212952c88f4980"/>
    <hyperlink ref="A141" r:id="R1ffaa54938734aa0"/>
    <hyperlink ref="E141" r:id="Rf903a0f519514c39"/>
    <hyperlink ref="A142" r:id="R5a31e62fdf604a0c"/>
    <hyperlink ref="E142" r:id="R0b5e1e1dd0274b20"/>
    <hyperlink ref="A143" r:id="R55ac9af5310b498b"/>
    <hyperlink ref="E143" r:id="R590bc255171d4490"/>
    <hyperlink ref="A144" r:id="Ra008452fa37742de"/>
    <hyperlink ref="E144" r:id="Rbabbc6b0ef584551"/>
    <hyperlink ref="A145" r:id="R398939bc75734a3a"/>
    <hyperlink ref="E145" r:id="R99c4cfad99744a58"/>
    <hyperlink ref="A146" r:id="Ra77a7b687377473f"/>
    <hyperlink ref="E146" r:id="R1fc55299e33849a0"/>
    <hyperlink ref="A147" r:id="R39842939a59c4598"/>
    <hyperlink ref="E147" r:id="R7f87e71cd28f4243"/>
    <hyperlink ref="A148" r:id="Raea614523d5b41aa"/>
    <hyperlink ref="E148" r:id="R0ef3617b1c0349ad"/>
    <hyperlink ref="A149" r:id="R9a8e09d31db54206"/>
    <hyperlink ref="E149" r:id="R9c19d2662d4b4bfd"/>
    <hyperlink ref="A150" r:id="R32cf7caf8ffd4e44"/>
    <hyperlink ref="E150" r:id="R63ba1edd83814f54"/>
    <hyperlink ref="A151" r:id="Ra0455eee5904439c"/>
    <hyperlink ref="E151" r:id="R9abf44052d74401b"/>
    <hyperlink ref="A152" r:id="R1ad65e6d6ff242f4"/>
    <hyperlink ref="E152" r:id="R61bb4e0c456a4c84"/>
    <hyperlink ref="A153" r:id="Rf36d72a3a21240d8"/>
    <hyperlink ref="E153" r:id="Ra1d6e0dbd83b44ca"/>
    <hyperlink ref="A154" r:id="R5be6d566fd684920"/>
    <hyperlink ref="E154" r:id="R40df7ec0a8854b20"/>
    <hyperlink ref="A155" r:id="Rf7b0ca324848434c"/>
    <hyperlink ref="E155" r:id="R5364849b62b1473d"/>
    <hyperlink ref="A156" r:id="R8cfae3d1e9464a58"/>
    <hyperlink ref="E156" r:id="Rdf4c2889ad2e4f6f"/>
    <hyperlink ref="A157" r:id="Rd21477db1f754157"/>
    <hyperlink ref="E157" r:id="Rc12138de460c4966"/>
    <hyperlink ref="A158" r:id="R89a1d88498f74c8a"/>
    <hyperlink ref="E158" r:id="R3ff72a37711d4532"/>
    <hyperlink ref="A159" r:id="R3a871c97bf764e3a"/>
    <hyperlink ref="E159" r:id="R393203bf684649cf"/>
    <hyperlink ref="A160" r:id="R9e3cf02901734577"/>
    <hyperlink ref="E160" r:id="Rf2974f53e75543d4"/>
    <hyperlink ref="A161" r:id="Re4bedeb7bd1845ea"/>
    <hyperlink ref="E161" r:id="Rad84002ba7854b2a"/>
    <hyperlink ref="A162" r:id="R65b0d7515bd1430a"/>
    <hyperlink ref="E162" r:id="Ra1e1a4ac0b0045d5"/>
    <hyperlink ref="A163" r:id="Rfd67cb7478e745dc"/>
    <hyperlink ref="E163" r:id="Ra42ac670675e4083"/>
    <hyperlink ref="A164" r:id="R7f8e09bb0b604195"/>
    <hyperlink ref="E164" r:id="R7fdada1ff82447d9"/>
    <hyperlink ref="A165" r:id="Re764a9e0627549b9"/>
    <hyperlink ref="E165" r:id="R359b4694e3db4abc"/>
    <hyperlink ref="A166" r:id="R186ac84791ad41ba"/>
    <hyperlink ref="E166" r:id="Rf0f5143233d948d5"/>
    <hyperlink ref="A167" r:id="Rb52cc6d3ec8b4c3a"/>
    <hyperlink ref="E167" r:id="Re95fa4b82b614161"/>
    <hyperlink ref="A168" r:id="Rcc4dc62d0c0e4d4e"/>
    <hyperlink ref="E168" r:id="R6be314de6bc94281"/>
    <hyperlink ref="A169" r:id="Rea37c0f1c9784243"/>
    <hyperlink ref="E169" r:id="R4c90d13fef664b40"/>
    <hyperlink ref="A170" r:id="R7ecff53a2db64313"/>
    <hyperlink ref="E170" r:id="R4e91f14316d34070"/>
    <hyperlink ref="A171" r:id="R38ff562a7e354fa4"/>
    <hyperlink ref="E171" r:id="R3af2294d77f14add"/>
    <hyperlink ref="A172" r:id="Rc3574bdcf25b4323"/>
    <hyperlink ref="E172" r:id="Ra8506dda779145f6"/>
    <hyperlink ref="A173" r:id="R9ffb2a9252154b95"/>
    <hyperlink ref="E173" r:id="R86d13d5c9bc94ab4"/>
    <hyperlink ref="A174" r:id="Re88401b223da4c92"/>
    <hyperlink ref="E174" r:id="R85b5ff879bb44918"/>
    <hyperlink ref="A175" r:id="R5eb5a9782bc54815"/>
    <hyperlink ref="E175" r:id="Ra6355cd881dc46e3"/>
    <hyperlink ref="A176" r:id="Ree24f0992bb6403b"/>
    <hyperlink ref="E176" r:id="Rbdcd33ea580545ee"/>
    <hyperlink ref="A177" r:id="Rd7a387f609524026"/>
    <hyperlink ref="E177" r:id="R560f52b32047469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282</v>
      </c>
      <c r="B1" s="12" t="s">
        <v>283</v>
      </c>
      <c r="C1" s="12" t="s">
        <v>284</v>
      </c>
      <c r="D1" s="12" t="s">
        <v>285</v>
      </c>
      <c r="E1" s="12" t="s">
        <v>19</v>
      </c>
      <c r="F1" s="12" t="s">
        <v>22</v>
      </c>
      <c r="G1" s="12" t="s">
        <v>23</v>
      </c>
      <c r="H1" s="12" t="s">
        <v>24</v>
      </c>
      <c r="I1" s="12" t="s">
        <v>18</v>
      </c>
      <c r="J1" s="12" t="s">
        <v>20</v>
      </c>
      <c r="K1" s="12" t="s">
        <v>286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287</v>
      </c>
      <c r="B1" s="24" t="s">
        <v>288</v>
      </c>
      <c r="C1" s="24" t="s">
        <v>289</v>
      </c>
    </row>
    <row r="2" ht="10.5" customHeight="1">
      <c r="A2" s="25"/>
      <c r="B2" s="26"/>
      <c r="C2" s="27"/>
      <c r="D2" s="27"/>
    </row>
    <row r="3">
      <c r="A3" s="26" t="s">
        <v>290</v>
      </c>
      <c r="B3" s="26" t="s">
        <v>291</v>
      </c>
      <c r="C3" s="27" t="s">
        <v>172</v>
      </c>
      <c r="D3" s="27" t="s">
        <v>36</v>
      </c>
    </row>
    <row r="4">
      <c r="A4" s="26" t="s">
        <v>292</v>
      </c>
      <c r="B4" s="26" t="s">
        <v>293</v>
      </c>
      <c r="C4" s="27" t="s">
        <v>294</v>
      </c>
      <c r="D4" s="27" t="s">
        <v>295</v>
      </c>
    </row>
    <row r="5">
      <c r="A5" s="26" t="s">
        <v>296</v>
      </c>
      <c r="B5" s="26" t="s">
        <v>297</v>
      </c>
      <c r="C5" s="27" t="s">
        <v>298</v>
      </c>
      <c r="D5" s="27" t="s">
        <v>299</v>
      </c>
    </row>
    <row r="6" ht="30">
      <c r="A6" s="26" t="s">
        <v>246</v>
      </c>
      <c r="B6" s="26" t="s">
        <v>300</v>
      </c>
      <c r="C6" s="27" t="s">
        <v>301</v>
      </c>
      <c r="D6" s="27" t="s">
        <v>302</v>
      </c>
    </row>
    <row r="7">
      <c r="A7" s="26" t="s">
        <v>303</v>
      </c>
      <c r="B7" s="26" t="s">
        <v>304</v>
      </c>
      <c r="C7" s="27" t="s">
        <v>305</v>
      </c>
      <c r="D7" s="27" t="s">
        <v>306</v>
      </c>
    </row>
    <row r="8">
      <c r="A8" s="26" t="s">
        <v>307</v>
      </c>
      <c r="B8" s="26" t="s">
        <v>308</v>
      </c>
      <c r="C8" s="27" t="s">
        <v>49</v>
      </c>
      <c r="D8" s="27" t="s">
        <v>309</v>
      </c>
    </row>
    <row r="9" ht="30">
      <c r="A9" s="26" t="s">
        <v>22</v>
      </c>
      <c r="B9" s="26" t="s">
        <v>310</v>
      </c>
      <c r="D9" s="27" t="s">
        <v>311</v>
      </c>
    </row>
    <row r="10" ht="30">
      <c r="A10" s="26" t="s">
        <v>312</v>
      </c>
      <c r="B10" s="26" t="s">
        <v>313</v>
      </c>
      <c r="D10" s="27" t="s">
        <v>314</v>
      </c>
    </row>
    <row r="11">
      <c r="A11" s="26" t="s">
        <v>315</v>
      </c>
      <c r="B11" s="26" t="s">
        <v>316</v>
      </c>
    </row>
    <row r="12">
      <c r="A12" s="26" t="s">
        <v>317</v>
      </c>
      <c r="B12" s="26" t="s">
        <v>318</v>
      </c>
    </row>
    <row r="13">
      <c r="A13" s="26" t="s">
        <v>319</v>
      </c>
      <c r="B13" s="26" t="s">
        <v>320</v>
      </c>
    </row>
    <row r="14">
      <c r="A14" s="26" t="s">
        <v>321</v>
      </c>
      <c r="B14" s="26" t="s">
        <v>322</v>
      </c>
    </row>
    <row r="15">
      <c r="A15" s="26" t="s">
        <v>323</v>
      </c>
      <c r="B15" s="26" t="s">
        <v>324</v>
      </c>
    </row>
    <row r="16">
      <c r="A16" s="26" t="s">
        <v>325</v>
      </c>
      <c r="B16" s="26" t="s">
        <v>326</v>
      </c>
    </row>
    <row r="17">
      <c r="A17" s="26" t="s">
        <v>327</v>
      </c>
      <c r="B17" s="26" t="s">
        <v>328</v>
      </c>
    </row>
    <row r="18">
      <c r="A18" s="26" t="s">
        <v>329</v>
      </c>
      <c r="B18" s="26" t="s">
        <v>330</v>
      </c>
    </row>
    <row r="19">
      <c r="A19" s="26" t="s">
        <v>331</v>
      </c>
      <c r="B19" s="26" t="s">
        <v>332</v>
      </c>
    </row>
    <row r="20">
      <c r="A20" s="26" t="s">
        <v>333</v>
      </c>
      <c r="B20" s="26" t="s">
        <v>334</v>
      </c>
    </row>
    <row r="21">
      <c r="A21" s="26" t="s">
        <v>335</v>
      </c>
      <c r="B21" s="26" t="s">
        <v>336</v>
      </c>
    </row>
    <row r="22">
      <c r="A22" s="26" t="s">
        <v>337</v>
      </c>
    </row>
    <row r="23">
      <c r="A23" s="26" t="s">
        <v>35</v>
      </c>
    </row>
    <row r="24">
      <c r="A24" s="26" t="s">
        <v>338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