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<sst xmlns="http://schemas.openxmlformats.org/spreadsheetml/2006/main" count="492" uniqueCount="492">
  <si>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</si>
  <si>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</si>
  <si>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</si>
  <si>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</si>
  <si>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</si>
  <si>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</si>
  <si>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</si>
  <si>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</si>
  <si>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</si>
  <si>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</si>
  <si>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</si>
  <si>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</si>
  <si>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</si>
  <si>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</si>
  <si>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</si>
  <si>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</si>
  <si>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</si>
  <si>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</si>
  <si>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</si>
  <si>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</si>
  <si>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</si>
  <si>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</si>
  <si>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</si>
  <si>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</si>
  <si>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</si>
  <si>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</si>
  <si>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</si>
  <si>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</si>
  <si>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</si>
  <si>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</si>
  <si>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</si>
  <si>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N2-000001</t>
  </si>
  <si>
    <t/>
  </si>
  <si>
    <t>Import from MS Access</t>
  </si>
  <si>
    <t>0</t>
  </si>
  <si>
    <t>other</t>
  </si>
  <si>
    <t>Decision</t>
  </si>
  <si>
    <t>-</t>
  </si>
  <si>
    <t>N2-000003</t>
  </si>
  <si>
    <t>N2-000004</t>
  </si>
  <si>
    <t>N2-000005</t>
  </si>
  <si>
    <t>N2-000006</t>
  </si>
  <si>
    <t>N2A000002</t>
  </si>
  <si>
    <t>N2A000003</t>
  </si>
  <si>
    <t>Please see embedded help file at the bottom of this^^page for instructions on how to fill in this form correctly.</t>
  </si>
  <si>
    <t>Vodafone Airtouch</t>
  </si>
  <si>
    <t>N2A000004</t>
  </si>
  <si>
    <t>N2A000005</t>
  </si>
  <si>
    <t>N2A000006</t>
  </si>
  <si>
    <t>N2A000007</t>
  </si>
  <si>
    <t>N2A000008</t>
  </si>
  <si>
    <t>N2A000009</t>
  </si>
  <si>
    <t>N2A000010</t>
  </si>
  <si>
    <t>N2A000011</t>
  </si>
  <si>
    <t>N2A000012</t>
  </si>
  <si>
    <t>N2A000013</t>
  </si>
  <si>
    <t>Alcatel/Cégétel/France Télécom</t>
  </si>
  <si>
    <t>N2A000014</t>
  </si>
  <si>
    <t>N2A000015</t>
  </si>
  <si>
    <t>N2A000016</t>
  </si>
  <si>
    <t>N2A000017</t>
  </si>
  <si>
    <t>Technical and editorial corrections to USSD</t>
  </si>
  <si>
    <t>0045</t>
  </si>
  <si>
    <t>F</t>
  </si>
  <si>
    <t>NP-000160</t>
  </si>
  <si>
    <t>N2A000018</t>
  </si>
  <si>
    <t>N2A000019</t>
  </si>
  <si>
    <t>Technical and editorial corrections to SMS</t>
  </si>
  <si>
    <t>0047</t>
  </si>
  <si>
    <t>N2A000020</t>
  </si>
  <si>
    <t>N2A000021</t>
  </si>
  <si>
    <t>N2A000022</t>
  </si>
  <si>
    <t>N2A000023</t>
  </si>
  <si>
    <t>Corrections to ATSI, ATM, NCSD</t>
  </si>
  <si>
    <t>0080</t>
  </si>
  <si>
    <t>NP-000065</t>
  </si>
  <si>
    <t>N2A000024</t>
  </si>
  <si>
    <t>NTT COMMUNICATIONWARE CORPORATION</t>
  </si>
  <si>
    <t>N2A000025</t>
  </si>
  <si>
    <t>N2A000026</t>
  </si>
  <si>
    <t>N2A000027</t>
  </si>
  <si>
    <t>N2A000028</t>
  </si>
  <si>
    <t>NTT DoCoMo, NEC</t>
  </si>
  <si>
    <t>N2A000029</t>
  </si>
  <si>
    <t>NEC</t>
  </si>
  <si>
    <t>N2A000030</t>
  </si>
  <si>
    <t>N2A000031</t>
  </si>
  <si>
    <t>N2A000032</t>
  </si>
  <si>
    <t>Nokia</t>
  </si>
  <si>
    <t>N2A000033</t>
  </si>
  <si>
    <t>0055</t>
  </si>
  <si>
    <t>N2A000034</t>
  </si>
  <si>
    <t>N2A000035</t>
  </si>
  <si>
    <t>N2A000036</t>
  </si>
  <si>
    <t>N2A000037</t>
  </si>
  <si>
    <t>N2A000038</t>
  </si>
  <si>
    <t>N2A000039</t>
  </si>
  <si>
    <t>N2A000040</t>
  </si>
  <si>
    <t>N2A000041</t>
  </si>
  <si>
    <t>N2A000042</t>
  </si>
  <si>
    <t>N2A000043</t>
  </si>
  <si>
    <t>N2A000044</t>
  </si>
  <si>
    <t>N2A000045</t>
  </si>
  <si>
    <t>N2A000046</t>
  </si>
  <si>
    <t>N2A000047</t>
  </si>
  <si>
    <t>N2A000048</t>
  </si>
  <si>
    <t>N2A000049</t>
  </si>
  <si>
    <t>N2A000050</t>
  </si>
  <si>
    <t>N2A000051</t>
  </si>
  <si>
    <t>N2A000052</t>
  </si>
  <si>
    <t>N2A000053</t>
  </si>
  <si>
    <t>N2A000054</t>
  </si>
  <si>
    <t>N2A000055</t>
  </si>
  <si>
    <t>N2A000056</t>
  </si>
  <si>
    <t>N2A000057</t>
  </si>
  <si>
    <t>N2A000058</t>
  </si>
  <si>
    <t>Notification control on ODB</t>
  </si>
  <si>
    <t>NTT COMMUNICATIONWARE CORP.</t>
  </si>
  <si>
    <t>N2A000059</t>
  </si>
  <si>
    <t>NTT</t>
  </si>
  <si>
    <t>0059</t>
  </si>
  <si>
    <t>N2A000060</t>
  </si>
  <si>
    <t>N2A000061</t>
  </si>
  <si>
    <t>N2A000062</t>
  </si>
  <si>
    <t>NTT, NTT DoCoMo</t>
  </si>
  <si>
    <t>N2A000063</t>
  </si>
  <si>
    <t>N2A000064</t>
  </si>
  <si>
    <t>N2A000065</t>
  </si>
  <si>
    <t>N2A000066</t>
  </si>
  <si>
    <t>N2A000067</t>
  </si>
  <si>
    <t>N2A000068</t>
  </si>
  <si>
    <t>Liaison Statement on the Prioritisation of VHE Service Capability Features</t>
  </si>
  <si>
    <t xml:space="preserve">Capability Features by S2 and CN2 in Release 99, in order  to save res and maximise effort of the other groups.</t>
  </si>
  <si>
    <t>N2A000069</t>
  </si>
  <si>
    <t>NTT DoCoMo</t>
  </si>
  <si>
    <t>N2A000070</t>
  </si>
  <si>
    <t>Requirements for finalizing the content of CAMEL Phase 3</t>
  </si>
  <si>
    <t>3GPP TSG-N &amp; TSC-N2 Chairmen:^^harald.dettner@icn.siemens.de^^ian.park@vf.vodafone.co.uk</t>
  </si>
  <si>
    <t>N2A000071</t>
  </si>
  <si>
    <t>Siemens</t>
  </si>
  <si>
    <t>0033</t>
  </si>
  <si>
    <t>N2A000072</t>
  </si>
  <si>
    <t>0034</t>
  </si>
  <si>
    <t>N2A000073</t>
  </si>
  <si>
    <t>N2A000074</t>
  </si>
  <si>
    <t>N2A000075</t>
  </si>
  <si>
    <t>0066</t>
  </si>
  <si>
    <t>NP-000035</t>
  </si>
  <si>
    <t>N2A000076</t>
  </si>
  <si>
    <t>N2A000077</t>
  </si>
  <si>
    <t>0068</t>
  </si>
  <si>
    <t>N2A000078</t>
  </si>
  <si>
    <t>N2A000079</t>
  </si>
  <si>
    <t>N2A000080</t>
  </si>
  <si>
    <t>0071</t>
  </si>
  <si>
    <t>N2A000081</t>
  </si>
  <si>
    <t>N2A000082</t>
  </si>
  <si>
    <t>0073</t>
  </si>
  <si>
    <t>D</t>
  </si>
  <si>
    <t>N2A000083</t>
  </si>
  <si>
    <t>N2A000084</t>
  </si>
  <si>
    <t>N2A000085</t>
  </si>
  <si>
    <t>N2A000086</t>
  </si>
  <si>
    <t>N2A000087</t>
  </si>
  <si>
    <t>N2A000088</t>
  </si>
  <si>
    <t>N2A000089</t>
  </si>
  <si>
    <t>N2A000090</t>
  </si>
  <si>
    <t>N2A000091</t>
  </si>
  <si>
    <t>N2A000092</t>
  </si>
  <si>
    <t>N2A000093</t>
  </si>
  <si>
    <t>N2A000095</t>
  </si>
  <si>
    <t>^^^^</t>
  </si>
  <si>
    <t>Ericsson</t>
  </si>
  <si>
    <t>N2A000096</t>
  </si>
  <si>
    <t>N2A000097</t>
  </si>
  <si>
    <t>0082</t>
  </si>
  <si>
    <t>N2a000098</t>
  </si>
  <si>
    <t>Alcatel</t>
  </si>
  <si>
    <t>N2a000099</t>
  </si>
  <si>
    <t>N2A000100</t>
  </si>
  <si>
    <t>0085</t>
  </si>
  <si>
    <t>N2A000102</t>
  </si>
  <si>
    <t>N2A000104</t>
  </si>
  <si>
    <t>NTT DoCoMo, NTT</t>
  </si>
  <si>
    <t>N2A000105</t>
  </si>
  <si>
    <t>N2A000106</t>
  </si>
  <si>
    <t>N2A000107</t>
  </si>
  <si>
    <t>N2A000108</t>
  </si>
  <si>
    <t>N2A000109</t>
  </si>
  <si>
    <t>N2A000110</t>
  </si>
  <si>
    <t>France Télécom/Alcatel</t>
  </si>
  <si>
    <t>N2A000111</t>
  </si>
  <si>
    <t>Alcatel/ France Télécom</t>
  </si>
  <si>
    <t>N2A000114</t>
  </si>
  <si>
    <t>1</t>
  </si>
  <si>
    <t>N2A000115</t>
  </si>
  <si>
    <t>N2A000116</t>
  </si>
  <si>
    <t>N2A000117</t>
  </si>
  <si>
    <t>Vodafone Airtouch &amp; Ericsson</t>
  </si>
  <si>
    <t>0038</t>
  </si>
  <si>
    <t>N2A000118</t>
  </si>
  <si>
    <t>0044</t>
  </si>
  <si>
    <t>NP-000034</t>
  </si>
  <si>
    <t>N2A000119</t>
  </si>
  <si>
    <t>0046</t>
  </si>
  <si>
    <t>N2A000120</t>
  </si>
  <si>
    <t>N2A000121</t>
  </si>
  <si>
    <t>N2A000122</t>
  </si>
  <si>
    <t>0048</t>
  </si>
  <si>
    <t>N2A000123</t>
  </si>
  <si>
    <t>N2A000125</t>
  </si>
  <si>
    <t>N2A000126</t>
  </si>
  <si>
    <t>N2A000127</t>
  </si>
  <si>
    <t>N2A000128</t>
  </si>
  <si>
    <t>0012</t>
  </si>
  <si>
    <t>2</t>
  </si>
  <si>
    <t>C</t>
  </si>
  <si>
    <t>N2A000129</t>
  </si>
  <si>
    <t>N2A000130</t>
  </si>
  <si>
    <t>N2A000131</t>
  </si>
  <si>
    <t>N2A000132</t>
  </si>
  <si>
    <t>N2A000133</t>
  </si>
  <si>
    <t>N2A000134</t>
  </si>
  <si>
    <t>N2A000135</t>
  </si>
  <si>
    <t>N2A000142</t>
  </si>
  <si>
    <t>N2A000143</t>
  </si>
  <si>
    <t>N2A000145</t>
  </si>
  <si>
    <t>N2a000146</t>
  </si>
  <si>
    <t>T-Mobil</t>
  </si>
  <si>
    <t>N2A000147</t>
  </si>
  <si>
    <t>N2A000148</t>
  </si>
  <si>
    <t>N2A000149</t>
  </si>
  <si>
    <t>Inclusion of D-CSI/N-CSI check in HLR/VLR</t>
  </si>
  <si>
    <t>0032</t>
  </si>
  <si>
    <t>N2A000150</t>
  </si>
  <si>
    <t>N2A000151</t>
  </si>
  <si>
    <t>Clarification of N-CSI in Core NW</t>
  </si>
  <si>
    <t>0063</t>
  </si>
  <si>
    <t>N2B000002</t>
  </si>
  <si>
    <t>Proposed modifications of TS 23.119</t>
  </si>
  <si>
    <t>NTT DoCoMo1</t>
  </si>
  <si>
    <t>N2B000003</t>
  </si>
  <si>
    <t>Proposal to send a LS to R3 on Out of band Transcoder control</t>
  </si>
  <si>
    <t>N2B000005</t>
  </si>
  <si>
    <t>N2B000006</t>
  </si>
  <si>
    <t>N2B000007</t>
  </si>
  <si>
    <t>N2B000008</t>
  </si>
  <si>
    <t>Correction of the SDL diagram for Pre-paging</t>
  </si>
  <si>
    <t>0030</t>
  </si>
  <si>
    <t>NP-000075</t>
  </si>
  <si>
    <t>N2B000009</t>
  </si>
  <si>
    <t>N2B000010</t>
  </si>
  <si>
    <t>N2B000011</t>
  </si>
  <si>
    <t>Addition of Radio Priority to the MM Context and PDP Context IEs</t>
  </si>
  <si>
    <t>Ericsson, Motorola</t>
  </si>
  <si>
    <t>N2B000012</t>
  </si>
  <si>
    <t>Removal of redundant information from the PDP Context IE</t>
  </si>
  <si>
    <t>N2B000013</t>
  </si>
  <si>
    <t>Addition of Packet Flow Id to the PDP Context IE</t>
  </si>
  <si>
    <t>N2B000014</t>
  </si>
  <si>
    <t>Change the attribution of the PDP Context IE</t>
  </si>
  <si>
    <t>N2B000015</t>
  </si>
  <si>
    <t>Add cause value</t>
  </si>
  <si>
    <t>0037</t>
  </si>
  <si>
    <t>NP-000069</t>
  </si>
  <si>
    <t>N2B000016</t>
  </si>
  <si>
    <t>Addition of NSAPI to GGSN-initiated Update PDP Context</t>
  </si>
  <si>
    <t>N2B000017</t>
  </si>
  <si>
    <t>Draft Stage 1.5 for Multicall</t>
  </si>
  <si>
    <t>NTT COMMUNICATIONWARE</t>
  </si>
  <si>
    <t>N2B000018</t>
  </si>
  <si>
    <t>N2B000019</t>
  </si>
  <si>
    <t>Support of VLR and HLR Data Restoration procedures with LCS</t>
  </si>
  <si>
    <t>0004</t>
  </si>
  <si>
    <t>NP-000071</t>
  </si>
  <si>
    <t>N2B000020</t>
  </si>
  <si>
    <t>Title: LS on TrFO, Codec List and TFO Status</t>
  </si>
  <si>
    <t>Source: TSG-SA Working Group 4 (Codec: S4)</t>
  </si>
  <si>
    <t>N2B000021</t>
  </si>
  <si>
    <t>N2B000022</t>
  </si>
  <si>
    <t>Liaison statement on Common Communication Mechanism to be used by the Cell Broadcast Service</t>
  </si>
  <si>
    <t>3GPP RAN WG3</t>
  </si>
  <si>
    <t>N2B000023</t>
  </si>
  <si>
    <t>LS on usage of NSAPI, RB identity, RAB ID and TEID</t>
  </si>
  <si>
    <t>TSG RAN WG3</t>
  </si>
  <si>
    <t>N2B000024</t>
  </si>
  <si>
    <t>N2B000025</t>
  </si>
  <si>
    <t>N2B000026</t>
  </si>
  <si>
    <t>Liaison statement to N1 and N2 concerning QoS parameter mapping between R97/98 and R99</t>
  </si>
  <si>
    <t>3GPP TSG SA WG2</t>
  </si>
  <si>
    <t>N2B000027</t>
  </si>
  <si>
    <t>Liaison Statement on the concern about the definition of the Service Area identity</t>
  </si>
  <si>
    <t>SA2</t>
  </si>
  <si>
    <t>N2B000028</t>
  </si>
  <si>
    <t>N2B000029</t>
  </si>
  <si>
    <t>N2B000030</t>
  </si>
  <si>
    <t xml:space="preserve">Liaison Statement clarifying terms related to the naming of PDP contexts created with the 'PDP Context Activation Procedure'  and with the 'Secondary PDP Context Activation Procedure'</t>
  </si>
  <si>
    <t>S2</t>
  </si>
  <si>
    <t>N2B000031</t>
  </si>
  <si>
    <t>Liaison statement on the application of IST to emergency calls</t>
  </si>
  <si>
    <t>SMG10 &amp; TSG-SA WG3</t>
  </si>
  <si>
    <t>N2B000032</t>
  </si>
  <si>
    <t>Response to Liaison statement from TSG-CN2 on Required Super-charger Enhancements</t>
  </si>
  <si>
    <t>TSG-T1</t>
  </si>
  <si>
    <t>N2B000033</t>
  </si>
  <si>
    <t>N2B000034</t>
  </si>
  <si>
    <t>N2B000035</t>
  </si>
  <si>
    <t>GLR stage3 specification for MAP (version 1.0.1)</t>
  </si>
  <si>
    <t>N2B000036</t>
  </si>
  <si>
    <t>Priorisation of MAP application context related to VGCS/VBS</t>
  </si>
  <si>
    <t>A283</t>
  </si>
  <si>
    <t>NP-000063</t>
  </si>
  <si>
    <t>N2B000037</t>
  </si>
  <si>
    <t>QoS-Subscribed field enhancements</t>
  </si>
  <si>
    <t>N2B000038</t>
  </si>
  <si>
    <t>N2B000039</t>
  </si>
  <si>
    <t>N2B000040</t>
  </si>
  <si>
    <t>Multicall Basic Concept</t>
  </si>
  <si>
    <t>N2B000041</t>
  </si>
  <si>
    <t>Clarification of Repeated Information Element Ordering</t>
  </si>
  <si>
    <t>A080</t>
  </si>
  <si>
    <t>NP-000067</t>
  </si>
  <si>
    <t>N2B000042</t>
  </si>
  <si>
    <t>A081</t>
  </si>
  <si>
    <t>N2B000043</t>
  </si>
  <si>
    <t>0051</t>
  </si>
  <si>
    <t>N2B000044</t>
  </si>
  <si>
    <t>Improving charging efficiency</t>
  </si>
  <si>
    <t>0040</t>
  </si>
  <si>
    <t>B</t>
  </si>
  <si>
    <t>NP-000079</t>
  </si>
  <si>
    <t>N2B000045</t>
  </si>
  <si>
    <t>Subscriber and equipment trace for PS domain</t>
  </si>
  <si>
    <t>N2B000046</t>
  </si>
  <si>
    <t>Privacy notification/verification for call related privacy class</t>
  </si>
  <si>
    <t>0083</t>
  </si>
  <si>
    <t>A</t>
  </si>
  <si>
    <t>N2B000047</t>
  </si>
  <si>
    <t>A285</t>
  </si>
  <si>
    <t>N2B000048</t>
  </si>
  <si>
    <t>Necessity of the function of the calculation an SGSN IP address from the target ID</t>
  </si>
  <si>
    <t>0042</t>
  </si>
  <si>
    <t>N2B000049</t>
  </si>
  <si>
    <t>0014</t>
  </si>
  <si>
    <t>N2B000050</t>
  </si>
  <si>
    <t>QoS Profile IE modification</t>
  </si>
  <si>
    <t>NTT Software</t>
  </si>
  <si>
    <t>N2B000051</t>
  </si>
  <si>
    <t>The addition of the conditional description of the GTP parameters</t>
  </si>
  <si>
    <t>N2B000052</t>
  </si>
  <si>
    <t>Addition of CS Allocation/retention priority</t>
  </si>
  <si>
    <t>NTT DoCoMo, NTT Software</t>
  </si>
  <si>
    <t>N2B000053</t>
  </si>
  <si>
    <t>Ext-QoS-Subscribed modification</t>
  </si>
  <si>
    <t>N2B000054</t>
  </si>
  <si>
    <t>N2B000055</t>
  </si>
  <si>
    <t>N2B000056</t>
  </si>
  <si>
    <t>Removal of X.25</t>
  </si>
  <si>
    <t>0057</t>
  </si>
  <si>
    <t>N2B000057</t>
  </si>
  <si>
    <t>N2B000058</t>
  </si>
  <si>
    <t>Authentication Clarification</t>
  </si>
  <si>
    <t>N2B000059</t>
  </si>
  <si>
    <t>N2B000060</t>
  </si>
  <si>
    <t>Clarification of Information Elements</t>
  </si>
  <si>
    <t>N2B000067</t>
  </si>
  <si>
    <t>Security interworking between release 99 and pre-99 MSC/VLRs</t>
  </si>
  <si>
    <t>0089</t>
  </si>
  <si>
    <t>NP-000076</t>
  </si>
  <si>
    <t>N2B000068</t>
  </si>
  <si>
    <t>Security interworking between release 99 and pre-99 MSC/VLRs for roaming USIMs</t>
  </si>
  <si>
    <t>N2B000069</t>
  </si>
  <si>
    <t>Improving GPRS charging efficiency</t>
  </si>
  <si>
    <t>N2B000070</t>
  </si>
  <si>
    <t>N2B000071</t>
  </si>
  <si>
    <t>Answer to liaison statement from N2 regarding the establishment of a QoS taskforce</t>
  </si>
  <si>
    <t>TSG SA WG2</t>
  </si>
  <si>
    <t>N2B000072</t>
  </si>
  <si>
    <t>Method for GTP extension headers support</t>
  </si>
  <si>
    <t>Lucent Technologies</t>
  </si>
  <si>
    <t>N2B000073</t>
  </si>
  <si>
    <t>N2B000074</t>
  </si>
  <si>
    <t>N2B000078</t>
  </si>
  <si>
    <t>N2B000079</t>
  </si>
  <si>
    <t>N2B000080</t>
  </si>
  <si>
    <t>N2B000081</t>
  </si>
  <si>
    <t>N2B000082</t>
  </si>
  <si>
    <t>The addition of priority information to subscriberdata</t>
  </si>
  <si>
    <t>N2B000083</t>
  </si>
  <si>
    <t>The addition of priority information</t>
  </si>
  <si>
    <t>N2B000085</t>
  </si>
  <si>
    <t>Addition of QoS parameter to PDU Notification Request</t>
  </si>
  <si>
    <t>Cisco Systems</t>
  </si>
  <si>
    <t>N2B000092</t>
  </si>
  <si>
    <t>Clarification of NPDB error detection and MNP specific call handling</t>
  </si>
  <si>
    <t>N2B000093</t>
  </si>
  <si>
    <t>N2B000094</t>
  </si>
  <si>
    <t>N4-010991</t>
  </si>
  <si>
    <t>PROPOSED AGENDA</t>
  </si>
  <si>
    <t>CN4 CHAIRMAN</t>
  </si>
  <si>
    <t>N4-010993</t>
  </si>
  <si>
    <t>N4-010994</t>
  </si>
  <si>
    <t>[H7] Enter the source of the CR. This is either (a) one or several companies or, (b) if a (sub)working group has already reviewed and agreed the CR, then list the group as the source.</t>
  </si>
  <si>
    <t>Ericsson, Nokia</t>
  </si>
  <si>
    <t>N4-010995</t>
  </si>
  <si>
    <t>N4-010996</t>
  </si>
  <si>
    <t>N4-010997</t>
  </si>
  <si>
    <t>N4-010998</t>
  </si>
  <si>
    <t>[H8] Enter the source of the CR. This is either (a) one or several companies or, (b) if a (sub)working group has already reviewed and agreed the CR, then list the group as the source.</t>
  </si>
  <si>
    <t>Nortel Networks</t>
  </si>
  <si>
    <t>N4-010999</t>
  </si>
  <si>
    <t>N4-011000</t>
  </si>
  <si>
    <t>InterSystem IntraMSC-B Handover</t>
  </si>
  <si>
    <t>N4-011001</t>
  </si>
  <si>
    <t>N4-011002</t>
  </si>
  <si>
    <t>N4-011005</t>
  </si>
  <si>
    <t>N4-011006</t>
  </si>
  <si>
    <t>N4-011007</t>
  </si>
  <si>
    <t>N4-011008</t>
  </si>
  <si>
    <t>N4-011009</t>
  </si>
  <si>
    <t>N4-011010</t>
  </si>
  <si>
    <t>N4-011011</t>
  </si>
  <si>
    <t>N4-011012</t>
  </si>
  <si>
    <t>N4-011013</t>
  </si>
  <si>
    <t>N4-011014</t>
  </si>
  <si>
    <t>N4-011015</t>
  </si>
  <si>
    <t>N4-011016</t>
  </si>
  <si>
    <t>Minimum MAP application context for intersystem handover to 3G_MSC</t>
  </si>
  <si>
    <t>0303</t>
  </si>
  <si>
    <t>3</t>
  </si>
  <si>
    <t>NP-010476</t>
  </si>
  <si>
    <t>N4-011017</t>
  </si>
  <si>
    <t>0307</t>
  </si>
  <si>
    <t>N4-011018</t>
  </si>
  <si>
    <t>0308</t>
  </si>
  <si>
    <t>N4-011019</t>
  </si>
  <si>
    <t>0309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</si>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</sst>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2_camel/Plenary/TSGN2_09/Docs/N2-000001.zip" TargetMode="External" Id="R31e6d527d94747c8" /><Relationship Type="http://schemas.openxmlformats.org/officeDocument/2006/relationships/hyperlink" Target="http://webapp.etsi.org/teldir/ListPersDetails.asp?PersId=0" TargetMode="External" Id="R1a52961da73b4180" /><Relationship Type="http://schemas.openxmlformats.org/officeDocument/2006/relationships/hyperlink" Target="http://www.3gpp.org/ftp/tsg_cn/WG2_camel/Plenary/TSGN2_09/Docs/N2-000003.zip" TargetMode="External" Id="R97b120699d7449ea" /><Relationship Type="http://schemas.openxmlformats.org/officeDocument/2006/relationships/hyperlink" Target="http://webapp.etsi.org/teldir/ListPersDetails.asp?PersId=0" TargetMode="External" Id="Rc53bf7c14c4448b1" /><Relationship Type="http://schemas.openxmlformats.org/officeDocument/2006/relationships/hyperlink" Target="http://www.3gpp.org/ftp/tsg_cn/WG2_camel/Plenary/TSGN2_09/Docs/N2-000004.zip" TargetMode="External" Id="R23cb9b55c822443c" /><Relationship Type="http://schemas.openxmlformats.org/officeDocument/2006/relationships/hyperlink" Target="http://webapp.etsi.org/teldir/ListPersDetails.asp?PersId=0" TargetMode="External" Id="R961aaf9992504fb6" /><Relationship Type="http://schemas.openxmlformats.org/officeDocument/2006/relationships/hyperlink" Target="http://www.3gpp.org/ftp/tsg_cn/WG2_camel/Plenary/TSGN2_09/Docs/N2-000005.zip" TargetMode="External" Id="Ra51a08211a3b4d78" /><Relationship Type="http://schemas.openxmlformats.org/officeDocument/2006/relationships/hyperlink" Target="http://webapp.etsi.org/teldir/ListPersDetails.asp?PersId=0" TargetMode="External" Id="Rec6d17843d544a04" /><Relationship Type="http://schemas.openxmlformats.org/officeDocument/2006/relationships/hyperlink" Target="http://www.3gpp.org/ftp/tsg_cn/WG2_camel/Plenary/TSGN2_09/Docs/N2-000006.zip" TargetMode="External" Id="Rc5db086280514d19" /><Relationship Type="http://schemas.openxmlformats.org/officeDocument/2006/relationships/hyperlink" Target="http://webapp.etsi.org/teldir/ListPersDetails.asp?PersId=0" TargetMode="External" Id="Rdaab878d01864f22" /><Relationship Type="http://schemas.openxmlformats.org/officeDocument/2006/relationships/hyperlink" Target="http://www.3gpp.org/ftp/tsg_cn/WG2_camel/Plenary/TSGN2_09/Docs/N2A000002.zip" TargetMode="External" Id="R9edcfca5c07b4ec1" /><Relationship Type="http://schemas.openxmlformats.org/officeDocument/2006/relationships/hyperlink" Target="http://webapp.etsi.org/teldir/ListPersDetails.asp?PersId=0" TargetMode="External" Id="Rf914da68b15e4b78" /><Relationship Type="http://schemas.openxmlformats.org/officeDocument/2006/relationships/hyperlink" Target="http://www.3gpp.org/ftp/tsg_cn/WG2_camel/Plenary/TSGN2_09/Docs/N2A000003.zip" TargetMode="External" Id="Rafdc6a551c384c18" /><Relationship Type="http://schemas.openxmlformats.org/officeDocument/2006/relationships/hyperlink" Target="http://webapp.etsi.org/teldir/ListPersDetails.asp?PersId=0" TargetMode="External" Id="Rcbb2509a64284b8d" /><Relationship Type="http://schemas.openxmlformats.org/officeDocument/2006/relationships/hyperlink" Target="http://www.3gpp.org/ftp/tsg_cn/WG2_camel/Plenary/TSGN2_09/Docs/N2A000004.zip" TargetMode="External" Id="R01b7a6a49ffe4030" /><Relationship Type="http://schemas.openxmlformats.org/officeDocument/2006/relationships/hyperlink" Target="http://webapp.etsi.org/teldir/ListPersDetails.asp?PersId=0" TargetMode="External" Id="R939d392907864f59" /><Relationship Type="http://schemas.openxmlformats.org/officeDocument/2006/relationships/hyperlink" Target="http://www.3gpp.org/ftp/tsg_cn/WG2_camel/Plenary/TSGN2_09/Docs/N2A000005.zip" TargetMode="External" Id="R483260bcc1834b4d" /><Relationship Type="http://schemas.openxmlformats.org/officeDocument/2006/relationships/hyperlink" Target="http://webapp.etsi.org/teldir/ListPersDetails.asp?PersId=0" TargetMode="External" Id="Rcc312acf2dcf45c4" /><Relationship Type="http://schemas.openxmlformats.org/officeDocument/2006/relationships/hyperlink" Target="http://www.3gpp.org/ftp/tsg_cn/WG2_camel/Plenary/TSGN2_09/Docs/N2A000006.zip" TargetMode="External" Id="R21bcf2740b4747f1" /><Relationship Type="http://schemas.openxmlformats.org/officeDocument/2006/relationships/hyperlink" Target="http://webapp.etsi.org/teldir/ListPersDetails.asp?PersId=0" TargetMode="External" Id="Rec437d91c24c475b" /><Relationship Type="http://schemas.openxmlformats.org/officeDocument/2006/relationships/hyperlink" Target="http://www.3gpp.org/ftp/tsg_cn/WG2_camel/Plenary/TSGN2_09/Docs/N2A000007.zip" TargetMode="External" Id="R8ee34bb4d25c45fa" /><Relationship Type="http://schemas.openxmlformats.org/officeDocument/2006/relationships/hyperlink" Target="http://webapp.etsi.org/teldir/ListPersDetails.asp?PersId=0" TargetMode="External" Id="R0702219c11284d5f" /><Relationship Type="http://schemas.openxmlformats.org/officeDocument/2006/relationships/hyperlink" Target="http://www.3gpp.org/ftp/tsg_cn/WG2_camel/Plenary/TSGN2_09/Docs/N2A000008.zip" TargetMode="External" Id="Rac3c2bbb3abc43b2" /><Relationship Type="http://schemas.openxmlformats.org/officeDocument/2006/relationships/hyperlink" Target="http://webapp.etsi.org/teldir/ListPersDetails.asp?PersId=0" TargetMode="External" Id="Ra7c8e77f5be64d4a" /><Relationship Type="http://schemas.openxmlformats.org/officeDocument/2006/relationships/hyperlink" Target="http://www.3gpp.org/ftp/tsg_cn/WG2_camel/Plenary/TSGN2_09/Docs/N2A000009.zip" TargetMode="External" Id="Rbd0d71f390c548ee" /><Relationship Type="http://schemas.openxmlformats.org/officeDocument/2006/relationships/hyperlink" Target="http://webapp.etsi.org/teldir/ListPersDetails.asp?PersId=0" TargetMode="External" Id="R1fa1ec498cf94f05" /><Relationship Type="http://schemas.openxmlformats.org/officeDocument/2006/relationships/hyperlink" Target="http://www.3gpp.org/ftp/tsg_cn/WG2_camel/Plenary/TSGN2_09/Docs/N2A000010.zip" TargetMode="External" Id="R9852f1db8ba6482d" /><Relationship Type="http://schemas.openxmlformats.org/officeDocument/2006/relationships/hyperlink" Target="http://webapp.etsi.org/teldir/ListPersDetails.asp?PersId=0" TargetMode="External" Id="R222d5c4a7c2642d0" /><Relationship Type="http://schemas.openxmlformats.org/officeDocument/2006/relationships/hyperlink" Target="http://www.3gpp.org/ftp/tsg_cn/WG2_camel/Plenary/TSGN2_09/Docs/N2A000011.zip" TargetMode="External" Id="Rf531621163f54564" /><Relationship Type="http://schemas.openxmlformats.org/officeDocument/2006/relationships/hyperlink" Target="http://webapp.etsi.org/teldir/ListPersDetails.asp?PersId=0" TargetMode="External" Id="R9ace9046071849cd" /><Relationship Type="http://schemas.openxmlformats.org/officeDocument/2006/relationships/hyperlink" Target="http://www.3gpp.org/ftp/tsg_cn/WG2_camel/Plenary/TSGN2_09/Docs/N2A000012.zip" TargetMode="External" Id="Ra0c8ec2428fb46dd" /><Relationship Type="http://schemas.openxmlformats.org/officeDocument/2006/relationships/hyperlink" Target="http://webapp.etsi.org/teldir/ListPersDetails.asp?PersId=0" TargetMode="External" Id="Ree71de25ec574a08" /><Relationship Type="http://schemas.openxmlformats.org/officeDocument/2006/relationships/hyperlink" Target="http://www.3gpp.org/ftp/tsg_cn/WG2_camel/Plenary/TSGN2_09/Docs/N2A000013.zip" TargetMode="External" Id="R1dafd04e7c584042" /><Relationship Type="http://schemas.openxmlformats.org/officeDocument/2006/relationships/hyperlink" Target="http://webapp.etsi.org/teldir/ListPersDetails.asp?PersId=0" TargetMode="External" Id="R8cb946cd0efe4bce" /><Relationship Type="http://schemas.openxmlformats.org/officeDocument/2006/relationships/hyperlink" Target="http://www.3gpp.org/ftp/tsg_cn/WG2_camel/Plenary/TSGN2_09/Docs/N2A000014.zip" TargetMode="External" Id="Rcfa4d055abdc47fc" /><Relationship Type="http://schemas.openxmlformats.org/officeDocument/2006/relationships/hyperlink" Target="http://webapp.etsi.org/teldir/ListPersDetails.asp?PersId=0" TargetMode="External" Id="R54ea37c8e9494765" /><Relationship Type="http://schemas.openxmlformats.org/officeDocument/2006/relationships/hyperlink" Target="http://www.3gpp.org/ftp/tsg_cn/WG2_camel/Plenary/TSGN2_09/Docs/N2A000015.zip" TargetMode="External" Id="R4886cea71f5b48c3" /><Relationship Type="http://schemas.openxmlformats.org/officeDocument/2006/relationships/hyperlink" Target="http://webapp.etsi.org/teldir/ListPersDetails.asp?PersId=0" TargetMode="External" Id="R2368f371856a473e" /><Relationship Type="http://schemas.openxmlformats.org/officeDocument/2006/relationships/hyperlink" Target="http://www.3gpp.org/ftp/tsg_cn/WG2_camel/Plenary/TSGN2_09/Docs/N2A000016.zip" TargetMode="External" Id="R9905d8141039460b" /><Relationship Type="http://schemas.openxmlformats.org/officeDocument/2006/relationships/hyperlink" Target="http://webapp.etsi.org/teldir/ListPersDetails.asp?PersId=0" TargetMode="External" Id="R6c983e872c1241ed" /><Relationship Type="http://schemas.openxmlformats.org/officeDocument/2006/relationships/hyperlink" Target="http://www.3gpp.org/ftp/tsg_cn/WG2_camel/Plenary/TSGN2_09/Docs/N2A000017.zip" TargetMode="External" Id="R3cc8bfba9f2e414b" /><Relationship Type="http://schemas.openxmlformats.org/officeDocument/2006/relationships/hyperlink" Target="http://webapp.etsi.org/teldir/ListPersDetails.asp?PersId=0" TargetMode="External" Id="R9a487f0bf68f4132" /><Relationship Type="http://schemas.openxmlformats.org/officeDocument/2006/relationships/hyperlink" Target="http://www.3gpp.org/ftp/tsg_cn/WG2_camel/Plenary/TSGN2_09/Docs/N2A000018.zip" TargetMode="External" Id="Rbad64fd1922a4d8f" /><Relationship Type="http://schemas.openxmlformats.org/officeDocument/2006/relationships/hyperlink" Target="http://webapp.etsi.org/teldir/ListPersDetails.asp?PersId=0" TargetMode="External" Id="R42a3b6a03faa45e5" /><Relationship Type="http://schemas.openxmlformats.org/officeDocument/2006/relationships/hyperlink" Target="http://www.3gpp.org/ftp/tsg_cn/WG2_camel/Plenary/TSGN2_09/Docs/N2A000019.zip" TargetMode="External" Id="R14d3f592b26645c1" /><Relationship Type="http://schemas.openxmlformats.org/officeDocument/2006/relationships/hyperlink" Target="http://webapp.etsi.org/teldir/ListPersDetails.asp?PersId=0" TargetMode="External" Id="Rf51a61395f5d4508" /><Relationship Type="http://schemas.openxmlformats.org/officeDocument/2006/relationships/hyperlink" Target="http://www.3gpp.org/ftp/tsg_cn/WG2_camel/Plenary/TSGN2_09/Docs/N2A000020.zip" TargetMode="External" Id="R8938bcb356504bcb" /><Relationship Type="http://schemas.openxmlformats.org/officeDocument/2006/relationships/hyperlink" Target="http://webapp.etsi.org/teldir/ListPersDetails.asp?PersId=0" TargetMode="External" Id="R411c5da369f2427c" /><Relationship Type="http://schemas.openxmlformats.org/officeDocument/2006/relationships/hyperlink" Target="http://www.3gpp.org/ftp/tsg_cn/WG2_camel/Plenary/TSGN2_09/Docs/N2A000021.zip" TargetMode="External" Id="R20426b7cdd7f4569" /><Relationship Type="http://schemas.openxmlformats.org/officeDocument/2006/relationships/hyperlink" Target="http://webapp.etsi.org/teldir/ListPersDetails.asp?PersId=0" TargetMode="External" Id="Rb8ebcb2ead674a72" /><Relationship Type="http://schemas.openxmlformats.org/officeDocument/2006/relationships/hyperlink" Target="http://www.3gpp.org/ftp/tsg_cn/WG2_camel/Plenary/TSGN2_09/Docs/N2A000022.zip" TargetMode="External" Id="Re9a74c27280b4ec7" /><Relationship Type="http://schemas.openxmlformats.org/officeDocument/2006/relationships/hyperlink" Target="http://webapp.etsi.org/teldir/ListPersDetails.asp?PersId=0" TargetMode="External" Id="Raa26c231c0234c82" /><Relationship Type="http://schemas.openxmlformats.org/officeDocument/2006/relationships/hyperlink" Target="http://www.3gpp.org/ftp/tsg_cn/WG2_camel/Plenary/TSGN2_09/Docs/N2A000023.zip" TargetMode="External" Id="R740741b6c70b4ba9" /><Relationship Type="http://schemas.openxmlformats.org/officeDocument/2006/relationships/hyperlink" Target="http://webapp.etsi.org/teldir/ListPersDetails.asp?PersId=0" TargetMode="External" Id="Recf19e46d1704424" /><Relationship Type="http://schemas.openxmlformats.org/officeDocument/2006/relationships/hyperlink" Target="http://www.3gpp.org/ftp/tsg_cn/WG2_camel/Plenary/TSGN2_09/Docs/N2A000024.ZIP" TargetMode="External" Id="R0793770ab5d84bd6" /><Relationship Type="http://schemas.openxmlformats.org/officeDocument/2006/relationships/hyperlink" Target="http://webapp.etsi.org/teldir/ListPersDetails.asp?PersId=0" TargetMode="External" Id="R559d50c59b094938" /><Relationship Type="http://schemas.openxmlformats.org/officeDocument/2006/relationships/hyperlink" Target="http://www.3gpp.org/ftp/tsg_cn/WG2_camel/Plenary/TSGN2_09/Docs/N2A000025.ZIP" TargetMode="External" Id="R0f1a0e49f5ae4da6" /><Relationship Type="http://schemas.openxmlformats.org/officeDocument/2006/relationships/hyperlink" Target="http://webapp.etsi.org/teldir/ListPersDetails.asp?PersId=0" TargetMode="External" Id="Ra86c175a983f4d06" /><Relationship Type="http://schemas.openxmlformats.org/officeDocument/2006/relationships/hyperlink" Target="http://www.3gpp.org/ftp/tsg_cn/WG2_camel/Plenary/TSGN2_09/Docs/N2A000026.ZIP" TargetMode="External" Id="Rf60820d41eed4bdf" /><Relationship Type="http://schemas.openxmlformats.org/officeDocument/2006/relationships/hyperlink" Target="http://webapp.etsi.org/teldir/ListPersDetails.asp?PersId=0" TargetMode="External" Id="R187ce9cf55584d93" /><Relationship Type="http://schemas.openxmlformats.org/officeDocument/2006/relationships/hyperlink" Target="http://www.3gpp.org/ftp/tsg_cn/WG2_camel/Plenary/TSGN2_09/Docs/N2A000027.ZIP" TargetMode="External" Id="Rc4cc2c9805ca4353" /><Relationship Type="http://schemas.openxmlformats.org/officeDocument/2006/relationships/hyperlink" Target="http://webapp.etsi.org/teldir/ListPersDetails.asp?PersId=0" TargetMode="External" Id="R44b24d84f3674c19" /><Relationship Type="http://schemas.openxmlformats.org/officeDocument/2006/relationships/hyperlink" Target="http://www.3gpp.org/ftp/tsg_cn/WG2_camel/Plenary/TSGN2_09/Docs/N2A000028.zip" TargetMode="External" Id="Rfac185612993430d" /><Relationship Type="http://schemas.openxmlformats.org/officeDocument/2006/relationships/hyperlink" Target="http://webapp.etsi.org/teldir/ListPersDetails.asp?PersId=0" TargetMode="External" Id="Ra35e303bf0ef45ce" /><Relationship Type="http://schemas.openxmlformats.org/officeDocument/2006/relationships/hyperlink" Target="http://www.3gpp.org/ftp/tsg_cn/WG2_camel/Plenary/TSGN2_09/Docs/N2A000029.zip" TargetMode="External" Id="R40894da189754f3f" /><Relationship Type="http://schemas.openxmlformats.org/officeDocument/2006/relationships/hyperlink" Target="http://webapp.etsi.org/teldir/ListPersDetails.asp?PersId=0" TargetMode="External" Id="Rac17ff8166ee4d0d" /><Relationship Type="http://schemas.openxmlformats.org/officeDocument/2006/relationships/hyperlink" Target="http://www.3gpp.org/ftp/tsg_cn/WG2_camel/Plenary/TSGN2_09/Docs/N2A000030.zip" TargetMode="External" Id="Rcae6fbea979d4ebd" /><Relationship Type="http://schemas.openxmlformats.org/officeDocument/2006/relationships/hyperlink" Target="http://webapp.etsi.org/teldir/ListPersDetails.asp?PersId=0" TargetMode="External" Id="R18684ccc86ea456c" /><Relationship Type="http://schemas.openxmlformats.org/officeDocument/2006/relationships/hyperlink" Target="http://www.3gpp.org/ftp/tsg_cn/WG2_camel/Plenary/TSGN2_09/Docs/N2A000031.zip" TargetMode="External" Id="Rde5f8ee640494adf" /><Relationship Type="http://schemas.openxmlformats.org/officeDocument/2006/relationships/hyperlink" Target="http://webapp.etsi.org/teldir/ListPersDetails.asp?PersId=0" TargetMode="External" Id="R241950e271684f83" /><Relationship Type="http://schemas.openxmlformats.org/officeDocument/2006/relationships/hyperlink" Target="http://www.3gpp.org/ftp/tsg_cn/WG2_camel/Plenary/TSGN2_09/Docs/N2A000032.zip" TargetMode="External" Id="R33b71c67533d47ee" /><Relationship Type="http://schemas.openxmlformats.org/officeDocument/2006/relationships/hyperlink" Target="http://webapp.etsi.org/teldir/ListPersDetails.asp?PersId=0" TargetMode="External" Id="Ra2eebe75b9c5407d" /><Relationship Type="http://schemas.openxmlformats.org/officeDocument/2006/relationships/hyperlink" Target="http://www.3gpp.org/ftp/tsg_cn/WG2_camel/Plenary/TSGN2_09/Docs/N2A000033.zip" TargetMode="External" Id="Ra448f992132f42dc" /><Relationship Type="http://schemas.openxmlformats.org/officeDocument/2006/relationships/hyperlink" Target="http://webapp.etsi.org/teldir/ListPersDetails.asp?PersId=0" TargetMode="External" Id="R82d4606af0254380" /><Relationship Type="http://schemas.openxmlformats.org/officeDocument/2006/relationships/hyperlink" Target="http://www.3gpp.org/ftp/tsg_cn/WG2_camel/Plenary/TSGN2_09/Docs/N2A000034.zip" TargetMode="External" Id="R60c40caa9cb64b17" /><Relationship Type="http://schemas.openxmlformats.org/officeDocument/2006/relationships/hyperlink" Target="http://webapp.etsi.org/teldir/ListPersDetails.asp?PersId=0" TargetMode="External" Id="R6a80f586e976446e" /><Relationship Type="http://schemas.openxmlformats.org/officeDocument/2006/relationships/hyperlink" Target="http://www.3gpp.org/ftp/tsg_cn/WG2_camel/Plenary/TSGN2_09/Docs/N2A000035.zip" TargetMode="External" Id="R6e72d226210e4529" /><Relationship Type="http://schemas.openxmlformats.org/officeDocument/2006/relationships/hyperlink" Target="http://webapp.etsi.org/teldir/ListPersDetails.asp?PersId=0" TargetMode="External" Id="R2f469e82e662490e" /><Relationship Type="http://schemas.openxmlformats.org/officeDocument/2006/relationships/hyperlink" Target="http://www.3gpp.org/ftp/tsg_cn/WG2_camel/Plenary/TSGN2_09/Docs/N2A000036.zip" TargetMode="External" Id="R62325af2003246ef" /><Relationship Type="http://schemas.openxmlformats.org/officeDocument/2006/relationships/hyperlink" Target="http://webapp.etsi.org/teldir/ListPersDetails.asp?PersId=0" TargetMode="External" Id="R54b3d676c314442f" /><Relationship Type="http://schemas.openxmlformats.org/officeDocument/2006/relationships/hyperlink" Target="http://www.3gpp.org/ftp/tsg_cn/WG2_camel/Plenary/TSGN2_09/Docs/N2A000037.zip" TargetMode="External" Id="Rdd4871741c254e43" /><Relationship Type="http://schemas.openxmlformats.org/officeDocument/2006/relationships/hyperlink" Target="http://webapp.etsi.org/teldir/ListPersDetails.asp?PersId=0" TargetMode="External" Id="R2c3f61b300e54b53" /><Relationship Type="http://schemas.openxmlformats.org/officeDocument/2006/relationships/hyperlink" Target="http://www.3gpp.org/ftp/tsg_cn/WG2_camel/Plenary/TSGN2_09/Docs/N2A000038.zip" TargetMode="External" Id="R73a36da88f194828" /><Relationship Type="http://schemas.openxmlformats.org/officeDocument/2006/relationships/hyperlink" Target="http://webapp.etsi.org/teldir/ListPersDetails.asp?PersId=0" TargetMode="External" Id="R5ff4182c073945b4" /><Relationship Type="http://schemas.openxmlformats.org/officeDocument/2006/relationships/hyperlink" Target="http://www.3gpp.org/ftp/tsg_cn/WG2_camel/Plenary/TSGN2_09/Docs/N2A000039.zip" TargetMode="External" Id="Rc830d7367c1e4d60" /><Relationship Type="http://schemas.openxmlformats.org/officeDocument/2006/relationships/hyperlink" Target="http://webapp.etsi.org/teldir/ListPersDetails.asp?PersId=0" TargetMode="External" Id="Rb7a8ded6f2e84f22" /><Relationship Type="http://schemas.openxmlformats.org/officeDocument/2006/relationships/hyperlink" Target="http://www.3gpp.org/ftp/tsg_cn/WG2_camel/Plenary/TSGN2_09/Docs/N2A000040.zip" TargetMode="External" Id="Rd12b82ac9c1c419d" /><Relationship Type="http://schemas.openxmlformats.org/officeDocument/2006/relationships/hyperlink" Target="http://webapp.etsi.org/teldir/ListPersDetails.asp?PersId=0" TargetMode="External" Id="Rc57e5a2aeef54676" /><Relationship Type="http://schemas.openxmlformats.org/officeDocument/2006/relationships/hyperlink" Target="http://www.3gpp.org/ftp/tsg_cn/WG2_camel/Plenary/TSGN2_09/Docs/N2A000041.zip" TargetMode="External" Id="Rdce5d759a73e4662" /><Relationship Type="http://schemas.openxmlformats.org/officeDocument/2006/relationships/hyperlink" Target="http://webapp.etsi.org/teldir/ListPersDetails.asp?PersId=0" TargetMode="External" Id="R1ff19e182b2b4dc7" /><Relationship Type="http://schemas.openxmlformats.org/officeDocument/2006/relationships/hyperlink" Target="http://www.3gpp.org/ftp/tsg_cn/WG2_camel/Plenary/TSGN2_09/Docs/N2A000042.zip" TargetMode="External" Id="R489e54b76d2748a1" /><Relationship Type="http://schemas.openxmlformats.org/officeDocument/2006/relationships/hyperlink" Target="http://webapp.etsi.org/teldir/ListPersDetails.asp?PersId=0" TargetMode="External" Id="Rcb6ff8896573412c" /><Relationship Type="http://schemas.openxmlformats.org/officeDocument/2006/relationships/hyperlink" Target="http://www.3gpp.org/ftp/tsg_cn/WG2_camel/Plenary/TSGN2_09/Docs/N2A000043.zip" TargetMode="External" Id="Ra20561958e1148a5" /><Relationship Type="http://schemas.openxmlformats.org/officeDocument/2006/relationships/hyperlink" Target="http://webapp.etsi.org/teldir/ListPersDetails.asp?PersId=0" TargetMode="External" Id="R8f49592d53be4d1a" /><Relationship Type="http://schemas.openxmlformats.org/officeDocument/2006/relationships/hyperlink" Target="http://www.3gpp.org/ftp/tsg_cn/WG2_camel/Plenary/TSGN2_09/Docs/N2A000044.zip" TargetMode="External" Id="Rd6f3ab9ceb754d23" /><Relationship Type="http://schemas.openxmlformats.org/officeDocument/2006/relationships/hyperlink" Target="http://webapp.etsi.org/teldir/ListPersDetails.asp?PersId=0" TargetMode="External" Id="R0e79661014224d74" /><Relationship Type="http://schemas.openxmlformats.org/officeDocument/2006/relationships/hyperlink" Target="http://www.3gpp.org/ftp/tsg_cn/WG2_camel/Plenary/TSGN2_09/Docs/N2A000045.zip" TargetMode="External" Id="R65e5b27c166c4f3b" /><Relationship Type="http://schemas.openxmlformats.org/officeDocument/2006/relationships/hyperlink" Target="http://webapp.etsi.org/teldir/ListPersDetails.asp?PersId=0" TargetMode="External" Id="R16e62bd106e644a6" /><Relationship Type="http://schemas.openxmlformats.org/officeDocument/2006/relationships/hyperlink" Target="http://www.3gpp.org/ftp/tsg_cn/WG2_camel/Plenary/TSGN2_09/Docs/N2A000046.zip" TargetMode="External" Id="Rf7eb8bf74074442f" /><Relationship Type="http://schemas.openxmlformats.org/officeDocument/2006/relationships/hyperlink" Target="http://webapp.etsi.org/teldir/ListPersDetails.asp?PersId=0" TargetMode="External" Id="R11704a03471c4bea" /><Relationship Type="http://schemas.openxmlformats.org/officeDocument/2006/relationships/hyperlink" Target="http://www.3gpp.org/ftp/tsg_cn/WG2_camel/Plenary/TSGN2_09/Docs/N2A000047.zip" TargetMode="External" Id="Rec5e9fc09b214ce9" /><Relationship Type="http://schemas.openxmlformats.org/officeDocument/2006/relationships/hyperlink" Target="http://webapp.etsi.org/teldir/ListPersDetails.asp?PersId=0" TargetMode="External" Id="Re56ed89a27ac489a" /><Relationship Type="http://schemas.openxmlformats.org/officeDocument/2006/relationships/hyperlink" Target="http://www.3gpp.org/ftp/tsg_cn/WG2_camel/Plenary/TSGN2_09/Docs/N2A000048.zip" TargetMode="External" Id="R471dc29819084c4f" /><Relationship Type="http://schemas.openxmlformats.org/officeDocument/2006/relationships/hyperlink" Target="http://webapp.etsi.org/teldir/ListPersDetails.asp?PersId=0" TargetMode="External" Id="R5c4dfb311ad24b67" /><Relationship Type="http://schemas.openxmlformats.org/officeDocument/2006/relationships/hyperlink" Target="http://www.3gpp.org/ftp/tsg_cn/WG2_camel/Plenary/TSGN2_09/Docs/N2A000049.zip" TargetMode="External" Id="R7b675c4a542a4c24" /><Relationship Type="http://schemas.openxmlformats.org/officeDocument/2006/relationships/hyperlink" Target="http://webapp.etsi.org/teldir/ListPersDetails.asp?PersId=0" TargetMode="External" Id="R6f9e9a21016e4b0e" /><Relationship Type="http://schemas.openxmlformats.org/officeDocument/2006/relationships/hyperlink" Target="http://www.3gpp.org/ftp/tsg_cn/WG2_camel/Plenary/TSGN2_09/Docs/N2A000050.zip" TargetMode="External" Id="R620e75dab5a941b9" /><Relationship Type="http://schemas.openxmlformats.org/officeDocument/2006/relationships/hyperlink" Target="http://webapp.etsi.org/teldir/ListPersDetails.asp?PersId=0" TargetMode="External" Id="R6c18bbddebdc4466" /><Relationship Type="http://schemas.openxmlformats.org/officeDocument/2006/relationships/hyperlink" Target="http://www.3gpp.org/ftp/tsg_cn/WG2_camel/Plenary/TSGN2_09/Docs/N2A000051.zip" TargetMode="External" Id="Rf191ec6bc6ba42e5" /><Relationship Type="http://schemas.openxmlformats.org/officeDocument/2006/relationships/hyperlink" Target="http://webapp.etsi.org/teldir/ListPersDetails.asp?PersId=0" TargetMode="External" Id="Rb343e1817db14a8a" /><Relationship Type="http://schemas.openxmlformats.org/officeDocument/2006/relationships/hyperlink" Target="http://www.3gpp.org/ftp/tsg_cn/WG2_camel/Plenary/TSGN2_09/Docs/N2A000052.zip" TargetMode="External" Id="R1d84f389c7874c1c" /><Relationship Type="http://schemas.openxmlformats.org/officeDocument/2006/relationships/hyperlink" Target="http://webapp.etsi.org/teldir/ListPersDetails.asp?PersId=0" TargetMode="External" Id="Rbf693a2cc73f44b7" /><Relationship Type="http://schemas.openxmlformats.org/officeDocument/2006/relationships/hyperlink" Target="http://www.3gpp.org/ftp/tsg_cn/WG2_camel/Plenary/TSGN2_09/Docs/N2A000053.zip" TargetMode="External" Id="Rc439ed6b44404950" /><Relationship Type="http://schemas.openxmlformats.org/officeDocument/2006/relationships/hyperlink" Target="http://webapp.etsi.org/teldir/ListPersDetails.asp?PersId=0" TargetMode="External" Id="R07a60c66a7e24c5c" /><Relationship Type="http://schemas.openxmlformats.org/officeDocument/2006/relationships/hyperlink" Target="http://www.3gpp.org/ftp/tsg_cn/WG2_camel/Plenary/TSGN2_09/Docs/N2A000054.zip" TargetMode="External" Id="R5c730d065daa4874" /><Relationship Type="http://schemas.openxmlformats.org/officeDocument/2006/relationships/hyperlink" Target="http://webapp.etsi.org/teldir/ListPersDetails.asp?PersId=0" TargetMode="External" Id="Rf9c09ea9dc8d4c4e" /><Relationship Type="http://schemas.openxmlformats.org/officeDocument/2006/relationships/hyperlink" Target="http://www.3gpp.org/ftp/tsg_cn/WG2_camel/Plenary/TSGN2_09/Docs/N2A000055.zip" TargetMode="External" Id="R247c3e412069469d" /><Relationship Type="http://schemas.openxmlformats.org/officeDocument/2006/relationships/hyperlink" Target="http://webapp.etsi.org/teldir/ListPersDetails.asp?PersId=0" TargetMode="External" Id="R6a7dbef2a2804e82" /><Relationship Type="http://schemas.openxmlformats.org/officeDocument/2006/relationships/hyperlink" Target="http://www.3gpp.org/ftp/tsg_cn/WG2_camel/Plenary/TSGN2_09/Docs/N2A000056.zip" TargetMode="External" Id="R10ec54fc7b7b43d3" /><Relationship Type="http://schemas.openxmlformats.org/officeDocument/2006/relationships/hyperlink" Target="http://webapp.etsi.org/teldir/ListPersDetails.asp?PersId=0" TargetMode="External" Id="Rb35a7df3bece4fb8" /><Relationship Type="http://schemas.openxmlformats.org/officeDocument/2006/relationships/hyperlink" Target="http://www.3gpp.org/ftp/tsg_cn/WG2_camel/Plenary/TSGN2_09/Docs/N2A000057.zip" TargetMode="External" Id="R0e24aec65c4a4a38" /><Relationship Type="http://schemas.openxmlformats.org/officeDocument/2006/relationships/hyperlink" Target="http://webapp.etsi.org/teldir/ListPersDetails.asp?PersId=0" TargetMode="External" Id="R7be9022ebd004edf" /><Relationship Type="http://schemas.openxmlformats.org/officeDocument/2006/relationships/hyperlink" Target="http://www.3gpp.org/ftp/tsg_cn/WG2_camel/Plenary/TSGN2_09/Docs/N2A000058.ZIP" TargetMode="External" Id="Rf71e647491a4497a" /><Relationship Type="http://schemas.openxmlformats.org/officeDocument/2006/relationships/hyperlink" Target="http://webapp.etsi.org/teldir/ListPersDetails.asp?PersId=0" TargetMode="External" Id="R3e825ea584ec4d1e" /><Relationship Type="http://schemas.openxmlformats.org/officeDocument/2006/relationships/hyperlink" Target="http://www.3gpp.org/ftp/tsg_cn/WG2_camel/Plenary/TSGN2_09/Docs/N2A000059.zip" TargetMode="External" Id="R95354460fee142fb" /><Relationship Type="http://schemas.openxmlformats.org/officeDocument/2006/relationships/hyperlink" Target="http://webapp.etsi.org/teldir/ListPersDetails.asp?PersId=0" TargetMode="External" Id="R25ec7342343d4323" /><Relationship Type="http://schemas.openxmlformats.org/officeDocument/2006/relationships/hyperlink" Target="http://www.3gpp.org/ftp/tsg_cn/WG2_camel/Plenary/TSGN2_09/Docs/N2A000060.zip" TargetMode="External" Id="R7100dc0873e742b1" /><Relationship Type="http://schemas.openxmlformats.org/officeDocument/2006/relationships/hyperlink" Target="http://webapp.etsi.org/teldir/ListPersDetails.asp?PersId=0" TargetMode="External" Id="R6fa5ffdfe09f4868" /><Relationship Type="http://schemas.openxmlformats.org/officeDocument/2006/relationships/hyperlink" Target="http://www.3gpp.org/ftp/tsg_cn/WG2_camel/Plenary/TSGN2_09/Docs/N2A000061.zip" TargetMode="External" Id="Rd9b3b22682c140b1" /><Relationship Type="http://schemas.openxmlformats.org/officeDocument/2006/relationships/hyperlink" Target="http://webapp.etsi.org/teldir/ListPersDetails.asp?PersId=0" TargetMode="External" Id="Rcb3f50687cc04a4e" /><Relationship Type="http://schemas.openxmlformats.org/officeDocument/2006/relationships/hyperlink" Target="http://www.3gpp.org/ftp/tsg_cn/WG2_camel/Plenary/TSGN2_09/Docs/N2A000062.zip" TargetMode="External" Id="Rfae61e3d3a3e4ace" /><Relationship Type="http://schemas.openxmlformats.org/officeDocument/2006/relationships/hyperlink" Target="http://webapp.etsi.org/teldir/ListPersDetails.asp?PersId=0" TargetMode="External" Id="R35ab4d1ec2394c95" /><Relationship Type="http://schemas.openxmlformats.org/officeDocument/2006/relationships/hyperlink" Target="http://www.3gpp.org/ftp/tsg_cn/WG2_camel/Plenary/TSGN2_09/Docs/N2A000063.zip" TargetMode="External" Id="Rf2d04801bc054ca0" /><Relationship Type="http://schemas.openxmlformats.org/officeDocument/2006/relationships/hyperlink" Target="http://webapp.etsi.org/teldir/ListPersDetails.asp?PersId=0" TargetMode="External" Id="R030fa90efea6481c" /><Relationship Type="http://schemas.openxmlformats.org/officeDocument/2006/relationships/hyperlink" Target="http://www.3gpp.org/ftp/tsg_cn/WG2_camel/Plenary/TSGN2_09/Docs/N2A000064.zip" TargetMode="External" Id="R7a9d5579b9344a84" /><Relationship Type="http://schemas.openxmlformats.org/officeDocument/2006/relationships/hyperlink" Target="http://webapp.etsi.org/teldir/ListPersDetails.asp?PersId=0" TargetMode="External" Id="R3c293cf916fc465a" /><Relationship Type="http://schemas.openxmlformats.org/officeDocument/2006/relationships/hyperlink" Target="http://www.3gpp.org/ftp/tsg_cn/WG2_camel/Plenary/TSGN2_09/Docs/N2A000065.zip" TargetMode="External" Id="Rcb7dde57953f4156" /><Relationship Type="http://schemas.openxmlformats.org/officeDocument/2006/relationships/hyperlink" Target="http://webapp.etsi.org/teldir/ListPersDetails.asp?PersId=0" TargetMode="External" Id="R89027f1a034848bb" /><Relationship Type="http://schemas.openxmlformats.org/officeDocument/2006/relationships/hyperlink" Target="http://www.3gpp.org/ftp/tsg_cn/WG2_camel/Plenary/TSGN2_09/Docs/N2A000066.zip" TargetMode="External" Id="Rf1669255c6fe4739" /><Relationship Type="http://schemas.openxmlformats.org/officeDocument/2006/relationships/hyperlink" Target="http://webapp.etsi.org/teldir/ListPersDetails.asp?PersId=0" TargetMode="External" Id="Rf6f072e983df4764" /><Relationship Type="http://schemas.openxmlformats.org/officeDocument/2006/relationships/hyperlink" Target="http://www.3gpp.org/ftp/tsg_cn/WG2_camel/Plenary/TSGN2_09/Docs/N2A000067.zip" TargetMode="External" Id="R621cfeb39a6a4d19" /><Relationship Type="http://schemas.openxmlformats.org/officeDocument/2006/relationships/hyperlink" Target="http://webapp.etsi.org/teldir/ListPersDetails.asp?PersId=0" TargetMode="External" Id="R35031770cc894179" /><Relationship Type="http://schemas.openxmlformats.org/officeDocument/2006/relationships/hyperlink" Target="http://www.3gpp.org/ftp/tsg_cn/WG2_camel/Plenary/TSGN2_09/Docs/N2A000068.zip" TargetMode="External" Id="Rfac0372cff554928" /><Relationship Type="http://schemas.openxmlformats.org/officeDocument/2006/relationships/hyperlink" Target="http://webapp.etsi.org/teldir/ListPersDetails.asp?PersId=0" TargetMode="External" Id="R035d7e602cc949ac" /><Relationship Type="http://schemas.openxmlformats.org/officeDocument/2006/relationships/hyperlink" Target="http://www.3gpp.org/ftp/tsg_cn/WG2_camel/Plenary/TSGN2_09/Docs/N2A000069.zip" TargetMode="External" Id="R380b080a5a7a4578" /><Relationship Type="http://schemas.openxmlformats.org/officeDocument/2006/relationships/hyperlink" Target="http://webapp.etsi.org/teldir/ListPersDetails.asp?PersId=0" TargetMode="External" Id="R00c03692d28a49f2" /><Relationship Type="http://schemas.openxmlformats.org/officeDocument/2006/relationships/hyperlink" Target="http://www.3gpp.org/ftp/tsg_cn/WG2_camel/Plenary/TSGN2_09/Docs/N2A000070.zip" TargetMode="External" Id="Rd363b465bdda4fc1" /><Relationship Type="http://schemas.openxmlformats.org/officeDocument/2006/relationships/hyperlink" Target="http://webapp.etsi.org/teldir/ListPersDetails.asp?PersId=0" TargetMode="External" Id="R7a5cdff936254757" /><Relationship Type="http://schemas.openxmlformats.org/officeDocument/2006/relationships/hyperlink" Target="http://www.3gpp.org/ftp/tsg_cn/WG2_camel/Plenary/TSGN2_09/Docs/N2A000071.zip" TargetMode="External" Id="R7e8fcfad34bf4c03" /><Relationship Type="http://schemas.openxmlformats.org/officeDocument/2006/relationships/hyperlink" Target="http://webapp.etsi.org/teldir/ListPersDetails.asp?PersId=0" TargetMode="External" Id="Rb1f7b50e64704753" /><Relationship Type="http://schemas.openxmlformats.org/officeDocument/2006/relationships/hyperlink" Target="http://www.3gpp.org/ftp/tsg_cn/WG2_camel/Plenary/TSGN2_09/Docs/N2A000072.zip" TargetMode="External" Id="Rdaa8de6cfc6d4a99" /><Relationship Type="http://schemas.openxmlformats.org/officeDocument/2006/relationships/hyperlink" Target="http://webapp.etsi.org/teldir/ListPersDetails.asp?PersId=0" TargetMode="External" Id="R72ef8bdf673848f7" /><Relationship Type="http://schemas.openxmlformats.org/officeDocument/2006/relationships/hyperlink" Target="http://www.3gpp.org/ftp/tsg_cn/WG2_camel/Plenary/TSGN2_09/Docs/N2A000073.zip" TargetMode="External" Id="R192b73698b91448f" /><Relationship Type="http://schemas.openxmlformats.org/officeDocument/2006/relationships/hyperlink" Target="http://webapp.etsi.org/teldir/ListPersDetails.asp?PersId=0" TargetMode="External" Id="R31ca33bc46bf4011" /><Relationship Type="http://schemas.openxmlformats.org/officeDocument/2006/relationships/hyperlink" Target="http://www.3gpp.org/ftp/tsg_cn/WG2_camel/Plenary/TSGN2_09/Docs/N2A000074.zip" TargetMode="External" Id="R777a1e70eab14f53" /><Relationship Type="http://schemas.openxmlformats.org/officeDocument/2006/relationships/hyperlink" Target="http://webapp.etsi.org/teldir/ListPersDetails.asp?PersId=0" TargetMode="External" Id="R4dce85607158441a" /><Relationship Type="http://schemas.openxmlformats.org/officeDocument/2006/relationships/hyperlink" Target="http://www.3gpp.org/ftp/tsg_cn/WG2_camel/Plenary/TSGN2_09/Docs/N2A000075.zip" TargetMode="External" Id="R2d2dab83993242ce" /><Relationship Type="http://schemas.openxmlformats.org/officeDocument/2006/relationships/hyperlink" Target="http://webapp.etsi.org/teldir/ListPersDetails.asp?PersId=0" TargetMode="External" Id="Rbedec957ffb942db" /><Relationship Type="http://schemas.openxmlformats.org/officeDocument/2006/relationships/hyperlink" Target="http://www.3gpp.org/ftp/tsg_cn/WG2_camel/Plenary/TSGN2_09/Docs/N2A000076.zip" TargetMode="External" Id="Rf0491e13784a460b" /><Relationship Type="http://schemas.openxmlformats.org/officeDocument/2006/relationships/hyperlink" Target="http://webapp.etsi.org/teldir/ListPersDetails.asp?PersId=0" TargetMode="External" Id="Re838b53e65bd4ecf" /><Relationship Type="http://schemas.openxmlformats.org/officeDocument/2006/relationships/hyperlink" Target="http://www.3gpp.org/ftp/tsg_cn/WG2_camel/Plenary/TSGN2_09/Docs/N2A000077.zip" TargetMode="External" Id="R912c80792be745df" /><Relationship Type="http://schemas.openxmlformats.org/officeDocument/2006/relationships/hyperlink" Target="http://webapp.etsi.org/teldir/ListPersDetails.asp?PersId=0" TargetMode="External" Id="R6a8e7f096fe24453" /><Relationship Type="http://schemas.openxmlformats.org/officeDocument/2006/relationships/hyperlink" Target="http://www.3gpp.org/ftp/tsg_cn/WG2_camel/Plenary/TSGN2_09/Docs/N2A000078.zip" TargetMode="External" Id="Rc8e59b19e2744176" /><Relationship Type="http://schemas.openxmlformats.org/officeDocument/2006/relationships/hyperlink" Target="http://webapp.etsi.org/teldir/ListPersDetails.asp?PersId=0" TargetMode="External" Id="Ra2732247040a4b0f" /><Relationship Type="http://schemas.openxmlformats.org/officeDocument/2006/relationships/hyperlink" Target="http://www.3gpp.org/ftp/tsg_cn/WG2_camel/Plenary/TSGN2_09/Docs/N2A000079.zip" TargetMode="External" Id="R7629a1deddf0408a" /><Relationship Type="http://schemas.openxmlformats.org/officeDocument/2006/relationships/hyperlink" Target="http://webapp.etsi.org/teldir/ListPersDetails.asp?PersId=0" TargetMode="External" Id="R9013e9fc10c24211" /><Relationship Type="http://schemas.openxmlformats.org/officeDocument/2006/relationships/hyperlink" Target="http://www.3gpp.org/ftp/tsg_cn/WG2_camel/Plenary/TSGN2_09/Docs/N2A000080.zip" TargetMode="External" Id="R512d0c743cbd4929" /><Relationship Type="http://schemas.openxmlformats.org/officeDocument/2006/relationships/hyperlink" Target="http://webapp.etsi.org/teldir/ListPersDetails.asp?PersId=0" TargetMode="External" Id="R6b8438e7931a4029" /><Relationship Type="http://schemas.openxmlformats.org/officeDocument/2006/relationships/hyperlink" Target="http://www.3gpp.org/ftp/tsg_cn/WG2_camel/Plenary/TSGN2_09/Docs/N2A000081.zip" TargetMode="External" Id="R77baa301e10a4f45" /><Relationship Type="http://schemas.openxmlformats.org/officeDocument/2006/relationships/hyperlink" Target="http://webapp.etsi.org/teldir/ListPersDetails.asp?PersId=0" TargetMode="External" Id="R942f104a3f1c428c" /><Relationship Type="http://schemas.openxmlformats.org/officeDocument/2006/relationships/hyperlink" Target="http://www.3gpp.org/ftp/tsg_cn/WG2_camel/Plenary/TSGN2_09/Docs/N2A000082.zip" TargetMode="External" Id="R408e3710069b4cb1" /><Relationship Type="http://schemas.openxmlformats.org/officeDocument/2006/relationships/hyperlink" Target="http://webapp.etsi.org/teldir/ListPersDetails.asp?PersId=0" TargetMode="External" Id="R76d1ac8d969c4005" /><Relationship Type="http://schemas.openxmlformats.org/officeDocument/2006/relationships/hyperlink" Target="http://www.3gpp.org/ftp/tsg_cn/WG2_camel/Plenary/TSGN2_09/Docs/N2A000083.zip" TargetMode="External" Id="Rf8103587700046c3" /><Relationship Type="http://schemas.openxmlformats.org/officeDocument/2006/relationships/hyperlink" Target="http://webapp.etsi.org/teldir/ListPersDetails.asp?PersId=0" TargetMode="External" Id="Rb4b5cd21590c478b" /><Relationship Type="http://schemas.openxmlformats.org/officeDocument/2006/relationships/hyperlink" Target="http://www.3gpp.org/ftp/tsg_cn/WG2_camel/Plenary/TSGN2_09/Docs/N2A000084.zip" TargetMode="External" Id="R73b2648b4c114db7" /><Relationship Type="http://schemas.openxmlformats.org/officeDocument/2006/relationships/hyperlink" Target="http://webapp.etsi.org/teldir/ListPersDetails.asp?PersId=0" TargetMode="External" Id="R4c2d30cac0dd4914" /><Relationship Type="http://schemas.openxmlformats.org/officeDocument/2006/relationships/hyperlink" Target="http://www.3gpp.org/ftp/tsg_cn/WG2_camel/Plenary/TSGN2_09/Docs/N2A000085.zip" TargetMode="External" Id="Rccac0c4bdd124996" /><Relationship Type="http://schemas.openxmlformats.org/officeDocument/2006/relationships/hyperlink" Target="http://webapp.etsi.org/teldir/ListPersDetails.asp?PersId=0" TargetMode="External" Id="R01aad07e89254c84" /><Relationship Type="http://schemas.openxmlformats.org/officeDocument/2006/relationships/hyperlink" Target="http://www.3gpp.org/ftp/tsg_cn/WG2_camel/Plenary/TSGN2_09/Docs/N2A000086.zip" TargetMode="External" Id="Rcbf9d2fc04e242ad" /><Relationship Type="http://schemas.openxmlformats.org/officeDocument/2006/relationships/hyperlink" Target="http://webapp.etsi.org/teldir/ListPersDetails.asp?PersId=0" TargetMode="External" Id="Rf8959dfd2bb1426f" /><Relationship Type="http://schemas.openxmlformats.org/officeDocument/2006/relationships/hyperlink" Target="http://www.3gpp.org/ftp/tsg_cn/WG2_camel/Plenary/TSGN2_09/Docs/N2A000087.zip" TargetMode="External" Id="R0769bcfd91184f2c" /><Relationship Type="http://schemas.openxmlformats.org/officeDocument/2006/relationships/hyperlink" Target="http://webapp.etsi.org/teldir/ListPersDetails.asp?PersId=0" TargetMode="External" Id="R7c949c70245045b9" /><Relationship Type="http://schemas.openxmlformats.org/officeDocument/2006/relationships/hyperlink" Target="http://www.3gpp.org/ftp/tsg_cn/WG2_camel/Plenary/TSGN2_09/Docs/N2A000088.zip" TargetMode="External" Id="R2fcff30508f14f5d" /><Relationship Type="http://schemas.openxmlformats.org/officeDocument/2006/relationships/hyperlink" Target="http://webapp.etsi.org/teldir/ListPersDetails.asp?PersId=0" TargetMode="External" Id="R3ebde3fe73b54e0b" /><Relationship Type="http://schemas.openxmlformats.org/officeDocument/2006/relationships/hyperlink" Target="http://www.3gpp.org/ftp/tsg_cn/WG2_camel/Plenary/TSGN2_09/Docs/N2A000089.zip" TargetMode="External" Id="Rc31f3c2f3af54c01" /><Relationship Type="http://schemas.openxmlformats.org/officeDocument/2006/relationships/hyperlink" Target="http://webapp.etsi.org/teldir/ListPersDetails.asp?PersId=0" TargetMode="External" Id="R921471f3e1f947d4" /><Relationship Type="http://schemas.openxmlformats.org/officeDocument/2006/relationships/hyperlink" Target="http://www.3gpp.org/ftp/tsg_cn/WG2_camel/Plenary/TSGN2_09/Docs/N2A000090.zip" TargetMode="External" Id="R70d6f9f88367400d" /><Relationship Type="http://schemas.openxmlformats.org/officeDocument/2006/relationships/hyperlink" Target="http://webapp.etsi.org/teldir/ListPersDetails.asp?PersId=0" TargetMode="External" Id="R39d4948750e542a8" /><Relationship Type="http://schemas.openxmlformats.org/officeDocument/2006/relationships/hyperlink" Target="http://www.3gpp.org/ftp/tsg_cn/WG2_camel/Plenary/TSGN2_09/Docs/N2A000091.zip" TargetMode="External" Id="Rbb7e9485153f4be9" /><Relationship Type="http://schemas.openxmlformats.org/officeDocument/2006/relationships/hyperlink" Target="http://webapp.etsi.org/teldir/ListPersDetails.asp?PersId=0" TargetMode="External" Id="R3f4e80c995df4ee3" /><Relationship Type="http://schemas.openxmlformats.org/officeDocument/2006/relationships/hyperlink" Target="http://www.3gpp.org/ftp/tsg_cn/WG2_camel/Plenary/TSGN2_09/Docs/N2A000092.zip" TargetMode="External" Id="Rdfa3e62a155e49c6" /><Relationship Type="http://schemas.openxmlformats.org/officeDocument/2006/relationships/hyperlink" Target="http://webapp.etsi.org/teldir/ListPersDetails.asp?PersId=0" TargetMode="External" Id="R654c0bd660de44ef" /><Relationship Type="http://schemas.openxmlformats.org/officeDocument/2006/relationships/hyperlink" Target="http://www.3gpp.org/ftp/tsg_cn/WG2_camel/Plenary/TSGN2_09/Docs/N2A000093.zip" TargetMode="External" Id="R48871e3e0ad44433" /><Relationship Type="http://schemas.openxmlformats.org/officeDocument/2006/relationships/hyperlink" Target="http://webapp.etsi.org/teldir/ListPersDetails.asp?PersId=0" TargetMode="External" Id="Rafe4f371fd944a3d" /><Relationship Type="http://schemas.openxmlformats.org/officeDocument/2006/relationships/hyperlink" Target="http://www.3gpp.org/ftp/tsg_cn/WG2_camel/Plenary/TSGN2_09/Docs/N2A000095.zip" TargetMode="External" Id="R9943ddaab0274a42" /><Relationship Type="http://schemas.openxmlformats.org/officeDocument/2006/relationships/hyperlink" Target="http://webapp.etsi.org/teldir/ListPersDetails.asp?PersId=0" TargetMode="External" Id="R038267a81b2449f0" /><Relationship Type="http://schemas.openxmlformats.org/officeDocument/2006/relationships/hyperlink" Target="http://www.3gpp.org/ftp/tsg_cn/WG2_camel/Plenary/TSGN2_09/Docs/N2A000096.zip" TargetMode="External" Id="R6430eee0f68049d8" /><Relationship Type="http://schemas.openxmlformats.org/officeDocument/2006/relationships/hyperlink" Target="http://webapp.etsi.org/teldir/ListPersDetails.asp?PersId=0" TargetMode="External" Id="R3bda485517004811" /><Relationship Type="http://schemas.openxmlformats.org/officeDocument/2006/relationships/hyperlink" Target="http://www.3gpp.org/ftp/tsg_cn/WG2_camel/Plenary/TSGN2_09/Docs/N2A000097.zip" TargetMode="External" Id="R2e8bac55bd39410b" /><Relationship Type="http://schemas.openxmlformats.org/officeDocument/2006/relationships/hyperlink" Target="http://webapp.etsi.org/teldir/ListPersDetails.asp?PersId=0" TargetMode="External" Id="R7401b02df84e4fde" /><Relationship Type="http://schemas.openxmlformats.org/officeDocument/2006/relationships/hyperlink" Target="http://www.3gpp.org/ftp/tsg_cn/WG2_camel/Plenary/TSGN2_09/Docs/N2a000098.zip" TargetMode="External" Id="R52691a554a974234" /><Relationship Type="http://schemas.openxmlformats.org/officeDocument/2006/relationships/hyperlink" Target="http://webapp.etsi.org/teldir/ListPersDetails.asp?PersId=0" TargetMode="External" Id="R1ed9f2c84abb4533" /><Relationship Type="http://schemas.openxmlformats.org/officeDocument/2006/relationships/hyperlink" Target="http://www.3gpp.org/ftp/tsg_cn/WG2_camel/Plenary/TSGN2_09/Docs/N2a000099.zip" TargetMode="External" Id="R527982ecf14e48cb" /><Relationship Type="http://schemas.openxmlformats.org/officeDocument/2006/relationships/hyperlink" Target="http://webapp.etsi.org/teldir/ListPersDetails.asp?PersId=0" TargetMode="External" Id="Rcfba3f280ce14b64" /><Relationship Type="http://schemas.openxmlformats.org/officeDocument/2006/relationships/hyperlink" Target="http://www.3gpp.org/ftp/tsg_cn/WG2_camel/Plenary/TSGN2_09/Docs/N2A000100.zip" TargetMode="External" Id="R622322e890f44ad0" /><Relationship Type="http://schemas.openxmlformats.org/officeDocument/2006/relationships/hyperlink" Target="http://webapp.etsi.org/teldir/ListPersDetails.asp?PersId=0" TargetMode="External" Id="Rd7c6dcfbb018479e" /><Relationship Type="http://schemas.openxmlformats.org/officeDocument/2006/relationships/hyperlink" Target="http://www.3gpp.org/ftp/tsg_cn/WG2_camel/Plenary/TSGN2_09/Docs/N2A000102.zip" TargetMode="External" Id="R4a24456aa83d497c" /><Relationship Type="http://schemas.openxmlformats.org/officeDocument/2006/relationships/hyperlink" Target="http://webapp.etsi.org/teldir/ListPersDetails.asp?PersId=0" TargetMode="External" Id="R64ec84f760d642d6" /><Relationship Type="http://schemas.openxmlformats.org/officeDocument/2006/relationships/hyperlink" Target="http://www.3gpp.org/ftp/tsg_cn/WG2_camel/Plenary/TSGN2_09/Docs/N2A000104.zip" TargetMode="External" Id="R444485d76b6247bb" /><Relationship Type="http://schemas.openxmlformats.org/officeDocument/2006/relationships/hyperlink" Target="http://webapp.etsi.org/teldir/ListPersDetails.asp?PersId=0" TargetMode="External" Id="R242ab9f1cb414a48" /><Relationship Type="http://schemas.openxmlformats.org/officeDocument/2006/relationships/hyperlink" Target="http://www.3gpp.org/ftp/tsg_cn/WG2_camel/Plenary/TSGN2_09/Docs/N2A000105.ZIP" TargetMode="External" Id="R4140b7af0a1a4f91" /><Relationship Type="http://schemas.openxmlformats.org/officeDocument/2006/relationships/hyperlink" Target="http://webapp.etsi.org/teldir/ListPersDetails.asp?PersId=0" TargetMode="External" Id="R33c4a2c287054391" /><Relationship Type="http://schemas.openxmlformats.org/officeDocument/2006/relationships/hyperlink" Target="http://www.3gpp.org/ftp/tsg_cn/WG2_camel/Plenary/TSGN2_09/Docs/N2A000106.ZIP" TargetMode="External" Id="Refeb0354032b466c" /><Relationship Type="http://schemas.openxmlformats.org/officeDocument/2006/relationships/hyperlink" Target="http://webapp.etsi.org/teldir/ListPersDetails.asp?PersId=0" TargetMode="External" Id="R4e1d2f1235ac414d" /><Relationship Type="http://schemas.openxmlformats.org/officeDocument/2006/relationships/hyperlink" Target="http://www.3gpp.org/ftp/tsg_cn/WG2_camel/Plenary/TSGN2_09/Docs/N2A000107.ZIP" TargetMode="External" Id="Re2fa4613afee42cc" /><Relationship Type="http://schemas.openxmlformats.org/officeDocument/2006/relationships/hyperlink" Target="http://webapp.etsi.org/teldir/ListPersDetails.asp?PersId=0" TargetMode="External" Id="R020bf6fcddff4486" /><Relationship Type="http://schemas.openxmlformats.org/officeDocument/2006/relationships/hyperlink" Target="http://www.3gpp.org/ftp/tsg_cn/WG2_camel/Plenary/TSGN2_09/Docs/N2A000108.ZIP" TargetMode="External" Id="Ra5ee50c02ad643e3" /><Relationship Type="http://schemas.openxmlformats.org/officeDocument/2006/relationships/hyperlink" Target="http://webapp.etsi.org/teldir/ListPersDetails.asp?PersId=0" TargetMode="External" Id="R746dc78cc695475f" /><Relationship Type="http://schemas.openxmlformats.org/officeDocument/2006/relationships/hyperlink" Target="http://www.3gpp.org/ftp/tsg_cn/WG2_camel/Plenary/TSGN2_09/Docs/N2A000109.ZIP" TargetMode="External" Id="R7ea55a491b5a46f2" /><Relationship Type="http://schemas.openxmlformats.org/officeDocument/2006/relationships/hyperlink" Target="http://webapp.etsi.org/teldir/ListPersDetails.asp?PersId=0" TargetMode="External" Id="R8096e407d3b34c97" /><Relationship Type="http://schemas.openxmlformats.org/officeDocument/2006/relationships/hyperlink" Target="http://www.3gpp.org/ftp/tsg_cn/WG2_camel/Plenary/TSGN2_09/Docs/N2A000110.zip" TargetMode="External" Id="R5af20dc5f1ef4f18" /><Relationship Type="http://schemas.openxmlformats.org/officeDocument/2006/relationships/hyperlink" Target="http://webapp.etsi.org/teldir/ListPersDetails.asp?PersId=0" TargetMode="External" Id="R6dfc5b3c31c2459e" /><Relationship Type="http://schemas.openxmlformats.org/officeDocument/2006/relationships/hyperlink" Target="http://www.3gpp.org/ftp/tsg_cn/WG2_camel/Plenary/TSGN2_09/Docs/N2A000111.zip" TargetMode="External" Id="R05e8318d2ec2492e" /><Relationship Type="http://schemas.openxmlformats.org/officeDocument/2006/relationships/hyperlink" Target="http://webapp.etsi.org/teldir/ListPersDetails.asp?PersId=0" TargetMode="External" Id="R4fc35a06073b4384" /><Relationship Type="http://schemas.openxmlformats.org/officeDocument/2006/relationships/hyperlink" Target="http://www.3gpp.org/ftp/tsg_cn/WG2_camel/Plenary/TSGN2_09/Docs/N2A000114.zip" TargetMode="External" Id="R78dc58eb96a2455e" /><Relationship Type="http://schemas.openxmlformats.org/officeDocument/2006/relationships/hyperlink" Target="http://webapp.etsi.org/teldir/ListPersDetails.asp?PersId=0" TargetMode="External" Id="R68a92c93076b43d1" /><Relationship Type="http://schemas.openxmlformats.org/officeDocument/2006/relationships/hyperlink" Target="http://www.3gpp.org/ftp/tsg_cn/WG2_camel/Plenary/TSGN2_09/Docs/N2A000115.zip" TargetMode="External" Id="R2caa8dad538c4ecb" /><Relationship Type="http://schemas.openxmlformats.org/officeDocument/2006/relationships/hyperlink" Target="http://webapp.etsi.org/teldir/ListPersDetails.asp?PersId=0" TargetMode="External" Id="R6f176f96d8f04971" /><Relationship Type="http://schemas.openxmlformats.org/officeDocument/2006/relationships/hyperlink" Target="http://www.3gpp.org/ftp/tsg_cn/WG2_camel/Plenary/TSGN2_09/Docs/N2A000116.zip" TargetMode="External" Id="Rd12d627f043548be" /><Relationship Type="http://schemas.openxmlformats.org/officeDocument/2006/relationships/hyperlink" Target="http://webapp.etsi.org/teldir/ListPersDetails.asp?PersId=0" TargetMode="External" Id="Rfb266c0adb084b76" /><Relationship Type="http://schemas.openxmlformats.org/officeDocument/2006/relationships/hyperlink" Target="http://www.3gpp.org/ftp/tsg_cn/WG2_camel/Plenary/TSGN2_09/Docs/N2A000117.zip" TargetMode="External" Id="R62e7081cb9c14a03" /><Relationship Type="http://schemas.openxmlformats.org/officeDocument/2006/relationships/hyperlink" Target="http://webapp.etsi.org/teldir/ListPersDetails.asp?PersId=0" TargetMode="External" Id="Rd501422c3cb04090" /><Relationship Type="http://schemas.openxmlformats.org/officeDocument/2006/relationships/hyperlink" Target="http://www.3gpp.org/ftp/tsg_cn/WG2_camel/Plenary/TSGN2_09/Docs/N2A000118+(CR+23.078+-+044r1).zip" TargetMode="External" Id="R92c17b10c017491b" /><Relationship Type="http://schemas.openxmlformats.org/officeDocument/2006/relationships/hyperlink" Target="http://webapp.etsi.org/teldir/ListPersDetails.asp?PersId=0" TargetMode="External" Id="Rc05e16dad1764797" /><Relationship Type="http://schemas.openxmlformats.org/officeDocument/2006/relationships/hyperlink" Target="http://www.3gpp.org/ftp/tsg_cn/WG2_camel/Plenary/TSGN2_09/Docs/N2A000119+(CR+23.078+-+046r1).zip" TargetMode="External" Id="Rcd94f1087c2d4e1b" /><Relationship Type="http://schemas.openxmlformats.org/officeDocument/2006/relationships/hyperlink" Target="http://webapp.etsi.org/teldir/ListPersDetails.asp?PersId=0" TargetMode="External" Id="R549bbe04088f44c0" /><Relationship Type="http://schemas.openxmlformats.org/officeDocument/2006/relationships/hyperlink" Target="http://www.3gpp.org/ftp/tsg_cn/WG2_camel/Plenary/TSGN2_09/Docs/N2A000120.zip" TargetMode="External" Id="R43d507c3018040d0" /><Relationship Type="http://schemas.openxmlformats.org/officeDocument/2006/relationships/hyperlink" Target="http://webapp.etsi.org/teldir/ListPersDetails.asp?PersId=0" TargetMode="External" Id="R16de2476bae14185" /><Relationship Type="http://schemas.openxmlformats.org/officeDocument/2006/relationships/hyperlink" Target="http://www.3gpp.org/ftp/tsg_cn/WG2_camel/Plenary/TSGN2_09/Docs/N2A000121.zip" TargetMode="External" Id="R5dfc61e2e5c247e7" /><Relationship Type="http://schemas.openxmlformats.org/officeDocument/2006/relationships/hyperlink" Target="http://webapp.etsi.org/teldir/ListPersDetails.asp?PersId=0" TargetMode="External" Id="R37e3d8de1ffd4462" /><Relationship Type="http://schemas.openxmlformats.org/officeDocument/2006/relationships/hyperlink" Target="http://www.3gpp.org/ftp/tsg_cn/WG2_camel/Plenary/TSGN2_09/Docs/N2A000122+(CR+23.078+-+048r1).zip" TargetMode="External" Id="R0d2c654fb87a4955" /><Relationship Type="http://schemas.openxmlformats.org/officeDocument/2006/relationships/hyperlink" Target="http://webapp.etsi.org/teldir/ListPersDetails.asp?PersId=0" TargetMode="External" Id="Rfa15eb87a3e1461a" /><Relationship Type="http://schemas.openxmlformats.org/officeDocument/2006/relationships/hyperlink" Target="http://www.3gpp.org/ftp/tsg_cn/WG2_camel/Plenary/TSGN2_09/Docs/N2A000123.zip" TargetMode="External" Id="Rf5d287fb81c74651" /><Relationship Type="http://schemas.openxmlformats.org/officeDocument/2006/relationships/hyperlink" Target="http://webapp.etsi.org/teldir/ListPersDetails.asp?PersId=0" TargetMode="External" Id="Rc5cdd0c9a39840f7" /><Relationship Type="http://schemas.openxmlformats.org/officeDocument/2006/relationships/hyperlink" Target="http://www.3gpp.org/ftp/tsg_cn/WG2_camel/Plenary/TSGN2_09/Docs/N2A000125+(CR+23.078+-+042r1).zip" TargetMode="External" Id="R750729daff284915" /><Relationship Type="http://schemas.openxmlformats.org/officeDocument/2006/relationships/hyperlink" Target="http://webapp.etsi.org/teldir/ListPersDetails.asp?PersId=0" TargetMode="External" Id="Ra222af5dea804acb" /><Relationship Type="http://schemas.openxmlformats.org/officeDocument/2006/relationships/hyperlink" Target="http://www.3gpp.org/ftp/tsg_cn/WG2_camel/Plenary/TSGN2_09/Docs/N2A000126+(CR+23.078+-+043r1).zip" TargetMode="External" Id="R7e948750a0434184" /><Relationship Type="http://schemas.openxmlformats.org/officeDocument/2006/relationships/hyperlink" Target="http://webapp.etsi.org/teldir/ListPersDetails.asp?PersId=0" TargetMode="External" Id="R08b855c3a04544af" /><Relationship Type="http://schemas.openxmlformats.org/officeDocument/2006/relationships/hyperlink" Target="http://www.3gpp.org/ftp/tsg_cn/WG2_camel/Plenary/TSGN2_09/Docs/N2A000127.zip" TargetMode="External" Id="R29dbb6f48f774323" /><Relationship Type="http://schemas.openxmlformats.org/officeDocument/2006/relationships/hyperlink" Target="http://webapp.etsi.org/teldir/ListPersDetails.asp?PersId=0" TargetMode="External" Id="R9447a9a067dd4855" /><Relationship Type="http://schemas.openxmlformats.org/officeDocument/2006/relationships/hyperlink" Target="http://www.3gpp.org/ftp/tsg_cn/WG2_camel/Plenary/TSGN2_09/Docs/N2A000128rev.ZIP" TargetMode="External" Id="R864eb459b761429b" /><Relationship Type="http://schemas.openxmlformats.org/officeDocument/2006/relationships/hyperlink" Target="http://webapp.etsi.org/teldir/ListPersDetails.asp?PersId=0" TargetMode="External" Id="R38186aeba4c74c3b" /><Relationship Type="http://schemas.openxmlformats.org/officeDocument/2006/relationships/hyperlink" Target="http://www.3gpp.org/ftp/tsg_cn/WG2_camel/Plenary/TSGN2_09/Docs/N2A000129rev.ZIP" TargetMode="External" Id="R75184cb786f848fe" /><Relationship Type="http://schemas.openxmlformats.org/officeDocument/2006/relationships/hyperlink" Target="http://webapp.etsi.org/teldir/ListPersDetails.asp?PersId=0" TargetMode="External" Id="R7e125fff93004c9b" /><Relationship Type="http://schemas.openxmlformats.org/officeDocument/2006/relationships/hyperlink" Target="http://www.3gpp.org/ftp/tsg_cn/WG2_camel/Plenary/TSGN2_09/Docs/N2A000130rev.ZIP" TargetMode="External" Id="Ra2db1ee087aa4532" /><Relationship Type="http://schemas.openxmlformats.org/officeDocument/2006/relationships/hyperlink" Target="http://webapp.etsi.org/teldir/ListPersDetails.asp?PersId=0" TargetMode="External" Id="Rf253c8c39ca647ff" /><Relationship Type="http://schemas.openxmlformats.org/officeDocument/2006/relationships/hyperlink" Target="http://www.3gpp.org/ftp/tsg_cn/WG2_camel/Plenary/TSGN2_09/Docs/N2A000131.zip" TargetMode="External" Id="Re57e6831e5894e48" /><Relationship Type="http://schemas.openxmlformats.org/officeDocument/2006/relationships/hyperlink" Target="http://webapp.etsi.org/teldir/ListPersDetails.asp?PersId=0" TargetMode="External" Id="R95e5bfca2c114540" /><Relationship Type="http://schemas.openxmlformats.org/officeDocument/2006/relationships/hyperlink" Target="http://www.3gpp.org/ftp/tsg_cn/WG2_camel/Plenary/TSGN2_09/Docs/N2A000132.zip" TargetMode="External" Id="R4872af54f13b4a34" /><Relationship Type="http://schemas.openxmlformats.org/officeDocument/2006/relationships/hyperlink" Target="http://webapp.etsi.org/teldir/ListPersDetails.asp?PersId=0" TargetMode="External" Id="R8b7f7a6552dd4767" /><Relationship Type="http://schemas.openxmlformats.org/officeDocument/2006/relationships/hyperlink" Target="http://www.3gpp.org/ftp/tsg_cn/WG2_camel/Plenary/TSGN2_09/Docs/N2A000133.zip" TargetMode="External" Id="Rc497c35556ef4b59" /><Relationship Type="http://schemas.openxmlformats.org/officeDocument/2006/relationships/hyperlink" Target="http://webapp.etsi.org/teldir/ListPersDetails.asp?PersId=0" TargetMode="External" Id="R42cad5fcdd0847a5" /><Relationship Type="http://schemas.openxmlformats.org/officeDocument/2006/relationships/hyperlink" Target="http://www.3gpp.org/ftp/tsg_cn/WG2_camel/Plenary/TSGN2_09/Docs/N2A000134.ZIP" TargetMode="External" Id="R3483d46dabdf4602" /><Relationship Type="http://schemas.openxmlformats.org/officeDocument/2006/relationships/hyperlink" Target="http://webapp.etsi.org/teldir/ListPersDetails.asp?PersId=0" TargetMode="External" Id="Rbadd74dea4524fd1" /><Relationship Type="http://schemas.openxmlformats.org/officeDocument/2006/relationships/hyperlink" Target="http://www.3gpp.org/ftp/tsg_cn/WG2_camel/Plenary/TSGN2_09/Docs/N2A000135.ZIP" TargetMode="External" Id="Ra241dec820de47a0" /><Relationship Type="http://schemas.openxmlformats.org/officeDocument/2006/relationships/hyperlink" Target="http://webapp.etsi.org/teldir/ListPersDetails.asp?PersId=0" TargetMode="External" Id="Rb698fa06e4684fbb" /><Relationship Type="http://schemas.openxmlformats.org/officeDocument/2006/relationships/hyperlink" Target="http://www.3gpp.org/ftp/tsg_cn/WG2_camel/Plenary/TSGN2_09/Docs/N2A000142.zip" TargetMode="External" Id="R3ea6b1faba144434" /><Relationship Type="http://schemas.openxmlformats.org/officeDocument/2006/relationships/hyperlink" Target="http://webapp.etsi.org/teldir/ListPersDetails.asp?PersId=0" TargetMode="External" Id="R608c091aa5b64984" /><Relationship Type="http://schemas.openxmlformats.org/officeDocument/2006/relationships/hyperlink" Target="http://www.3gpp.org/ftp/tsg_cn/WG2_camel/Plenary/TSGN2_09/Docs/N2A000143.zip" TargetMode="External" Id="R12848c7283664e90" /><Relationship Type="http://schemas.openxmlformats.org/officeDocument/2006/relationships/hyperlink" Target="http://webapp.etsi.org/teldir/ListPersDetails.asp?PersId=0" TargetMode="External" Id="Rc6143f3637d64dee" /><Relationship Type="http://schemas.openxmlformats.org/officeDocument/2006/relationships/hyperlink" Target="http://www.3gpp.org/ftp/tsg_cn/WG2_camel/Plenary/TSGN2_09/Docs/N2A000145.zip" TargetMode="External" Id="R1ac759ce6938409b" /><Relationship Type="http://schemas.openxmlformats.org/officeDocument/2006/relationships/hyperlink" Target="http://webapp.etsi.org/teldir/ListPersDetails.asp?PersId=0" TargetMode="External" Id="R82d1bff4bf18469b" /><Relationship Type="http://schemas.openxmlformats.org/officeDocument/2006/relationships/hyperlink" Target="http://www.3gpp.org/ftp/tsg_cn/WG2_camel/Plenary/TSGN2_09/Docs/N2a000146.zip" TargetMode="External" Id="R8d83d552480d4cb0" /><Relationship Type="http://schemas.openxmlformats.org/officeDocument/2006/relationships/hyperlink" Target="http://webapp.etsi.org/teldir/ListPersDetails.asp?PersId=0" TargetMode="External" Id="Ra0e1b07199c845af" /><Relationship Type="http://schemas.openxmlformats.org/officeDocument/2006/relationships/hyperlink" Target="http://www.3gpp.org/ftp/tsg_cn/WG2_camel/Plenary/TSGN2_09/Docs/N2A000147.zip" TargetMode="External" Id="R890fe6d73bea464d" /><Relationship Type="http://schemas.openxmlformats.org/officeDocument/2006/relationships/hyperlink" Target="http://webapp.etsi.org/teldir/ListPersDetails.asp?PersId=0" TargetMode="External" Id="R04783e833aaa4dc0" /><Relationship Type="http://schemas.openxmlformats.org/officeDocument/2006/relationships/hyperlink" Target="http://www.3gpp.org/ftp/tsg_cn/WG2_camel/Plenary/TSGN2_09/Docs/N2A000148.zip" TargetMode="External" Id="Rf7ef57b6befe4f1f" /><Relationship Type="http://schemas.openxmlformats.org/officeDocument/2006/relationships/hyperlink" Target="http://webapp.etsi.org/teldir/ListPersDetails.asp?PersId=0" TargetMode="External" Id="Rd7108e1cd1934a5b" /><Relationship Type="http://schemas.openxmlformats.org/officeDocument/2006/relationships/hyperlink" Target="http://www.3gpp.org/ftp/tsg_cn/WG2_camel/Plenary/TSGN2_09/Docs/N2A000149.zip" TargetMode="External" Id="R14b92c9f66b24167" /><Relationship Type="http://schemas.openxmlformats.org/officeDocument/2006/relationships/hyperlink" Target="http://webapp.etsi.org/teldir/ListPersDetails.asp?PersId=0" TargetMode="External" Id="Rdd34b122ade84b6a" /><Relationship Type="http://schemas.openxmlformats.org/officeDocument/2006/relationships/hyperlink" Target="http://www.3gpp.org/ftp/tsg_cn/WG2_camel/Plenary/TSGN2_09/Docs/N2A000150.zip" TargetMode="External" Id="R03a591e9a4b947a3" /><Relationship Type="http://schemas.openxmlformats.org/officeDocument/2006/relationships/hyperlink" Target="http://webapp.etsi.org/teldir/ListPersDetails.asp?PersId=0" TargetMode="External" Id="Re730bdaf2fbe4683" /><Relationship Type="http://schemas.openxmlformats.org/officeDocument/2006/relationships/hyperlink" Target="http://www.3gpp.org/ftp/tsg_cn/WG2_camel/Plenary/TSGN2_09/Docs/N2A000151.zip" TargetMode="External" Id="Rae2758d2a8b54fac" /><Relationship Type="http://schemas.openxmlformats.org/officeDocument/2006/relationships/hyperlink" Target="http://webapp.etsi.org/teldir/ListPersDetails.asp?PersId=0" TargetMode="External" Id="R5821b2faee9f463c" /><Relationship Type="http://schemas.openxmlformats.org/officeDocument/2006/relationships/hyperlink" Target="http://www.3gpp.org/ftp/tsg_cn/WG2_camel/Plenary/TSGN2_09/Docs/N2B000002.zip" TargetMode="External" Id="R43bbf8c41732493e" /><Relationship Type="http://schemas.openxmlformats.org/officeDocument/2006/relationships/hyperlink" Target="http://webapp.etsi.org/teldir/ListPersDetails.asp?PersId=0" TargetMode="External" Id="R1776cded2b574392" /><Relationship Type="http://schemas.openxmlformats.org/officeDocument/2006/relationships/hyperlink" Target="http://www.3gpp.org/ftp/tsg_cn/WG2_camel/Plenary/TSGN2_09/Docs/N2B000003.zip" TargetMode="External" Id="R23e697f10f9b40d8" /><Relationship Type="http://schemas.openxmlformats.org/officeDocument/2006/relationships/hyperlink" Target="http://webapp.etsi.org/teldir/ListPersDetails.asp?PersId=0" TargetMode="External" Id="R4639aaa149d24ade" /><Relationship Type="http://schemas.openxmlformats.org/officeDocument/2006/relationships/hyperlink" Target="http://www.3gpp.org/ftp/tsg_cn/WG2_camel/Plenary/TSGN2_09/Docs/N2B000005.zip" TargetMode="External" Id="R78f90572ccde465f" /><Relationship Type="http://schemas.openxmlformats.org/officeDocument/2006/relationships/hyperlink" Target="http://webapp.etsi.org/teldir/ListPersDetails.asp?PersId=0" TargetMode="External" Id="R70269f3169004aec" /><Relationship Type="http://schemas.openxmlformats.org/officeDocument/2006/relationships/hyperlink" Target="http://www.3gpp.org/ftp/tsg_cn/WG2_camel/Plenary/TSGN2_09/Docs/N2B000006.zip" TargetMode="External" Id="Ra1e8ee5517244890" /><Relationship Type="http://schemas.openxmlformats.org/officeDocument/2006/relationships/hyperlink" Target="http://webapp.etsi.org/teldir/ListPersDetails.asp?PersId=0" TargetMode="External" Id="R01896bb5b20348ca" /><Relationship Type="http://schemas.openxmlformats.org/officeDocument/2006/relationships/hyperlink" Target="http://www.3gpp.org/ftp/tsg_cn/WG2_camel/Plenary/TSGN2_09/Docs/N2B000007.zip" TargetMode="External" Id="R8d184e7ccc9b4814" /><Relationship Type="http://schemas.openxmlformats.org/officeDocument/2006/relationships/hyperlink" Target="http://webapp.etsi.org/teldir/ListPersDetails.asp?PersId=0" TargetMode="External" Id="Ra95096f21ab54d80" /><Relationship Type="http://schemas.openxmlformats.org/officeDocument/2006/relationships/hyperlink" Target="http://www.3gpp.org/ftp/tsg_cn/WG2_camel/Plenary/TSGN2_09/Docs/N2B000008.zip" TargetMode="External" Id="Re786e1975c954432" /><Relationship Type="http://schemas.openxmlformats.org/officeDocument/2006/relationships/hyperlink" Target="http://webapp.etsi.org/teldir/ListPersDetails.asp?PersId=0" TargetMode="External" Id="Re62f4a241a5645a5" /><Relationship Type="http://schemas.openxmlformats.org/officeDocument/2006/relationships/hyperlink" Target="http://www.3gpp.org/ftp/tsg_cn/WG2_camel/Plenary/TSGN2_09/Docs/N2B000009.zip" TargetMode="External" Id="R916c083705af4afe" /><Relationship Type="http://schemas.openxmlformats.org/officeDocument/2006/relationships/hyperlink" Target="http://webapp.etsi.org/teldir/ListPersDetails.asp?PersId=0" TargetMode="External" Id="R95b15792e8ae4c76" /><Relationship Type="http://schemas.openxmlformats.org/officeDocument/2006/relationships/hyperlink" Target="http://www.3gpp.org/ftp/tsg_cn/WG2_camel/Plenary/TSGN2_09/Docs/N2B000010.zip" TargetMode="External" Id="R1419b629007f40c7" /><Relationship Type="http://schemas.openxmlformats.org/officeDocument/2006/relationships/hyperlink" Target="http://webapp.etsi.org/teldir/ListPersDetails.asp?PersId=0" TargetMode="External" Id="R12436822a3964e92" /><Relationship Type="http://schemas.openxmlformats.org/officeDocument/2006/relationships/hyperlink" Target="http://www.3gpp.org/ftp/tsg_cn/WG2_camel/Plenary/TSGN2_09/Docs/N2B000011.zip" TargetMode="External" Id="Rfb4841079b694893" /><Relationship Type="http://schemas.openxmlformats.org/officeDocument/2006/relationships/hyperlink" Target="http://webapp.etsi.org/teldir/ListPersDetails.asp?PersId=0" TargetMode="External" Id="R45f29977b1834bf3" /><Relationship Type="http://schemas.openxmlformats.org/officeDocument/2006/relationships/hyperlink" Target="http://www.3gpp.org/ftp/tsg_cn/WG2_camel/Plenary/TSGN2_09/Docs/N2B000012.zip" TargetMode="External" Id="R956116ab605d4bf8" /><Relationship Type="http://schemas.openxmlformats.org/officeDocument/2006/relationships/hyperlink" Target="http://webapp.etsi.org/teldir/ListPersDetails.asp?PersId=0" TargetMode="External" Id="Rcb8968eb08bd40cc" /><Relationship Type="http://schemas.openxmlformats.org/officeDocument/2006/relationships/hyperlink" Target="http://www.3gpp.org/ftp/tsg_cn/WG2_camel/Plenary/TSGN2_09/Docs/N2B000013.zip" TargetMode="External" Id="R378f45630bcd4810" /><Relationship Type="http://schemas.openxmlformats.org/officeDocument/2006/relationships/hyperlink" Target="http://webapp.etsi.org/teldir/ListPersDetails.asp?PersId=0" TargetMode="External" Id="Rfbd653b07c234986" /><Relationship Type="http://schemas.openxmlformats.org/officeDocument/2006/relationships/hyperlink" Target="http://www.3gpp.org/ftp/tsg_cn/WG2_camel/Plenary/TSGN2_09/Docs/N2B000014.zip" TargetMode="External" Id="Rc54cc7c3bfea4a03" /><Relationship Type="http://schemas.openxmlformats.org/officeDocument/2006/relationships/hyperlink" Target="http://webapp.etsi.org/teldir/ListPersDetails.asp?PersId=0" TargetMode="External" Id="R490c32ad8a04481f" /><Relationship Type="http://schemas.openxmlformats.org/officeDocument/2006/relationships/hyperlink" Target="http://www.3gpp.org/ftp/tsg_cn/WG2_camel/Plenary/TSGN2_09/Docs/N2B000015.zip" TargetMode="External" Id="Ra2a51ca8ccee4465" /><Relationship Type="http://schemas.openxmlformats.org/officeDocument/2006/relationships/hyperlink" Target="http://webapp.etsi.org/teldir/ListPersDetails.asp?PersId=0" TargetMode="External" Id="R0464a7bb7f3545a4" /><Relationship Type="http://schemas.openxmlformats.org/officeDocument/2006/relationships/hyperlink" Target="http://www.3gpp.org/ftp/tsg_cn/WG2_camel/Plenary/TSGN2_09/Docs/N2B000016.zip" TargetMode="External" Id="R3e17cf1f16a14e26" /><Relationship Type="http://schemas.openxmlformats.org/officeDocument/2006/relationships/hyperlink" Target="http://webapp.etsi.org/teldir/ListPersDetails.asp?PersId=0" TargetMode="External" Id="Rf86671e4d6eb4e12" /><Relationship Type="http://schemas.openxmlformats.org/officeDocument/2006/relationships/hyperlink" Target="http://www.3gpp.org/ftp/tsg_cn/WG2_camel/Plenary/TSGN2_09/Docs/N2B000017.zip" TargetMode="External" Id="R7dd40f8333a84a9a" /><Relationship Type="http://schemas.openxmlformats.org/officeDocument/2006/relationships/hyperlink" Target="http://webapp.etsi.org/teldir/ListPersDetails.asp?PersId=0" TargetMode="External" Id="Rf95fba06e7754d56" /><Relationship Type="http://schemas.openxmlformats.org/officeDocument/2006/relationships/hyperlink" Target="http://www.3gpp.org/ftp/tsg_cn/WG2_camel/Plenary/TSGN2_09/Docs/N2B000018.zip" TargetMode="External" Id="R730c5fa291584f96" /><Relationship Type="http://schemas.openxmlformats.org/officeDocument/2006/relationships/hyperlink" Target="http://webapp.etsi.org/teldir/ListPersDetails.asp?PersId=0" TargetMode="External" Id="Re8d061e9a44a44c8" /><Relationship Type="http://schemas.openxmlformats.org/officeDocument/2006/relationships/hyperlink" Target="http://www.3gpp.org/ftp/tsg_cn/WG2_camel/Plenary/TSGN2_09/Docs/N2B000019.zip" TargetMode="External" Id="R22b2492e66fd42b2" /><Relationship Type="http://schemas.openxmlformats.org/officeDocument/2006/relationships/hyperlink" Target="http://webapp.etsi.org/teldir/ListPersDetails.asp?PersId=0" TargetMode="External" Id="R74305812b283452c" /><Relationship Type="http://schemas.openxmlformats.org/officeDocument/2006/relationships/hyperlink" Target="http://www.3gpp.org/ftp/tsg_cn/WG2_camel/Plenary/TSGN2_09/Docs/N2B000020.zip" TargetMode="External" Id="R96ee7e0c006643d6" /><Relationship Type="http://schemas.openxmlformats.org/officeDocument/2006/relationships/hyperlink" Target="http://webapp.etsi.org/teldir/ListPersDetails.asp?PersId=0" TargetMode="External" Id="R6578110e8aa0444b" /><Relationship Type="http://schemas.openxmlformats.org/officeDocument/2006/relationships/hyperlink" Target="http://www.3gpp.org/ftp/tsg_cn/WG2_camel/Plenary/TSGN2_09/Docs/N2B000021.zip" TargetMode="External" Id="R6af6de9f03324322" /><Relationship Type="http://schemas.openxmlformats.org/officeDocument/2006/relationships/hyperlink" Target="http://webapp.etsi.org/teldir/ListPersDetails.asp?PersId=0" TargetMode="External" Id="R1deefcde8ed14448" /><Relationship Type="http://schemas.openxmlformats.org/officeDocument/2006/relationships/hyperlink" Target="http://www.3gpp.org/ftp/tsg_cn/WG2_camel/Plenary/TSGN2_09/Docs/N2B000022.zip" TargetMode="External" Id="Rcf52d26c7efd4f30" /><Relationship Type="http://schemas.openxmlformats.org/officeDocument/2006/relationships/hyperlink" Target="http://webapp.etsi.org/teldir/ListPersDetails.asp?PersId=0" TargetMode="External" Id="Rdc15c7b0747647a3" /><Relationship Type="http://schemas.openxmlformats.org/officeDocument/2006/relationships/hyperlink" Target="http://www.3gpp.org/ftp/tsg_cn/WG2_camel/Plenary/TSGN2_09/Docs/N2B000023.zip" TargetMode="External" Id="R25adf93b203d4559" /><Relationship Type="http://schemas.openxmlformats.org/officeDocument/2006/relationships/hyperlink" Target="http://webapp.etsi.org/teldir/ListPersDetails.asp?PersId=0" TargetMode="External" Id="R1b50aa7d5bbc452f" /><Relationship Type="http://schemas.openxmlformats.org/officeDocument/2006/relationships/hyperlink" Target="http://www.3gpp.org/ftp/tsg_cn/WG2_camel/Plenary/TSGN2_09/Docs/N2B000024.zip" TargetMode="External" Id="R2769258e432b4746" /><Relationship Type="http://schemas.openxmlformats.org/officeDocument/2006/relationships/hyperlink" Target="http://webapp.etsi.org/teldir/ListPersDetails.asp?PersId=0" TargetMode="External" Id="Rb72a223442d64680" /><Relationship Type="http://schemas.openxmlformats.org/officeDocument/2006/relationships/hyperlink" Target="http://www.3gpp.org/ftp/tsg_cn/WG2_camel/Plenary/TSGN2_09/Docs/N2B000025.zip" TargetMode="External" Id="R0f44055b99234eed" /><Relationship Type="http://schemas.openxmlformats.org/officeDocument/2006/relationships/hyperlink" Target="http://webapp.etsi.org/teldir/ListPersDetails.asp?PersId=0" TargetMode="External" Id="R4b0cf7fc25df490b" /><Relationship Type="http://schemas.openxmlformats.org/officeDocument/2006/relationships/hyperlink" Target="http://www.3gpp.org/ftp/tsg_cn/WG2_camel/Plenary/TSGN2_09/Docs/N2B000026.zip" TargetMode="External" Id="R3471405a1dcd4f40" /><Relationship Type="http://schemas.openxmlformats.org/officeDocument/2006/relationships/hyperlink" Target="http://webapp.etsi.org/teldir/ListPersDetails.asp?PersId=0" TargetMode="External" Id="R622c01ed4be74de6" /><Relationship Type="http://schemas.openxmlformats.org/officeDocument/2006/relationships/hyperlink" Target="http://www.3gpp.org/ftp/tsg_cn/WG2_camel/Plenary/TSGN2_09/Docs/N2B000027.zip" TargetMode="External" Id="R3fe8c703863e41cd" /><Relationship Type="http://schemas.openxmlformats.org/officeDocument/2006/relationships/hyperlink" Target="http://webapp.etsi.org/teldir/ListPersDetails.asp?PersId=0" TargetMode="External" Id="Ra02103888f2e48b5" /><Relationship Type="http://schemas.openxmlformats.org/officeDocument/2006/relationships/hyperlink" Target="http://www.3gpp.org/ftp/tsg_cn/WG2_camel/Plenary/TSGN2_09/Docs/N2B000028.zip" TargetMode="External" Id="Rae44260aeaf54eeb" /><Relationship Type="http://schemas.openxmlformats.org/officeDocument/2006/relationships/hyperlink" Target="http://webapp.etsi.org/teldir/ListPersDetails.asp?PersId=0" TargetMode="External" Id="R8c39b86f15a04cde" /><Relationship Type="http://schemas.openxmlformats.org/officeDocument/2006/relationships/hyperlink" Target="http://www.3gpp.org/ftp/tsg_cn/WG2_camel/Plenary/TSGN2_09/Docs/N2B000029.zip" TargetMode="External" Id="Rc8cd0cd670d64772" /><Relationship Type="http://schemas.openxmlformats.org/officeDocument/2006/relationships/hyperlink" Target="http://webapp.etsi.org/teldir/ListPersDetails.asp?PersId=0" TargetMode="External" Id="R9790a725bd274a51" /><Relationship Type="http://schemas.openxmlformats.org/officeDocument/2006/relationships/hyperlink" Target="http://www.3gpp.org/ftp/tsg_cn/WG2_camel/Plenary/TSGN2_09/Docs/N2B000030.zip" TargetMode="External" Id="Re1c4c6804a9c4690" /><Relationship Type="http://schemas.openxmlformats.org/officeDocument/2006/relationships/hyperlink" Target="http://webapp.etsi.org/teldir/ListPersDetails.asp?PersId=0" TargetMode="External" Id="R93ef15da9ef74bd9" /><Relationship Type="http://schemas.openxmlformats.org/officeDocument/2006/relationships/hyperlink" Target="http://www.3gpp.org/ftp/tsg_cn/WG2_camel/Plenary/TSGN2_09/Docs/N2B000031.zip" TargetMode="External" Id="R64e0286c3fb642d1" /><Relationship Type="http://schemas.openxmlformats.org/officeDocument/2006/relationships/hyperlink" Target="http://webapp.etsi.org/teldir/ListPersDetails.asp?PersId=0" TargetMode="External" Id="R4418ddef6c154626" /><Relationship Type="http://schemas.openxmlformats.org/officeDocument/2006/relationships/hyperlink" Target="http://www.3gpp.org/ftp/tsg_cn/WG2_camel/Plenary/TSGN2_09/Docs/N2B000032.zip" TargetMode="External" Id="R57848eacb3e94950" /><Relationship Type="http://schemas.openxmlformats.org/officeDocument/2006/relationships/hyperlink" Target="http://webapp.etsi.org/teldir/ListPersDetails.asp?PersId=0" TargetMode="External" Id="R8eb0eaf1de1a4b1f" /><Relationship Type="http://schemas.openxmlformats.org/officeDocument/2006/relationships/hyperlink" Target="http://www.3gpp.org/ftp/tsg_cn/WG2_camel/Plenary/TSGN2_09/Docs/N2B000033.zip" TargetMode="External" Id="R47df8e3eb1b2428a" /><Relationship Type="http://schemas.openxmlformats.org/officeDocument/2006/relationships/hyperlink" Target="http://webapp.etsi.org/teldir/ListPersDetails.asp?PersId=0" TargetMode="External" Id="Rf6635b823b194d65" /><Relationship Type="http://schemas.openxmlformats.org/officeDocument/2006/relationships/hyperlink" Target="http://www.3gpp.org/ftp/tsg_cn/WG2_camel/Plenary/TSGN2_09/Docs/N2B000034.zip" TargetMode="External" Id="R1660334310b64dad" /><Relationship Type="http://schemas.openxmlformats.org/officeDocument/2006/relationships/hyperlink" Target="http://webapp.etsi.org/teldir/ListPersDetails.asp?PersId=0" TargetMode="External" Id="Ra4f79c97344b44cf" /><Relationship Type="http://schemas.openxmlformats.org/officeDocument/2006/relationships/hyperlink" Target="http://www.3gpp.org/ftp/tsg_cn/WG2_camel/Plenary/TSGN2_09/Docs/N2B000035.zip" TargetMode="External" Id="Ra9ae2e126a914c12" /><Relationship Type="http://schemas.openxmlformats.org/officeDocument/2006/relationships/hyperlink" Target="http://webapp.etsi.org/teldir/ListPersDetails.asp?PersId=0" TargetMode="External" Id="R50be61645b444c64" /><Relationship Type="http://schemas.openxmlformats.org/officeDocument/2006/relationships/hyperlink" Target="http://www.3gpp.org/ftp/tsg_cn/WG2_camel/Plenary/TSGN2_09/Docs/N2B000036.zip" TargetMode="External" Id="R24cf93754d314cc2" /><Relationship Type="http://schemas.openxmlformats.org/officeDocument/2006/relationships/hyperlink" Target="http://webapp.etsi.org/teldir/ListPersDetails.asp?PersId=0" TargetMode="External" Id="R3555c96738864bff" /><Relationship Type="http://schemas.openxmlformats.org/officeDocument/2006/relationships/hyperlink" Target="http://www.3gpp.org/ftp/tsg_cn/WG2_camel/Plenary/TSGN2_09/Docs/N2B000037.zip" TargetMode="External" Id="R90f5341f1990422c" /><Relationship Type="http://schemas.openxmlformats.org/officeDocument/2006/relationships/hyperlink" Target="http://webapp.etsi.org/teldir/ListPersDetails.asp?PersId=0" TargetMode="External" Id="R9a2f8cebe8584c1a" /><Relationship Type="http://schemas.openxmlformats.org/officeDocument/2006/relationships/hyperlink" Target="http://www.3gpp.org/ftp/tsg_cn/WG2_camel/Plenary/TSGN2_09/Docs/N2B000038.zip" TargetMode="External" Id="Raf272bb4f7034f8d" /><Relationship Type="http://schemas.openxmlformats.org/officeDocument/2006/relationships/hyperlink" Target="http://webapp.etsi.org/teldir/ListPersDetails.asp?PersId=0" TargetMode="External" Id="R4215c3baaff84e44" /><Relationship Type="http://schemas.openxmlformats.org/officeDocument/2006/relationships/hyperlink" Target="http://www.3gpp.org/ftp/tsg_cn/WG2_camel/Plenary/TSGN2_09/Docs/N2B000039.zip" TargetMode="External" Id="R96d96984cad34c94" /><Relationship Type="http://schemas.openxmlformats.org/officeDocument/2006/relationships/hyperlink" Target="http://webapp.etsi.org/teldir/ListPersDetails.asp?PersId=0" TargetMode="External" Id="R57d50cb67e7e486c" /><Relationship Type="http://schemas.openxmlformats.org/officeDocument/2006/relationships/hyperlink" Target="http://www.3gpp.org/ftp/tsg_cn/WG2_camel/Plenary/TSGN2_09/Docs/N2B000040.zip" TargetMode="External" Id="Rac497ee6d7c94d73" /><Relationship Type="http://schemas.openxmlformats.org/officeDocument/2006/relationships/hyperlink" Target="http://webapp.etsi.org/teldir/ListPersDetails.asp?PersId=0" TargetMode="External" Id="R9c3b0c03a1894254" /><Relationship Type="http://schemas.openxmlformats.org/officeDocument/2006/relationships/hyperlink" Target="http://www.3gpp.org/ftp/tsg_cn/WG2_camel/Plenary/TSGN2_09/Docs/N2B000041.zip" TargetMode="External" Id="Rfcd85dd9b5164127" /><Relationship Type="http://schemas.openxmlformats.org/officeDocument/2006/relationships/hyperlink" Target="http://webapp.etsi.org/teldir/ListPersDetails.asp?PersId=0" TargetMode="External" Id="R0b358c73f1954cf1" /><Relationship Type="http://schemas.openxmlformats.org/officeDocument/2006/relationships/hyperlink" Target="http://www.3gpp.org/ftp/tsg_cn/WG2_camel/Plenary/TSGN2_09/Docs/N2B000042.zip" TargetMode="External" Id="R3c58895922e54979" /><Relationship Type="http://schemas.openxmlformats.org/officeDocument/2006/relationships/hyperlink" Target="http://webapp.etsi.org/teldir/ListPersDetails.asp?PersId=0" TargetMode="External" Id="R5b9200f99f56456b" /><Relationship Type="http://schemas.openxmlformats.org/officeDocument/2006/relationships/hyperlink" Target="http://www.3gpp.org/ftp/tsg_cn/WG2_camel/Plenary/TSGN2_09/Docs/N2B000043.zip" TargetMode="External" Id="R8218429d2dc8406f" /><Relationship Type="http://schemas.openxmlformats.org/officeDocument/2006/relationships/hyperlink" Target="http://webapp.etsi.org/teldir/ListPersDetails.asp?PersId=0" TargetMode="External" Id="Rd6f4303e1542462e" /><Relationship Type="http://schemas.openxmlformats.org/officeDocument/2006/relationships/hyperlink" Target="http://www.3gpp.org/ftp/tsg_cn/WG2_camel/Plenary/TSGN2_09/Docs/N2B000044.zip" TargetMode="External" Id="Rd9bb3c7380d74fdd" /><Relationship Type="http://schemas.openxmlformats.org/officeDocument/2006/relationships/hyperlink" Target="http://webapp.etsi.org/teldir/ListPersDetails.asp?PersId=0" TargetMode="External" Id="Ra0aea1a8c5774893" /><Relationship Type="http://schemas.openxmlformats.org/officeDocument/2006/relationships/hyperlink" Target="http://www.3gpp.org/ftp/tsg_cn/WG2_camel/Plenary/TSGN2_09/Docs/N2B000045.zip" TargetMode="External" Id="Re2889b61527c43a1" /><Relationship Type="http://schemas.openxmlformats.org/officeDocument/2006/relationships/hyperlink" Target="http://webapp.etsi.org/teldir/ListPersDetails.asp?PersId=0" TargetMode="External" Id="Rc9fcdf95553144fa" /><Relationship Type="http://schemas.openxmlformats.org/officeDocument/2006/relationships/hyperlink" Target="http://www.3gpp.org/ftp/tsg_cn/WG2_camel/Plenary/TSGN2_09/Docs/N2B000046.zip" TargetMode="External" Id="Re8499762b6f44519" /><Relationship Type="http://schemas.openxmlformats.org/officeDocument/2006/relationships/hyperlink" Target="http://webapp.etsi.org/teldir/ListPersDetails.asp?PersId=0" TargetMode="External" Id="R789e1dfb65d64a2c" /><Relationship Type="http://schemas.openxmlformats.org/officeDocument/2006/relationships/hyperlink" Target="http://www.3gpp.org/ftp/tsg_cn/WG2_camel/Plenary/TSGN2_09/Docs/N2B000047.zip" TargetMode="External" Id="R60b9ae29049e4926" /><Relationship Type="http://schemas.openxmlformats.org/officeDocument/2006/relationships/hyperlink" Target="http://webapp.etsi.org/teldir/ListPersDetails.asp?PersId=0" TargetMode="External" Id="Rfea36e25eb794102" /><Relationship Type="http://schemas.openxmlformats.org/officeDocument/2006/relationships/hyperlink" Target="http://www.3gpp.org/ftp/tsg_cn/WG2_camel/Plenary/TSGN2_09/Docs/N2B000048.zip" TargetMode="External" Id="R2d46545af4524e9e" /><Relationship Type="http://schemas.openxmlformats.org/officeDocument/2006/relationships/hyperlink" Target="http://webapp.etsi.org/teldir/ListPersDetails.asp?PersId=0" TargetMode="External" Id="R26a6f41f7b2d4def" /><Relationship Type="http://schemas.openxmlformats.org/officeDocument/2006/relationships/hyperlink" Target="http://www.3gpp.org/ftp/tsg_cn/WG2_camel/Plenary/TSGN2_09/Docs/N2B000049.zip" TargetMode="External" Id="R4445f1be63b445a5" /><Relationship Type="http://schemas.openxmlformats.org/officeDocument/2006/relationships/hyperlink" Target="http://webapp.etsi.org/teldir/ListPersDetails.asp?PersId=0" TargetMode="External" Id="R536c454795e44811" /><Relationship Type="http://schemas.openxmlformats.org/officeDocument/2006/relationships/hyperlink" Target="http://www.3gpp.org/ftp/tsg_cn/WG2_camel/Plenary/TSGN2_09/Docs/N2B000050.zip" TargetMode="External" Id="Rc3e4eecb4e0442bf" /><Relationship Type="http://schemas.openxmlformats.org/officeDocument/2006/relationships/hyperlink" Target="http://webapp.etsi.org/teldir/ListPersDetails.asp?PersId=0" TargetMode="External" Id="R9e1e41a3fb184d4b" /><Relationship Type="http://schemas.openxmlformats.org/officeDocument/2006/relationships/hyperlink" Target="http://www.3gpp.org/ftp/tsg_cn/WG2_camel/Plenary/TSGN2_09/Docs/N2B000051.zip" TargetMode="External" Id="R600342a76cec4241" /><Relationship Type="http://schemas.openxmlformats.org/officeDocument/2006/relationships/hyperlink" Target="http://webapp.etsi.org/teldir/ListPersDetails.asp?PersId=0" TargetMode="External" Id="Rdf85e6a3d8af4e01" /><Relationship Type="http://schemas.openxmlformats.org/officeDocument/2006/relationships/hyperlink" Target="http://www.3gpp.org/ftp/tsg_cn/WG2_camel/Plenary/TSGN2_09/Docs/N2B000052.zip" TargetMode="External" Id="Rc6aeb5be117a422c" /><Relationship Type="http://schemas.openxmlformats.org/officeDocument/2006/relationships/hyperlink" Target="http://webapp.etsi.org/teldir/ListPersDetails.asp?PersId=0" TargetMode="External" Id="R5f40cf0fc8ce4a73" /><Relationship Type="http://schemas.openxmlformats.org/officeDocument/2006/relationships/hyperlink" Target="http://www.3gpp.org/ftp/tsg_cn/WG2_camel/Plenary/TSGN2_09/Docs/N2B000053.zip" TargetMode="External" Id="Ra58d0387354f4a0f" /><Relationship Type="http://schemas.openxmlformats.org/officeDocument/2006/relationships/hyperlink" Target="http://webapp.etsi.org/teldir/ListPersDetails.asp?PersId=0" TargetMode="External" Id="R9e58756b60564bef" /><Relationship Type="http://schemas.openxmlformats.org/officeDocument/2006/relationships/hyperlink" Target="http://www.3gpp.org/ftp/tsg_cn/WG2_camel/Plenary/TSGN2_09/Docs/N2B000054.zip" TargetMode="External" Id="R8164fb37b434454b" /><Relationship Type="http://schemas.openxmlformats.org/officeDocument/2006/relationships/hyperlink" Target="http://webapp.etsi.org/teldir/ListPersDetails.asp?PersId=0" TargetMode="External" Id="R5773a07eddb44e93" /><Relationship Type="http://schemas.openxmlformats.org/officeDocument/2006/relationships/hyperlink" Target="http://www.3gpp.org/ftp/tsg_cn/WG2_camel/Plenary/TSGN2_09/Docs/N2B000055.zip" TargetMode="External" Id="R1054902b4f024559" /><Relationship Type="http://schemas.openxmlformats.org/officeDocument/2006/relationships/hyperlink" Target="http://webapp.etsi.org/teldir/ListPersDetails.asp?PersId=0" TargetMode="External" Id="R7fc0cbd39fbc4d00" /><Relationship Type="http://schemas.openxmlformats.org/officeDocument/2006/relationships/hyperlink" Target="http://www.3gpp.org/ftp/tsg_cn/WG2_camel/Plenary/TSGN2_09/Docs/N2B000056.zip" TargetMode="External" Id="R40e51d04252f4c83" /><Relationship Type="http://schemas.openxmlformats.org/officeDocument/2006/relationships/hyperlink" Target="http://webapp.etsi.org/teldir/ListPersDetails.asp?PersId=0" TargetMode="External" Id="R7a076cc09bcf4f7a" /><Relationship Type="http://schemas.openxmlformats.org/officeDocument/2006/relationships/hyperlink" Target="http://www.3gpp.org/ftp/tsg_cn/WG2_camel/Plenary/TSGN2_09/Docs/N2B000057.zip" TargetMode="External" Id="R2b5801e9455447a5" /><Relationship Type="http://schemas.openxmlformats.org/officeDocument/2006/relationships/hyperlink" Target="http://webapp.etsi.org/teldir/ListPersDetails.asp?PersId=0" TargetMode="External" Id="R5df717394c134443" /><Relationship Type="http://schemas.openxmlformats.org/officeDocument/2006/relationships/hyperlink" Target="http://www.3gpp.org/ftp/tsg_cn/WG2_camel/Plenary/TSGN2_09/Docs/N2B000058.zip" TargetMode="External" Id="Rdc3f8128aaec4c99" /><Relationship Type="http://schemas.openxmlformats.org/officeDocument/2006/relationships/hyperlink" Target="http://webapp.etsi.org/teldir/ListPersDetails.asp?PersId=0" TargetMode="External" Id="R590abceeedd64977" /><Relationship Type="http://schemas.openxmlformats.org/officeDocument/2006/relationships/hyperlink" Target="http://www.3gpp.org/ftp/tsg_cn/WG2_camel/Plenary/TSGN2_09/Docs/N2B000059.zip" TargetMode="External" Id="Rf7d44e44a07c4f92" /><Relationship Type="http://schemas.openxmlformats.org/officeDocument/2006/relationships/hyperlink" Target="http://webapp.etsi.org/teldir/ListPersDetails.asp?PersId=0" TargetMode="External" Id="R49eba815a49149c8" /><Relationship Type="http://schemas.openxmlformats.org/officeDocument/2006/relationships/hyperlink" Target="http://www.3gpp.org/ftp/tsg_cn/WG2_camel/Plenary/TSGN2_09/Docs/N2B000060.zip" TargetMode="External" Id="Rbaf919205ce54a89" /><Relationship Type="http://schemas.openxmlformats.org/officeDocument/2006/relationships/hyperlink" Target="http://webapp.etsi.org/teldir/ListPersDetails.asp?PersId=0" TargetMode="External" Id="Rd72d1c6021914f21" /><Relationship Type="http://schemas.openxmlformats.org/officeDocument/2006/relationships/hyperlink" Target="http://www.3gpp.org/ftp/tsg_cn/WG2_camel/Plenary/TSGN2_09/Docs/N2B000067.zip" TargetMode="External" Id="R1ffa2313725e4693" /><Relationship Type="http://schemas.openxmlformats.org/officeDocument/2006/relationships/hyperlink" Target="http://webapp.etsi.org/teldir/ListPersDetails.asp?PersId=0" TargetMode="External" Id="R61cfa91a345841e6" /><Relationship Type="http://schemas.openxmlformats.org/officeDocument/2006/relationships/hyperlink" Target="http://www.3gpp.org/ftp/tsg_cn/WG2_camel/Plenary/TSGN2_09/Docs/N2B000068.zip" TargetMode="External" Id="R06ec829d23044059" /><Relationship Type="http://schemas.openxmlformats.org/officeDocument/2006/relationships/hyperlink" Target="http://webapp.etsi.org/teldir/ListPersDetails.asp?PersId=0" TargetMode="External" Id="Rabd6135e430f4e2b" /><Relationship Type="http://schemas.openxmlformats.org/officeDocument/2006/relationships/hyperlink" Target="http://www.3gpp.org/ftp/tsg_cn/WG2_camel/Plenary/TSGN2_09/Docs/N2B000069.zip" TargetMode="External" Id="Rd984d57c61e049c1" /><Relationship Type="http://schemas.openxmlformats.org/officeDocument/2006/relationships/hyperlink" Target="http://webapp.etsi.org/teldir/ListPersDetails.asp?PersId=0" TargetMode="External" Id="R7dc7fbabc5ed4439" /><Relationship Type="http://schemas.openxmlformats.org/officeDocument/2006/relationships/hyperlink" Target="http://www.3gpp.org/ftp/tsg_cn/WG2_camel/Plenary/TSGN2_09/Docs/N2B000070.zip" TargetMode="External" Id="R1bc0e16cffd3446b" /><Relationship Type="http://schemas.openxmlformats.org/officeDocument/2006/relationships/hyperlink" Target="http://webapp.etsi.org/teldir/ListPersDetails.asp?PersId=0" TargetMode="External" Id="R616cf2d9ca7e4e19" /><Relationship Type="http://schemas.openxmlformats.org/officeDocument/2006/relationships/hyperlink" Target="http://www.3gpp.org/ftp/tsg_cn/WG2_camel/Plenary/TSGN2_09/Docs/N2B000071.zip" TargetMode="External" Id="R8f4e56c32c5e40ba" /><Relationship Type="http://schemas.openxmlformats.org/officeDocument/2006/relationships/hyperlink" Target="http://webapp.etsi.org/teldir/ListPersDetails.asp?PersId=0" TargetMode="External" Id="R15fa5d5f73f742ef" /><Relationship Type="http://schemas.openxmlformats.org/officeDocument/2006/relationships/hyperlink" Target="http://www.3gpp.org/ftp/tsg_cn/WG2_camel/Plenary/TSGN2_09/Docs/N2B000072.zip" TargetMode="External" Id="Rd7b1448c720d4725" /><Relationship Type="http://schemas.openxmlformats.org/officeDocument/2006/relationships/hyperlink" Target="http://webapp.etsi.org/teldir/ListPersDetails.asp?PersId=0" TargetMode="External" Id="Rbe14d79422304858" /><Relationship Type="http://schemas.openxmlformats.org/officeDocument/2006/relationships/hyperlink" Target="http://www.3gpp.org/ftp/tsg_cn/WG2_camel/Plenary/TSGN2_09/Docs/N2B000073.zip" TargetMode="External" Id="R7f1a61a3342347e4" /><Relationship Type="http://schemas.openxmlformats.org/officeDocument/2006/relationships/hyperlink" Target="http://webapp.etsi.org/teldir/ListPersDetails.asp?PersId=0" TargetMode="External" Id="R3cff87e9919e4a2e" /><Relationship Type="http://schemas.openxmlformats.org/officeDocument/2006/relationships/hyperlink" Target="http://www.3gpp.org/ftp/tsg_cn/WG2_camel/Plenary/TSGN2_09/Docs/N2B000074.zip" TargetMode="External" Id="R1094b90c72674721" /><Relationship Type="http://schemas.openxmlformats.org/officeDocument/2006/relationships/hyperlink" Target="http://webapp.etsi.org/teldir/ListPersDetails.asp?PersId=0" TargetMode="External" Id="Rc5cd28b50742470d" /><Relationship Type="http://schemas.openxmlformats.org/officeDocument/2006/relationships/hyperlink" Target="http://www.3gpp.org/ftp/tsg_cn/WG2_camel/Plenary/TSGN2_09/Docs/N2B000078.zip" TargetMode="External" Id="R52f620d474f34cff" /><Relationship Type="http://schemas.openxmlformats.org/officeDocument/2006/relationships/hyperlink" Target="http://webapp.etsi.org/teldir/ListPersDetails.asp?PersId=0" TargetMode="External" Id="Raf379b775b8548d1" /><Relationship Type="http://schemas.openxmlformats.org/officeDocument/2006/relationships/hyperlink" Target="http://www.3gpp.org/ftp/tsg_cn/WG2_camel/Plenary/TSGN2_09/Docs/N2B000079.zip" TargetMode="External" Id="R5929e30b5f4d4e07" /><Relationship Type="http://schemas.openxmlformats.org/officeDocument/2006/relationships/hyperlink" Target="http://webapp.etsi.org/teldir/ListPersDetails.asp?PersId=0" TargetMode="External" Id="Reaba780b380e4469" /><Relationship Type="http://schemas.openxmlformats.org/officeDocument/2006/relationships/hyperlink" Target="http://www.3gpp.org/ftp/tsg_cn/WG2_camel/Plenary/TSGN2_09/Docs/N2B000080.zip" TargetMode="External" Id="R0ee2ebbec3494300" /><Relationship Type="http://schemas.openxmlformats.org/officeDocument/2006/relationships/hyperlink" Target="http://webapp.etsi.org/teldir/ListPersDetails.asp?PersId=0" TargetMode="External" Id="R4c4af7b2bc7940f8" /><Relationship Type="http://schemas.openxmlformats.org/officeDocument/2006/relationships/hyperlink" Target="http://www.3gpp.org/ftp/tsg_cn/WG2_camel/Plenary/TSGN2_09/Docs/N2B000081.zip" TargetMode="External" Id="R1dc3dc9dab8c42a3" /><Relationship Type="http://schemas.openxmlformats.org/officeDocument/2006/relationships/hyperlink" Target="http://webapp.etsi.org/teldir/ListPersDetails.asp?PersId=0" TargetMode="External" Id="Rd26307d56a504249" /><Relationship Type="http://schemas.openxmlformats.org/officeDocument/2006/relationships/hyperlink" Target="http://www.3gpp.org/ftp/tsg_cn/WG2_camel/Plenary/TSGN2_09/Docs/N2B000082.zip" TargetMode="External" Id="Re45aa631340b4345" /><Relationship Type="http://schemas.openxmlformats.org/officeDocument/2006/relationships/hyperlink" Target="http://webapp.etsi.org/teldir/ListPersDetails.asp?PersId=0" TargetMode="External" Id="Rc8db0e8b0fdb4f2e" /><Relationship Type="http://schemas.openxmlformats.org/officeDocument/2006/relationships/hyperlink" Target="http://www.3gpp.org/ftp/tsg_cn/WG2_camel/Plenary/TSGN2_09/Docs/N2B000083.zip" TargetMode="External" Id="R23e4c913362148d0" /><Relationship Type="http://schemas.openxmlformats.org/officeDocument/2006/relationships/hyperlink" Target="http://webapp.etsi.org/teldir/ListPersDetails.asp?PersId=0" TargetMode="External" Id="Re5c41fd355bb4fb2" /><Relationship Type="http://schemas.openxmlformats.org/officeDocument/2006/relationships/hyperlink" Target="http://www.3gpp.org/ftp/tsg_cn/WG2_camel/Plenary/TSGN2_09/Docs/N2B000085.zip" TargetMode="External" Id="Ra45d7f23a88f4691" /><Relationship Type="http://schemas.openxmlformats.org/officeDocument/2006/relationships/hyperlink" Target="http://webapp.etsi.org/teldir/ListPersDetails.asp?PersId=0" TargetMode="External" Id="R2ce9edbad7394ff7" /><Relationship Type="http://schemas.openxmlformats.org/officeDocument/2006/relationships/hyperlink" Target="http://www.3gpp.org/ftp/tsg_cn/WG2_camel/Plenary/TSGN2_09/Docs/N2B000092.zip" TargetMode="External" Id="Rc3804d331bec4684" /><Relationship Type="http://schemas.openxmlformats.org/officeDocument/2006/relationships/hyperlink" Target="http://webapp.etsi.org/teldir/ListPersDetails.asp?PersId=0" TargetMode="External" Id="R1fee20e846b845f4" /><Relationship Type="http://schemas.openxmlformats.org/officeDocument/2006/relationships/hyperlink" Target="http://www.3gpp.org/ftp/tsg_cn/WG2_camel/Plenary/TSGN2_09/Docs/N2B000093.zip" TargetMode="External" Id="Rae5d3deeb6b2451e" /><Relationship Type="http://schemas.openxmlformats.org/officeDocument/2006/relationships/hyperlink" Target="http://webapp.etsi.org/teldir/ListPersDetails.asp?PersId=0" TargetMode="External" Id="Rfa86de3a10094af7" /><Relationship Type="http://schemas.openxmlformats.org/officeDocument/2006/relationships/hyperlink" Target="http://www.3gpp.org/ftp/tsg_cn/WG2_camel/Plenary/TSGN2_09/Docs/N2B000094.zip" TargetMode="External" Id="R26d6df28109d4f23" /><Relationship Type="http://schemas.openxmlformats.org/officeDocument/2006/relationships/hyperlink" Target="http://webapp.etsi.org/teldir/ListPersDetails.asp?PersId=0" TargetMode="External" Id="R5dd848084e9b4053" /><Relationship Type="http://schemas.openxmlformats.org/officeDocument/2006/relationships/hyperlink" Target="http://www.3gpp.org/ftp/tsg_cn/WG4_protocollars/tsgN4_09bis_Helsinki/docs/N4-010991.zip" TargetMode="External" Id="R5a025b12627d4a6b" /><Relationship Type="http://schemas.openxmlformats.org/officeDocument/2006/relationships/hyperlink" Target="http://webapp.etsi.org/teldir/ListPersDetails.asp?PersId=0" TargetMode="External" Id="R84a292e69ead4a5b" /><Relationship Type="http://schemas.openxmlformats.org/officeDocument/2006/relationships/hyperlink" Target="http://www.3gpp.org/ftp/tsg_cn/WG4_protocollars/tsgN4_09bis_Helsinki/docs/N4-010993.zip" TargetMode="External" Id="R09c58e0fb2544782" /><Relationship Type="http://schemas.openxmlformats.org/officeDocument/2006/relationships/hyperlink" Target="http://webapp.etsi.org/teldir/ListPersDetails.asp?PersId=0" TargetMode="External" Id="R9b860a99d2564745" /><Relationship Type="http://schemas.openxmlformats.org/officeDocument/2006/relationships/hyperlink" Target="http://www.3gpp.org/ftp/tsg_cn/WG4_protocollars/tsgN4_09bis_Helsinki/docs/N4-010994.zip" TargetMode="External" Id="R5536d9c2a62446fb" /><Relationship Type="http://schemas.openxmlformats.org/officeDocument/2006/relationships/hyperlink" Target="http://webapp.etsi.org/teldir/ListPersDetails.asp?PersId=0" TargetMode="External" Id="R965fd802002943db" /><Relationship Type="http://schemas.openxmlformats.org/officeDocument/2006/relationships/hyperlink" Target="http://www.3gpp.org/ftp/tsg_cn/WG4_protocollars/tsgN4_09bis_Helsinki/docs/N4-010995.zip" TargetMode="External" Id="Rd84b543655d14828" /><Relationship Type="http://schemas.openxmlformats.org/officeDocument/2006/relationships/hyperlink" Target="http://webapp.etsi.org/teldir/ListPersDetails.asp?PersId=0" TargetMode="External" Id="Rb453ea295d4f4650" /><Relationship Type="http://schemas.openxmlformats.org/officeDocument/2006/relationships/hyperlink" Target="http://www.3gpp.org/ftp/tsg_cn/WG4_protocollars/tsgN4_09bis_Helsinki/docs/N4-010996.zip" TargetMode="External" Id="R35a6594d7a2e4639" /><Relationship Type="http://schemas.openxmlformats.org/officeDocument/2006/relationships/hyperlink" Target="http://webapp.etsi.org/teldir/ListPersDetails.asp?PersId=0" TargetMode="External" Id="R664b5c77aea744be" /><Relationship Type="http://schemas.openxmlformats.org/officeDocument/2006/relationships/hyperlink" Target="http://www.3gpp.org/ftp/tsg_cn/WG4_protocollars/tsgN4_09bis_Helsinki/docs/N4-010997.zip" TargetMode="External" Id="Rd357b65c066c4936" /><Relationship Type="http://schemas.openxmlformats.org/officeDocument/2006/relationships/hyperlink" Target="http://webapp.etsi.org/teldir/ListPersDetails.asp?PersId=0" TargetMode="External" Id="R29454380bf3f4dd5" /><Relationship Type="http://schemas.openxmlformats.org/officeDocument/2006/relationships/hyperlink" Target="http://www.3gpp.org/ftp/tsg_cn/WG4_protocollars/tsgN4_09bis_Helsinki/docs/N4-010998.zip" TargetMode="External" Id="Rddd8c9fd400b46b5" /><Relationship Type="http://schemas.openxmlformats.org/officeDocument/2006/relationships/hyperlink" Target="http://webapp.etsi.org/teldir/ListPersDetails.asp?PersId=0" TargetMode="External" Id="R299320933bbb42ad" /><Relationship Type="http://schemas.openxmlformats.org/officeDocument/2006/relationships/hyperlink" Target="http://www.3gpp.org/ftp/tsg_cn/WG4_protocollars/tsgN4_09bis_Helsinki/docs/N4-010999.zip" TargetMode="External" Id="R734124971c244613" /><Relationship Type="http://schemas.openxmlformats.org/officeDocument/2006/relationships/hyperlink" Target="http://webapp.etsi.org/teldir/ListPersDetails.asp?PersId=0" TargetMode="External" Id="R37adf182fae34beb" /><Relationship Type="http://schemas.openxmlformats.org/officeDocument/2006/relationships/hyperlink" Target="http://www.3gpp.org/ftp/tsg_cn/WG4_protocollars/tsgN4_09bis_Helsinki/docs/N4-011000.zip" TargetMode="External" Id="Rdb3a4ad2ad3644ff" /><Relationship Type="http://schemas.openxmlformats.org/officeDocument/2006/relationships/hyperlink" Target="http://webapp.etsi.org/teldir/ListPersDetails.asp?PersId=0" TargetMode="External" Id="R7590c16791fa4f33" /><Relationship Type="http://schemas.openxmlformats.org/officeDocument/2006/relationships/hyperlink" Target="http://www.3gpp.org/ftp/tsg_cn/WG4_protocollars/tsgN4_09bis_Helsinki/docs/N4-011001.zip" TargetMode="External" Id="R563f48ae0af641a5" /><Relationship Type="http://schemas.openxmlformats.org/officeDocument/2006/relationships/hyperlink" Target="http://webapp.etsi.org/teldir/ListPersDetails.asp?PersId=0" TargetMode="External" Id="R7d0cccbe4e974a77" /><Relationship Type="http://schemas.openxmlformats.org/officeDocument/2006/relationships/hyperlink" Target="http://www.3gpp.org/ftp/tsg_cn/WG4_protocollars/tsgN4_09bis_Helsinki/docs/N4-011002.zip" TargetMode="External" Id="Rf5ae4e8fa7ff4b63" /><Relationship Type="http://schemas.openxmlformats.org/officeDocument/2006/relationships/hyperlink" Target="http://webapp.etsi.org/teldir/ListPersDetails.asp?PersId=0" TargetMode="External" Id="Refeb89aebbf74108" /><Relationship Type="http://schemas.openxmlformats.org/officeDocument/2006/relationships/hyperlink" Target="http://www.3gpp.org/ftp/tsg_cn/WG4_protocollars/tsgN4_09bis_Helsinki/docs/N4-011005.zip" TargetMode="External" Id="R668e0212bf9043c0" /><Relationship Type="http://schemas.openxmlformats.org/officeDocument/2006/relationships/hyperlink" Target="http://webapp.etsi.org/teldir/ListPersDetails.asp?PersId=0" TargetMode="External" Id="R081c0884046a473d" /><Relationship Type="http://schemas.openxmlformats.org/officeDocument/2006/relationships/hyperlink" Target="http://www.3gpp.org/ftp/tsg_cn/WG4_protocollars/tsgN4_09bis_Helsinki/docs/N4-011006.zip" TargetMode="External" Id="R9d98b7080b6d42c9" /><Relationship Type="http://schemas.openxmlformats.org/officeDocument/2006/relationships/hyperlink" Target="http://webapp.etsi.org/teldir/ListPersDetails.asp?PersId=0" TargetMode="External" Id="R726d1144f2a648a9" /><Relationship Type="http://schemas.openxmlformats.org/officeDocument/2006/relationships/hyperlink" Target="http://www.3gpp.org/ftp/tsg_cn/WG4_protocollars/tsgN4_09bis_Helsinki/docs/N4-011007.zip" TargetMode="External" Id="Rd5e44416d26c482f" /><Relationship Type="http://schemas.openxmlformats.org/officeDocument/2006/relationships/hyperlink" Target="http://webapp.etsi.org/teldir/ListPersDetails.asp?PersId=0" TargetMode="External" Id="R04655aad8cf94710" /><Relationship Type="http://schemas.openxmlformats.org/officeDocument/2006/relationships/hyperlink" Target="http://www.3gpp.org/ftp/tsg_cn/WG4_protocollars/tsgN4_09bis_Helsinki/docs/N4-011008.zip" TargetMode="External" Id="R9e458dd877eb43fa" /><Relationship Type="http://schemas.openxmlformats.org/officeDocument/2006/relationships/hyperlink" Target="http://webapp.etsi.org/teldir/ListPersDetails.asp?PersId=0" TargetMode="External" Id="Rce2318577e3247d7" /><Relationship Type="http://schemas.openxmlformats.org/officeDocument/2006/relationships/hyperlink" Target="http://www.3gpp.org/ftp/tsg_cn/WG4_protocollars/tsgN4_09bis_Helsinki/docs/N4-011009.zip" TargetMode="External" Id="Rbac7b3f5fbe7480f" /><Relationship Type="http://schemas.openxmlformats.org/officeDocument/2006/relationships/hyperlink" Target="http://webapp.etsi.org/teldir/ListPersDetails.asp?PersId=0" TargetMode="External" Id="R2bdd8d6a49514f26" /><Relationship Type="http://schemas.openxmlformats.org/officeDocument/2006/relationships/hyperlink" Target="http://www.3gpp.org/ftp/tsg_cn/WG4_protocollars/tsgN4_09bis_Helsinki/docs/N4-011010.zip" TargetMode="External" Id="R5f397a8f83234516" /><Relationship Type="http://schemas.openxmlformats.org/officeDocument/2006/relationships/hyperlink" Target="http://webapp.etsi.org/teldir/ListPersDetails.asp?PersId=0" TargetMode="External" Id="Radefb435cd4644d3" /><Relationship Type="http://schemas.openxmlformats.org/officeDocument/2006/relationships/hyperlink" Target="http://www.3gpp.org/ftp/tsg_cn/WG4_protocollars/tsgN4_09bis_Helsinki/docs/N4-011011.zip" TargetMode="External" Id="R12c864410c434f62" /><Relationship Type="http://schemas.openxmlformats.org/officeDocument/2006/relationships/hyperlink" Target="http://webapp.etsi.org/teldir/ListPersDetails.asp?PersId=0" TargetMode="External" Id="Rbc279e1ee1f9408f" /><Relationship Type="http://schemas.openxmlformats.org/officeDocument/2006/relationships/hyperlink" Target="http://www.3gpp.org/ftp/tsg_cn/WG4_protocollars/tsgN4_09bis_Helsinki/docs/N4-011012.zip" TargetMode="External" Id="Rc4ca76173c584f67" /><Relationship Type="http://schemas.openxmlformats.org/officeDocument/2006/relationships/hyperlink" Target="http://webapp.etsi.org/teldir/ListPersDetails.asp?PersId=0" TargetMode="External" Id="R58a28f62bde14254" /><Relationship Type="http://schemas.openxmlformats.org/officeDocument/2006/relationships/hyperlink" Target="http://www.3gpp.org/ftp/tsg_cn/WG4_protocollars/tsgN4_09bis_Helsinki/docs/N4-011013.zip" TargetMode="External" Id="R73984de0a4f64621" /><Relationship Type="http://schemas.openxmlformats.org/officeDocument/2006/relationships/hyperlink" Target="http://webapp.etsi.org/teldir/ListPersDetails.asp?PersId=0" TargetMode="External" Id="R4230c33af2a5497a" /><Relationship Type="http://schemas.openxmlformats.org/officeDocument/2006/relationships/hyperlink" Target="http://www.3gpp.org/ftp/tsg_cn/WG4_protocollars/tsgN4_09bis_Helsinki/docs/N4-011014.zip" TargetMode="External" Id="R1b5d6a29c8b44e53" /><Relationship Type="http://schemas.openxmlformats.org/officeDocument/2006/relationships/hyperlink" Target="http://webapp.etsi.org/teldir/ListPersDetails.asp?PersId=0" TargetMode="External" Id="R4531ee0b31884c0f" /><Relationship Type="http://schemas.openxmlformats.org/officeDocument/2006/relationships/hyperlink" Target="http://www.3gpp.org/ftp/tsg_cn/WG4_protocollars/tsgN4_09bis_Helsinki/docs/N4-011015.zip" TargetMode="External" Id="R7a0cd9aafdde4584" /><Relationship Type="http://schemas.openxmlformats.org/officeDocument/2006/relationships/hyperlink" Target="http://webapp.etsi.org/teldir/ListPersDetails.asp?PersId=0" TargetMode="External" Id="R070778cf4249437b" /><Relationship Type="http://schemas.openxmlformats.org/officeDocument/2006/relationships/hyperlink" Target="http://www.3gpp.org/ftp/tsg_cn/WG4_protocollars/tsgN4_09bis_Helsinki/docs/N4-011016.zip" TargetMode="External" Id="R2630675f62674b9e" /><Relationship Type="http://schemas.openxmlformats.org/officeDocument/2006/relationships/hyperlink" Target="http://webapp.etsi.org/teldir/ListPersDetails.asp?PersId=0" TargetMode="External" Id="Re31477b79a524e5e" /><Relationship Type="http://schemas.openxmlformats.org/officeDocument/2006/relationships/hyperlink" Target="http://www.3gpp.org/ftp/tsg_cn/WG4_protocollars/tsgN4_09bis_Helsinki/docs/N4-011017.zip" TargetMode="External" Id="R884cb470343f4c09" /><Relationship Type="http://schemas.openxmlformats.org/officeDocument/2006/relationships/hyperlink" Target="http://webapp.etsi.org/teldir/ListPersDetails.asp?PersId=0" TargetMode="External" Id="R4ec17225ebec4e07" /><Relationship Type="http://schemas.openxmlformats.org/officeDocument/2006/relationships/hyperlink" Target="http://www.3gpp.org/ftp/tsg_cn/WG4_protocollars/tsgN4_09bis_Helsinki/docs/N4-011018.zip" TargetMode="External" Id="R2d0879ea13694c39" /><Relationship Type="http://schemas.openxmlformats.org/officeDocument/2006/relationships/hyperlink" Target="http://webapp.etsi.org/teldir/ListPersDetails.asp?PersId=0" TargetMode="External" Id="R54881259478b43aa" /><Relationship Type="http://schemas.openxmlformats.org/officeDocument/2006/relationships/hyperlink" Target="http://www.3gpp.org/ftp/tsg_cn/WG4_protocollars/tsgN4_09bis_Helsinki/docs/N4-011019.zip" TargetMode="External" Id="Rb4396d5f05d14e9d" /><Relationship Type="http://schemas.openxmlformats.org/officeDocument/2006/relationships/hyperlink" Target="http://webapp.etsi.org/teldir/ListPersDetails.asp?PersId=0" TargetMode="External" Id="R92ecbf2360754e8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44</v>
      </c>
      <c r="C8" s="6" t="s">
        <v>45</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46</v>
      </c>
      <c r="B9" s="6" t="s">
        <v>44</v>
      </c>
      <c r="C9" s="6" t="s">
        <v>45</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47</v>
      </c>
      <c r="B10" s="6" t="s">
        <v>44</v>
      </c>
      <c r="C10" s="6" t="s">
        <v>45</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48</v>
      </c>
      <c r="B11" s="6" t="s">
        <v>44</v>
      </c>
      <c r="C11" s="6" t="s">
        <v>45</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49</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50</v>
      </c>
      <c r="B13" s="6" t="s">
        <v>44</v>
      </c>
      <c r="C13" s="6" t="s">
        <v>45</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51</v>
      </c>
      <c r="B14" s="6" t="s">
        <v>44</v>
      </c>
      <c r="C14" s="6" t="s">
        <v>45</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52</v>
      </c>
      <c r="B15" s="6" t="s">
        <v>44</v>
      </c>
      <c r="C15" s="6" t="s">
        <v>45</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53</v>
      </c>
      <c r="B16" s="6" t="s">
        <v>44</v>
      </c>
      <c r="C16" s="6" t="s">
        <v>45</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54</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55</v>
      </c>
      <c r="B18" s="6" t="s">
        <v>44</v>
      </c>
      <c r="C18" s="6" t="s">
        <v>56</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61</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62</v>
      </c>
      <c r="X22" s="7" t="s">
        <v>32</v>
      </c>
      <c r="Y22" s="5" t="s">
        <v>63</v>
      </c>
      <c r="Z22" s="5" t="s">
        <v>64</v>
      </c>
      <c r="AA22" s="6" t="s">
        <v>32</v>
      </c>
      <c r="AB22" s="6" t="s">
        <v>32</v>
      </c>
      <c r="AC22" s="6" t="s">
        <v>32</v>
      </c>
      <c r="AD22" s="6" t="s">
        <v>32</v>
      </c>
      <c r="AE22" s="6" t="s">
        <v>32</v>
      </c>
    </row>
    <row r="23">
      <c r="A23" s="28" t="s">
        <v>65</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66</v>
      </c>
      <c r="B24" s="6" t="s">
        <v>67</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68</v>
      </c>
      <c r="X24" s="7" t="s">
        <v>32</v>
      </c>
      <c r="Y24" s="5" t="s">
        <v>63</v>
      </c>
      <c r="Z24" s="5" t="s">
        <v>64</v>
      </c>
      <c r="AA24" s="6" t="s">
        <v>32</v>
      </c>
      <c r="AB24" s="6" t="s">
        <v>32</v>
      </c>
      <c r="AC24" s="6" t="s">
        <v>32</v>
      </c>
      <c r="AD24" s="6" t="s">
        <v>32</v>
      </c>
      <c r="AE24" s="6" t="s">
        <v>32</v>
      </c>
    </row>
    <row r="25">
      <c r="A25" s="28" t="s">
        <v>69</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70</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71</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72</v>
      </c>
      <c r="B28" s="6" t="s">
        <v>73</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74</v>
      </c>
      <c r="X28" s="7" t="s">
        <v>32</v>
      </c>
      <c r="Y28" s="5" t="s">
        <v>63</v>
      </c>
      <c r="Z28" s="5" t="s">
        <v>75</v>
      </c>
      <c r="AA28" s="6" t="s">
        <v>32</v>
      </c>
      <c r="AB28" s="6" t="s">
        <v>32</v>
      </c>
      <c r="AC28" s="6" t="s">
        <v>32</v>
      </c>
      <c r="AD28" s="6" t="s">
        <v>32</v>
      </c>
      <c r="AE28" s="6" t="s">
        <v>32</v>
      </c>
    </row>
    <row r="29">
      <c r="A29" s="28" t="s">
        <v>76</v>
      </c>
      <c r="B29" s="6" t="s">
        <v>44</v>
      </c>
      <c r="C29" s="6" t="s">
        <v>77</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78</v>
      </c>
      <c r="B30" s="6" t="s">
        <v>44</v>
      </c>
      <c r="C30" s="6" t="s">
        <v>77</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79</v>
      </c>
      <c r="B31" s="6" t="s">
        <v>44</v>
      </c>
      <c r="C31" s="6" t="s">
        <v>77</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80</v>
      </c>
      <c r="B32" s="6" t="s">
        <v>44</v>
      </c>
      <c r="C32" s="6" t="s">
        <v>77</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81</v>
      </c>
      <c r="B33" s="6" t="s">
        <v>44</v>
      </c>
      <c r="C33" s="6" t="s">
        <v>82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83</v>
      </c>
      <c r="B34" s="6" t="s">
        <v>44</v>
      </c>
      <c r="C34" s="6" t="s">
        <v>84</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85</v>
      </c>
      <c r="B35" s="6" t="s">
        <v>44</v>
      </c>
      <c r="C35" s="6" t="s">
        <v>84</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86</v>
      </c>
      <c r="B36" s="6" t="s">
        <v>44</v>
      </c>
      <c r="C36" s="6" t="s">
        <v>84</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87</v>
      </c>
      <c r="B37" s="6" t="s">
        <v>44</v>
      </c>
      <c r="C37" s="6" t="s">
        <v>88</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89</v>
      </c>
      <c r="B38" s="6" t="s">
        <v>44</v>
      </c>
      <c r="C38" s="6" t="s">
        <v>88</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90</v>
      </c>
      <c r="X38" s="7" t="s">
        <v>32</v>
      </c>
      <c r="Y38" s="5" t="s">
        <v>63</v>
      </c>
      <c r="Z38" s="5" t="s">
        <v>64</v>
      </c>
      <c r="AA38" s="6" t="s">
        <v>32</v>
      </c>
      <c r="AB38" s="6" t="s">
        <v>32</v>
      </c>
      <c r="AC38" s="6" t="s">
        <v>32</v>
      </c>
      <c r="AD38" s="6" t="s">
        <v>32</v>
      </c>
      <c r="AE38" s="6" t="s">
        <v>32</v>
      </c>
    </row>
    <row r="39">
      <c r="A39" s="28" t="s">
        <v>91</v>
      </c>
      <c r="B39" s="6" t="s">
        <v>44</v>
      </c>
      <c r="C39" s="6" t="s">
        <v>88</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92</v>
      </c>
      <c r="B40" s="6" t="s">
        <v>44</v>
      </c>
      <c r="C40" s="6" t="s">
        <v>88</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93</v>
      </c>
      <c r="B41" s="6" t="s">
        <v>44</v>
      </c>
      <c r="C41" s="6" t="s">
        <v>88</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94</v>
      </c>
      <c r="B42" s="6" t="s">
        <v>44</v>
      </c>
      <c r="C42" s="6" t="s">
        <v>88</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95</v>
      </c>
      <c r="B43" s="6" t="s">
        <v>44</v>
      </c>
      <c r="C43" s="6" t="s">
        <v>88</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96</v>
      </c>
      <c r="B44" s="6" t="s">
        <v>44</v>
      </c>
      <c r="C44" s="6" t="s">
        <v>88</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97</v>
      </c>
      <c r="B45" s="6" t="s">
        <v>44</v>
      </c>
      <c r="C45" s="6" t="s">
        <v>88</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98</v>
      </c>
      <c r="B46" s="6" t="s">
        <v>44</v>
      </c>
      <c r="C46" s="6" t="s">
        <v>88</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99</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100</v>
      </c>
      <c r="B48" s="6" t="s">
        <v>44</v>
      </c>
      <c r="C48" s="6" t="s">
        <v>88</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101</v>
      </c>
      <c r="B49" s="6" t="s">
        <v>44</v>
      </c>
      <c r="C49" s="6" t="s">
        <v>88</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102</v>
      </c>
      <c r="B50" s="6" t="s">
        <v>44</v>
      </c>
      <c r="C50" s="6" t="s">
        <v>88</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103</v>
      </c>
      <c r="B51" s="6" t="s">
        <v>44</v>
      </c>
      <c r="C51" s="6" t="s">
        <v>88</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104</v>
      </c>
      <c r="B52" s="6" t="s">
        <v>44</v>
      </c>
      <c r="C52" s="6" t="s">
        <v>88</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105</v>
      </c>
      <c r="B53" s="6" t="s">
        <v>44</v>
      </c>
      <c r="C53" s="6" t="s">
        <v>88</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106</v>
      </c>
      <c r="B54" s="6" t="s">
        <v>44</v>
      </c>
      <c r="C54" s="6" t="s">
        <v>88</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107</v>
      </c>
      <c r="B55" s="6" t="s">
        <v>44</v>
      </c>
      <c r="C55" s="6" t="s">
        <v>88</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108</v>
      </c>
      <c r="B56" s="6" t="s">
        <v>44</v>
      </c>
      <c r="C56" s="6" t="s">
        <v>88</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109</v>
      </c>
      <c r="B57" s="6" t="s">
        <v>44</v>
      </c>
      <c r="C57" s="6" t="s">
        <v>88</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110</v>
      </c>
      <c r="B58" s="6" t="s">
        <v>44</v>
      </c>
      <c r="C58" s="6" t="s">
        <v>88</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111</v>
      </c>
      <c r="B59" s="6" t="s">
        <v>44</v>
      </c>
      <c r="C59" s="6" t="s">
        <v>88</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112</v>
      </c>
      <c r="B60" s="6" t="s">
        <v>44</v>
      </c>
      <c r="C60" s="6" t="s">
        <v>88</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113</v>
      </c>
      <c r="B61" s="6" t="s">
        <v>44</v>
      </c>
      <c r="C61" s="6" t="s">
        <v>88</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114</v>
      </c>
      <c r="B62" s="6" t="s">
        <v>44</v>
      </c>
      <c r="C62" s="6" t="s">
        <v>88</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115</v>
      </c>
      <c r="B63" s="6" t="s">
        <v>116</v>
      </c>
      <c r="C63" s="6" t="s">
        <v>117</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118</v>
      </c>
      <c r="B64" s="6" t="s">
        <v>44</v>
      </c>
      <c r="C64" s="6" t="s">
        <v>119</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120</v>
      </c>
      <c r="X64" s="7" t="s">
        <v>32</v>
      </c>
      <c r="Y64" s="5" t="s">
        <v>63</v>
      </c>
      <c r="Z64" s="5" t="s">
        <v>64</v>
      </c>
      <c r="AA64" s="6" t="s">
        <v>32</v>
      </c>
      <c r="AB64" s="6" t="s">
        <v>32</v>
      </c>
      <c r="AC64" s="6" t="s">
        <v>32</v>
      </c>
      <c r="AD64" s="6" t="s">
        <v>32</v>
      </c>
      <c r="AE64" s="6" t="s">
        <v>32</v>
      </c>
    </row>
    <row r="65">
      <c r="A65" s="28" t="s">
        <v>121</v>
      </c>
      <c r="B65" s="6" t="s">
        <v>44</v>
      </c>
      <c r="C65" s="6" t="s">
        <v>119</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122</v>
      </c>
      <c r="B66" s="6" t="s">
        <v>44</v>
      </c>
      <c r="C66" s="6" t="s">
        <v>119</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123</v>
      </c>
      <c r="B67" s="6" t="s">
        <v>44</v>
      </c>
      <c r="C67" s="6" t="s">
        <v>124</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125</v>
      </c>
      <c r="B68" s="6" t="s">
        <v>44</v>
      </c>
      <c r="C68" s="6" t="s">
        <v>119</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126</v>
      </c>
      <c r="B69" s="6" t="s">
        <v>44</v>
      </c>
      <c r="C69" s="6" t="s">
        <v>119</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127</v>
      </c>
      <c r="B70" s="6" t="s">
        <v>44</v>
      </c>
      <c r="C70" s="6" t="s">
        <v>119</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128</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129</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130</v>
      </c>
      <c r="B73" s="6" t="s">
        <v>131</v>
      </c>
      <c r="C73" s="6" t="s">
        <v>132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133</v>
      </c>
      <c r="B74" s="6" t="s">
        <v>44</v>
      </c>
      <c r="C74" s="6" t="s">
        <v>134</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135</v>
      </c>
      <c r="B75" s="6" t="s">
        <v>136</v>
      </c>
      <c r="C75" s="6" t="s">
        <v>137</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138</v>
      </c>
      <c r="B76" s="6" t="s">
        <v>44</v>
      </c>
      <c r="C76" s="6" t="s">
        <v>139</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140</v>
      </c>
      <c r="X76" s="7" t="s">
        <v>32</v>
      </c>
      <c r="Y76" s="5" t="s">
        <v>63</v>
      </c>
      <c r="Z76" s="5" t="s">
        <v>75</v>
      </c>
      <c r="AA76" s="6" t="s">
        <v>32</v>
      </c>
      <c r="AB76" s="6" t="s">
        <v>32</v>
      </c>
      <c r="AC76" s="6" t="s">
        <v>32</v>
      </c>
      <c r="AD76" s="6" t="s">
        <v>32</v>
      </c>
      <c r="AE76" s="6" t="s">
        <v>32</v>
      </c>
    </row>
    <row r="77">
      <c r="A77" s="28" t="s">
        <v>141</v>
      </c>
      <c r="B77" s="6" t="s">
        <v>44</v>
      </c>
      <c r="C77" s="6" t="s">
        <v>139</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142</v>
      </c>
      <c r="X77" s="7" t="s">
        <v>32</v>
      </c>
      <c r="Y77" s="5" t="s">
        <v>63</v>
      </c>
      <c r="Z77" s="5" t="s">
        <v>75</v>
      </c>
      <c r="AA77" s="6" t="s">
        <v>32</v>
      </c>
      <c r="AB77" s="6" t="s">
        <v>32</v>
      </c>
      <c r="AC77" s="6" t="s">
        <v>32</v>
      </c>
      <c r="AD77" s="6" t="s">
        <v>32</v>
      </c>
      <c r="AE77" s="6" t="s">
        <v>32</v>
      </c>
    </row>
    <row r="78">
      <c r="A78" s="28" t="s">
        <v>143</v>
      </c>
      <c r="B78" s="6" t="s">
        <v>44</v>
      </c>
      <c r="C78" s="6" t="s">
        <v>139</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144</v>
      </c>
      <c r="B79" s="6" t="s">
        <v>44</v>
      </c>
      <c r="C79" s="6" t="s">
        <v>139</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145</v>
      </c>
      <c r="B80" s="6" t="s">
        <v>44</v>
      </c>
      <c r="C80" s="6" t="s">
        <v>139</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146</v>
      </c>
      <c r="X80" s="7" t="s">
        <v>32</v>
      </c>
      <c r="Y80" s="5" t="s">
        <v>63</v>
      </c>
      <c r="Z80" s="5" t="s">
        <v>147</v>
      </c>
      <c r="AA80" s="6" t="s">
        <v>32</v>
      </c>
      <c r="AB80" s="6" t="s">
        <v>32</v>
      </c>
      <c r="AC80" s="6" t="s">
        <v>32</v>
      </c>
      <c r="AD80" s="6" t="s">
        <v>32</v>
      </c>
      <c r="AE80" s="6" t="s">
        <v>32</v>
      </c>
    </row>
    <row r="81">
      <c r="A81" s="28" t="s">
        <v>148</v>
      </c>
      <c r="B81" s="6" t="s">
        <v>44</v>
      </c>
      <c r="C81" s="6" t="s">
        <v>139</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149</v>
      </c>
      <c r="B82" s="6" t="s">
        <v>44</v>
      </c>
      <c r="C82" s="6" t="s">
        <v>139</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150</v>
      </c>
      <c r="X82" s="7" t="s">
        <v>32</v>
      </c>
      <c r="Y82" s="5" t="s">
        <v>63</v>
      </c>
      <c r="Z82" s="5" t="s">
        <v>147</v>
      </c>
      <c r="AA82" s="6" t="s">
        <v>32</v>
      </c>
      <c r="AB82" s="6" t="s">
        <v>32</v>
      </c>
      <c r="AC82" s="6" t="s">
        <v>32</v>
      </c>
      <c r="AD82" s="6" t="s">
        <v>32</v>
      </c>
      <c r="AE82" s="6" t="s">
        <v>32</v>
      </c>
    </row>
    <row r="83">
      <c r="A83" s="28" t="s">
        <v>151</v>
      </c>
      <c r="B83" s="6" t="s">
        <v>44</v>
      </c>
      <c r="C83" s="6" t="s">
        <v>139</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152</v>
      </c>
      <c r="B84" s="6" t="s">
        <v>44</v>
      </c>
      <c r="C84" s="6" t="s">
        <v>139</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153</v>
      </c>
      <c r="B85" s="6" t="s">
        <v>44</v>
      </c>
      <c r="C85" s="6" t="s">
        <v>139</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154</v>
      </c>
      <c r="X85" s="7" t="s">
        <v>32</v>
      </c>
      <c r="Y85" s="5" t="s">
        <v>63</v>
      </c>
      <c r="Z85" s="5" t="s">
        <v>147</v>
      </c>
      <c r="AA85" s="6" t="s">
        <v>32</v>
      </c>
      <c r="AB85" s="6" t="s">
        <v>32</v>
      </c>
      <c r="AC85" s="6" t="s">
        <v>32</v>
      </c>
      <c r="AD85" s="6" t="s">
        <v>32</v>
      </c>
      <c r="AE85" s="6" t="s">
        <v>32</v>
      </c>
    </row>
    <row r="86">
      <c r="A86" s="28" t="s">
        <v>155</v>
      </c>
      <c r="B86" s="6" t="s">
        <v>44</v>
      </c>
      <c r="C86" s="6" t="s">
        <v>139</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156</v>
      </c>
      <c r="B87" s="6" t="s">
        <v>44</v>
      </c>
      <c r="C87" s="6" t="s">
        <v>139</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157</v>
      </c>
      <c r="X87" s="7" t="s">
        <v>32</v>
      </c>
      <c r="Y87" s="5" t="s">
        <v>158</v>
      </c>
      <c r="Z87" s="5" t="s">
        <v>147</v>
      </c>
      <c r="AA87" s="6" t="s">
        <v>32</v>
      </c>
      <c r="AB87" s="6" t="s">
        <v>32</v>
      </c>
      <c r="AC87" s="6" t="s">
        <v>32</v>
      </c>
      <c r="AD87" s="6" t="s">
        <v>32</v>
      </c>
      <c r="AE87" s="6" t="s">
        <v>32</v>
      </c>
    </row>
    <row r="88">
      <c r="A88" s="28" t="s">
        <v>159</v>
      </c>
      <c r="B88" s="6" t="s">
        <v>44</v>
      </c>
      <c r="C88" s="6" t="s">
        <v>139</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160</v>
      </c>
      <c r="B89" s="6" t="s">
        <v>44</v>
      </c>
      <c r="C89" s="6" t="s">
        <v>139</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161</v>
      </c>
      <c r="B90" s="6" t="s">
        <v>44</v>
      </c>
      <c r="C90" s="6" t="s">
        <v>139</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162</v>
      </c>
      <c r="B91" s="6" t="s">
        <v>44</v>
      </c>
      <c r="C91" s="6" t="s">
        <v>139</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163</v>
      </c>
      <c r="B92" s="6" t="s">
        <v>44</v>
      </c>
      <c r="C92" s="6" t="s">
        <v>139</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164</v>
      </c>
      <c r="B93" s="6" t="s">
        <v>44</v>
      </c>
      <c r="C93" s="6" t="s">
        <v>139</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165</v>
      </c>
      <c r="B94" s="6" t="s">
        <v>44</v>
      </c>
      <c r="C94" s="6" t="s">
        <v>139</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166</v>
      </c>
      <c r="B95" s="6" t="s">
        <v>44</v>
      </c>
      <c r="C95" s="6" t="s">
        <v>139</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167</v>
      </c>
      <c r="B96" s="6" t="s">
        <v>44</v>
      </c>
      <c r="C96" s="6" t="s">
        <v>139</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168</v>
      </c>
      <c r="B97" s="6" t="s">
        <v>44</v>
      </c>
      <c r="C97" s="6" t="s">
        <v>88</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169</v>
      </c>
      <c r="B98" s="6" t="s">
        <v>44</v>
      </c>
      <c r="C98" s="6" t="s">
        <v>88</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170</v>
      </c>
      <c r="B99" s="6" t="s">
        <v>171</v>
      </c>
      <c r="C99" s="6" t="s">
        <v>172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173</v>
      </c>
      <c r="B100" s="6" t="s">
        <v>44</v>
      </c>
      <c r="C100" s="6" t="s">
        <v>139</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174</v>
      </c>
      <c r="B101" s="6" t="s">
        <v>44</v>
      </c>
      <c r="C101" s="6" t="s">
        <v>139</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175</v>
      </c>
      <c r="X101" s="7" t="s">
        <v>32</v>
      </c>
      <c r="Y101" s="5" t="s">
        <v>63</v>
      </c>
      <c r="Z101" s="5" t="s">
        <v>147</v>
      </c>
      <c r="AA101" s="6" t="s">
        <v>32</v>
      </c>
      <c r="AB101" s="6" t="s">
        <v>32</v>
      </c>
      <c r="AC101" s="6" t="s">
        <v>32</v>
      </c>
      <c r="AD101" s="6" t="s">
        <v>32</v>
      </c>
      <c r="AE101" s="6" t="s">
        <v>32</v>
      </c>
    </row>
    <row r="102">
      <c r="A102" s="28" t="s">
        <v>176</v>
      </c>
      <c r="B102" s="6" t="s">
        <v>44</v>
      </c>
      <c r="C102" s="6" t="s">
        <v>177</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178</v>
      </c>
      <c r="B103" s="6" t="s">
        <v>44</v>
      </c>
      <c r="C103" s="6" t="s">
        <v>177</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179</v>
      </c>
      <c r="B104" s="6" t="s">
        <v>44</v>
      </c>
      <c r="C104" s="6" t="s">
        <v>45</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180</v>
      </c>
      <c r="X104" s="7" t="s">
        <v>32</v>
      </c>
      <c r="Y104" s="5" t="s">
        <v>158</v>
      </c>
      <c r="Z104" s="5" t="s">
        <v>147</v>
      </c>
      <c r="AA104" s="6" t="s">
        <v>32</v>
      </c>
      <c r="AB104" s="6" t="s">
        <v>32</v>
      </c>
      <c r="AC104" s="6" t="s">
        <v>32</v>
      </c>
      <c r="AD104" s="6" t="s">
        <v>32</v>
      </c>
      <c r="AE104" s="6" t="s">
        <v>32</v>
      </c>
    </row>
    <row r="105">
      <c r="A105" s="28" t="s">
        <v>181</v>
      </c>
      <c r="B105" s="6" t="s">
        <v>44</v>
      </c>
      <c r="C105" s="6" t="s">
        <v>177</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182</v>
      </c>
      <c r="B106" s="6" t="s">
        <v>44</v>
      </c>
      <c r="C106" s="6" t="s">
        <v>183</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184</v>
      </c>
      <c r="B107" s="6" t="s">
        <v>44</v>
      </c>
      <c r="C107" s="6" t="s">
        <v>77</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185</v>
      </c>
      <c r="B108" s="6" t="s">
        <v>44</v>
      </c>
      <c r="C108" s="6" t="s">
        <v>77</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186</v>
      </c>
      <c r="B109" s="6" t="s">
        <v>44</v>
      </c>
      <c r="C109" s="6" t="s">
        <v>77</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187</v>
      </c>
      <c r="B110" s="6" t="s">
        <v>44</v>
      </c>
      <c r="C110" s="6" t="s">
        <v>77</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188</v>
      </c>
      <c r="B111" s="6" t="s">
        <v>171</v>
      </c>
      <c r="C111" s="6" t="s">
        <v>117</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189</v>
      </c>
      <c r="B112" s="6" t="s">
        <v>44</v>
      </c>
      <c r="C112" s="6" t="s">
        <v>190</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191</v>
      </c>
      <c r="B113" s="6" t="s">
        <v>44</v>
      </c>
      <c r="C113" s="6" t="s">
        <v>192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193</v>
      </c>
      <c r="B114" s="6" t="s">
        <v>44</v>
      </c>
      <c r="C114" s="6" t="s">
        <v>45</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142</v>
      </c>
      <c r="X114" s="7" t="s">
        <v>194</v>
      </c>
      <c r="Y114" s="5" t="s">
        <v>158</v>
      </c>
      <c r="Z114" s="5" t="s">
        <v>64</v>
      </c>
      <c r="AA114" s="6" t="s">
        <v>32</v>
      </c>
      <c r="AB114" s="6" t="s">
        <v>32</v>
      </c>
      <c r="AC114" s="6" t="s">
        <v>32</v>
      </c>
      <c r="AD114" s="6" t="s">
        <v>32</v>
      </c>
      <c r="AE114" s="6" t="s">
        <v>32</v>
      </c>
    </row>
    <row r="115">
      <c r="A115" s="28" t="s">
        <v>195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196</v>
      </c>
      <c r="B116" s="6" t="s">
        <v>44</v>
      </c>
      <c r="C116" s="6" t="s">
        <v>45</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197</v>
      </c>
      <c r="B117" s="6" t="s">
        <v>171</v>
      </c>
      <c r="C117" s="6" t="s">
        <v>198</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199</v>
      </c>
      <c r="X117" s="7" t="s">
        <v>194</v>
      </c>
      <c r="Y117" s="5" t="s">
        <v>63</v>
      </c>
      <c r="Z117" s="5" t="s">
        <v>64</v>
      </c>
      <c r="AA117" s="6" t="s">
        <v>32</v>
      </c>
      <c r="AB117" s="6" t="s">
        <v>32</v>
      </c>
      <c r="AC117" s="6" t="s">
        <v>32</v>
      </c>
      <c r="AD117" s="6" t="s">
        <v>32</v>
      </c>
      <c r="AE117" s="6" t="s">
        <v>32</v>
      </c>
    </row>
    <row r="118">
      <c r="A118" s="28" t="s">
        <v>200</v>
      </c>
      <c r="B118" s="6" t="s">
        <v>171</v>
      </c>
      <c r="C118" s="6" t="s">
        <v>172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201</v>
      </c>
      <c r="X118" s="7" t="s">
        <v>194</v>
      </c>
      <c r="Y118" s="5" t="s">
        <v>63</v>
      </c>
      <c r="Z118" s="5" t="s">
        <v>202</v>
      </c>
      <c r="AA118" s="6" t="s">
        <v>32</v>
      </c>
      <c r="AB118" s="6" t="s">
        <v>32</v>
      </c>
      <c r="AC118" s="6" t="s">
        <v>32</v>
      </c>
      <c r="AD118" s="6" t="s">
        <v>32</v>
      </c>
      <c r="AE118" s="6" t="s">
        <v>32</v>
      </c>
    </row>
    <row r="119">
      <c r="A119" s="28" t="s">
        <v>203</v>
      </c>
      <c r="B119" s="6" t="s">
        <v>171</v>
      </c>
      <c r="C119" s="6" t="s">
        <v>172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204</v>
      </c>
      <c r="X119" s="7" t="s">
        <v>194</v>
      </c>
      <c r="Y119" s="5" t="s">
        <v>63</v>
      </c>
      <c r="Z119" s="5" t="s">
        <v>64</v>
      </c>
      <c r="AA119" s="6" t="s">
        <v>32</v>
      </c>
      <c r="AB119" s="6" t="s">
        <v>32</v>
      </c>
      <c r="AC119" s="6" t="s">
        <v>32</v>
      </c>
      <c r="AD119" s="6" t="s">
        <v>32</v>
      </c>
      <c r="AE119" s="6" t="s">
        <v>32</v>
      </c>
    </row>
    <row r="120">
      <c r="A120" s="28" t="s">
        <v>205</v>
      </c>
      <c r="B120" s="6" t="s">
        <v>44</v>
      </c>
      <c r="C120" s="6" t="s">
        <v>139</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206</v>
      </c>
      <c r="B121" s="6" t="s">
        <v>44</v>
      </c>
      <c r="C121" s="6" t="s">
        <v>139</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207</v>
      </c>
      <c r="B122" s="6" t="s">
        <v>171</v>
      </c>
      <c r="C122" s="6" t="s">
        <v>172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208</v>
      </c>
      <c r="X122" s="7" t="s">
        <v>194</v>
      </c>
      <c r="Y122" s="5" t="s">
        <v>63</v>
      </c>
      <c r="Z122" s="5" t="s">
        <v>64</v>
      </c>
      <c r="AA122" s="6" t="s">
        <v>32</v>
      </c>
      <c r="AB122" s="6" t="s">
        <v>32</v>
      </c>
      <c r="AC122" s="6" t="s">
        <v>32</v>
      </c>
      <c r="AD122" s="6" t="s">
        <v>32</v>
      </c>
      <c r="AE122" s="6" t="s">
        <v>32</v>
      </c>
    </row>
    <row r="123">
      <c r="A123" s="28" t="s">
        <v>209</v>
      </c>
      <c r="B123" s="6" t="s">
        <v>44</v>
      </c>
      <c r="C123" s="6" t="s">
        <v>124</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210</v>
      </c>
      <c r="B124" s="6" t="s">
        <v>171</v>
      </c>
      <c r="C124" s="6" t="s">
        <v>172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211</v>
      </c>
      <c r="B125" s="6" t="s">
        <v>171</v>
      </c>
      <c r="C125" s="6" t="s">
        <v>172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212</v>
      </c>
      <c r="B126" s="6" t="s">
        <v>44</v>
      </c>
      <c r="C126" s="6" t="s">
        <v>139</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213</v>
      </c>
      <c r="B127" s="6" t="s">
        <v>44</v>
      </c>
      <c r="C127" s="6" t="s">
        <v>77</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214</v>
      </c>
      <c r="X127" s="7" t="s">
        <v>215</v>
      </c>
      <c r="Y127" s="5" t="s">
        <v>216</v>
      </c>
      <c r="Z127" s="5" t="s">
        <v>75</v>
      </c>
      <c r="AA127" s="6" t="s">
        <v>32</v>
      </c>
      <c r="AB127" s="6" t="s">
        <v>32</v>
      </c>
      <c r="AC127" s="6" t="s">
        <v>32</v>
      </c>
      <c r="AD127" s="6" t="s">
        <v>32</v>
      </c>
      <c r="AE127" s="6" t="s">
        <v>32</v>
      </c>
    </row>
    <row r="128">
      <c r="A128" s="28" t="s">
        <v>217</v>
      </c>
      <c r="B128" s="6" t="s">
        <v>44</v>
      </c>
      <c r="C128" s="6" t="s">
        <v>77</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218</v>
      </c>
      <c r="B129" s="6" t="s">
        <v>44</v>
      </c>
      <c r="C129" s="6" t="s">
        <v>77</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219</v>
      </c>
      <c r="B130" s="6" t="s">
        <v>44</v>
      </c>
      <c r="C130" s="6" t="s">
        <v>45</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220</v>
      </c>
      <c r="B131" s="6" t="s">
        <v>44</v>
      </c>
      <c r="C131" s="6" t="s">
        <v>190</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221</v>
      </c>
      <c r="B132" s="6" t="s">
        <v>44</v>
      </c>
      <c r="C132" s="6" t="s">
        <v>192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222</v>
      </c>
      <c r="B133" s="6" t="s">
        <v>44</v>
      </c>
      <c r="C133" s="6" t="s">
        <v>84</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223</v>
      </c>
      <c r="B134" s="6" t="s">
        <v>44</v>
      </c>
      <c r="C134" s="6" t="s">
        <v>84</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224</v>
      </c>
      <c r="B135" s="6" t="s">
        <v>44</v>
      </c>
      <c r="C135" s="6" t="s">
        <v>192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225</v>
      </c>
      <c r="B136" s="6" t="s">
        <v>44</v>
      </c>
      <c r="C136" s="6" t="s">
        <v>88</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226</v>
      </c>
      <c r="B137" s="6" t="s">
        <v>44</v>
      </c>
      <c r="C137" s="6" t="s">
        <v>45</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227</v>
      </c>
      <c r="B138" s="6" t="s">
        <v>44</v>
      </c>
      <c r="C138" s="6" t="s">
        <v>228</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230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231</v>
      </c>
      <c r="B141" s="6" t="s">
        <v>232</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233</v>
      </c>
      <c r="X141" s="7" t="s">
        <v>194</v>
      </c>
      <c r="Y141" s="5" t="s">
        <v>63</v>
      </c>
      <c r="Z141" s="5" t="s">
        <v>75</v>
      </c>
      <c r="AA141" s="6" t="s">
        <v>32</v>
      </c>
      <c r="AB141" s="6" t="s">
        <v>32</v>
      </c>
      <c r="AC141" s="6" t="s">
        <v>32</v>
      </c>
      <c r="AD141" s="6" t="s">
        <v>32</v>
      </c>
      <c r="AE141" s="6" t="s">
        <v>32</v>
      </c>
    </row>
    <row r="142">
      <c r="A142" s="28" t="s">
        <v>234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235</v>
      </c>
      <c r="B143" s="6" t="s">
        <v>236</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237</v>
      </c>
      <c r="X143" s="7" t="s">
        <v>215</v>
      </c>
      <c r="Y143" s="5" t="s">
        <v>63</v>
      </c>
      <c r="Z143" s="5" t="s">
        <v>64</v>
      </c>
      <c r="AA143" s="6" t="s">
        <v>32</v>
      </c>
      <c r="AB143" s="6" t="s">
        <v>32</v>
      </c>
      <c r="AC143" s="6" t="s">
        <v>32</v>
      </c>
      <c r="AD143" s="6" t="s">
        <v>32</v>
      </c>
      <c r="AE143" s="6" t="s">
        <v>32</v>
      </c>
    </row>
    <row r="144">
      <c r="A144" s="28" t="s">
        <v>238</v>
      </c>
      <c r="B144" s="6" t="s">
        <v>239</v>
      </c>
      <c r="C144" s="6" t="s">
        <v>240</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241</v>
      </c>
      <c r="B145" s="6" t="s">
        <v>242</v>
      </c>
      <c r="C145" s="6" t="s">
        <v>240</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243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244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245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246</v>
      </c>
      <c r="B149" s="6" t="s">
        <v>247</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248</v>
      </c>
      <c r="X149" s="7" t="s">
        <v>32</v>
      </c>
      <c r="Y149" s="5" t="s">
        <v>63</v>
      </c>
      <c r="Z149" s="5" t="s">
        <v>249</v>
      </c>
      <c r="AA149" s="6" t="s">
        <v>32</v>
      </c>
      <c r="AB149" s="6" t="s">
        <v>32</v>
      </c>
      <c r="AC149" s="6" t="s">
        <v>32</v>
      </c>
      <c r="AD149" s="6" t="s">
        <v>32</v>
      </c>
      <c r="AE149" s="6" t="s">
        <v>32</v>
      </c>
    </row>
    <row r="150">
      <c r="A150" s="28" t="s">
        <v>250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251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252</v>
      </c>
      <c r="B152" s="6" t="s">
        <v>253</v>
      </c>
      <c r="C152" s="6" t="s">
        <v>254</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255</v>
      </c>
      <c r="B153" s="6" t="s">
        <v>256</v>
      </c>
      <c r="C153" s="6" t="s">
        <v>254</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257</v>
      </c>
      <c r="B154" s="6" t="s">
        <v>258</v>
      </c>
      <c r="C154" s="6" t="s">
        <v>254</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259</v>
      </c>
      <c r="B155" s="6" t="s">
        <v>260</v>
      </c>
      <c r="C155" s="6" t="s">
        <v>84</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261</v>
      </c>
      <c r="B156" s="6" t="s">
        <v>262</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263</v>
      </c>
      <c r="X156" s="7" t="s">
        <v>32</v>
      </c>
      <c r="Y156" s="5" t="s">
        <v>216</v>
      </c>
      <c r="Z156" s="5" t="s">
        <v>264</v>
      </c>
      <c r="AA156" s="6" t="s">
        <v>32</v>
      </c>
      <c r="AB156" s="6" t="s">
        <v>32</v>
      </c>
      <c r="AC156" s="6" t="s">
        <v>32</v>
      </c>
      <c r="AD156" s="6" t="s">
        <v>32</v>
      </c>
      <c r="AE156" s="6" t="s">
        <v>32</v>
      </c>
    </row>
    <row r="157">
      <c r="A157" s="28" t="s">
        <v>265</v>
      </c>
      <c r="B157" s="6" t="s">
        <v>266</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199</v>
      </c>
      <c r="X157" s="7" t="s">
        <v>32</v>
      </c>
      <c r="Y157" s="5" t="s">
        <v>63</v>
      </c>
      <c r="Z157" s="5" t="s">
        <v>264</v>
      </c>
      <c r="AA157" s="6" t="s">
        <v>32</v>
      </c>
      <c r="AB157" s="6" t="s">
        <v>32</v>
      </c>
      <c r="AC157" s="6" t="s">
        <v>32</v>
      </c>
      <c r="AD157" s="6" t="s">
        <v>32</v>
      </c>
      <c r="AE157" s="6" t="s">
        <v>32</v>
      </c>
    </row>
    <row r="158">
      <c r="A158" s="28" t="s">
        <v>267</v>
      </c>
      <c r="B158" s="6" t="s">
        <v>268</v>
      </c>
      <c r="C158" s="6" t="s">
        <v>269</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270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271</v>
      </c>
      <c r="B160" s="6" t="s">
        <v>272</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273</v>
      </c>
      <c r="X160" s="7" t="s">
        <v>32</v>
      </c>
      <c r="Y160" s="5" t="s">
        <v>63</v>
      </c>
      <c r="Z160" s="5" t="s">
        <v>274</v>
      </c>
      <c r="AA160" s="6" t="s">
        <v>32</v>
      </c>
      <c r="AB160" s="6" t="s">
        <v>32</v>
      </c>
      <c r="AC160" s="6" t="s">
        <v>32</v>
      </c>
      <c r="AD160" s="6" t="s">
        <v>32</v>
      </c>
      <c r="AE160" s="6" t="s">
        <v>32</v>
      </c>
    </row>
    <row r="161">
      <c r="A161" s="28" t="s">
        <v>275</v>
      </c>
      <c r="B161" s="6" t="s">
        <v>276</v>
      </c>
      <c r="C161" s="6" t="s">
        <v>277</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278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279</v>
      </c>
      <c r="B163" s="6" t="s">
        <v>280</v>
      </c>
      <c r="C163" s="6" t="s">
        <v>281</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282</v>
      </c>
      <c r="B164" s="6" t="s">
        <v>283</v>
      </c>
      <c r="C164" s="6" t="s">
        <v>284</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285</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286</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287</v>
      </c>
      <c r="B167" s="6" t="s">
        <v>288</v>
      </c>
      <c r="C167" s="6" t="s">
        <v>289</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290</v>
      </c>
      <c r="B168" s="6" t="s">
        <v>291</v>
      </c>
      <c r="C168" s="6" t="s">
        <v>292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293</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294</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295</v>
      </c>
      <c r="B171" s="6" t="s">
        <v>296</v>
      </c>
      <c r="C171" s="6" t="s">
        <v>297</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298</v>
      </c>
      <c r="B172" s="6" t="s">
        <v>299</v>
      </c>
      <c r="C172" s="6" t="s">
        <v>300</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301</v>
      </c>
      <c r="B173" s="6" t="s">
        <v>302</v>
      </c>
      <c r="C173" s="6" t="s">
        <v>303</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304</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305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306</v>
      </c>
      <c r="B176" s="6" t="s">
        <v>307</v>
      </c>
      <c r="C176" s="6" t="s">
        <v>269</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308</v>
      </c>
      <c r="B177" s="6" t="s">
        <v>309</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310</v>
      </c>
      <c r="X177" s="7" t="s">
        <v>32</v>
      </c>
      <c r="Y177" s="5" t="s">
        <v>63</v>
      </c>
      <c r="Z177" s="5" t="s">
        <v>311</v>
      </c>
      <c r="AA177" s="6" t="s">
        <v>32</v>
      </c>
      <c r="AB177" s="6" t="s">
        <v>32</v>
      </c>
      <c r="AC177" s="6" t="s">
        <v>32</v>
      </c>
      <c r="AD177" s="6" t="s">
        <v>32</v>
      </c>
      <c r="AE177" s="6" t="s">
        <v>32</v>
      </c>
    </row>
    <row r="178">
      <c r="A178" s="28" t="s">
        <v>312</v>
      </c>
      <c r="B178" s="6" t="s">
        <v>313</v>
      </c>
      <c r="C178" s="6" t="s">
        <v>139</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316</v>
      </c>
      <c r="B181" s="6" t="s">
        <v>317</v>
      </c>
      <c r="C181" s="6" t="s">
        <v>134</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318</v>
      </c>
      <c r="B182" s="6" t="s">
        <v>319</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320</v>
      </c>
      <c r="X182" s="7" t="s">
        <v>32</v>
      </c>
      <c r="Y182" s="5" t="s">
        <v>158</v>
      </c>
      <c r="Z182" s="5" t="s">
        <v>321</v>
      </c>
      <c r="AA182" s="6" t="s">
        <v>32</v>
      </c>
      <c r="AB182" s="6" t="s">
        <v>32</v>
      </c>
      <c r="AC182" s="6" t="s">
        <v>32</v>
      </c>
      <c r="AD182" s="6" t="s">
        <v>32</v>
      </c>
      <c r="AE182" s="6" t="s">
        <v>32</v>
      </c>
    </row>
    <row r="183">
      <c r="A183" s="28" t="s">
        <v>322</v>
      </c>
      <c r="B183" s="6" t="s">
        <v>319</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323</v>
      </c>
      <c r="X183" s="7" t="s">
        <v>32</v>
      </c>
      <c r="Y183" s="5" t="s">
        <v>158</v>
      </c>
      <c r="Z183" s="5" t="s">
        <v>321</v>
      </c>
      <c r="AA183" s="6" t="s">
        <v>32</v>
      </c>
      <c r="AB183" s="6" t="s">
        <v>32</v>
      </c>
      <c r="AC183" s="6" t="s">
        <v>32</v>
      </c>
      <c r="AD183" s="6" t="s">
        <v>32</v>
      </c>
      <c r="AE183" s="6" t="s">
        <v>32</v>
      </c>
    </row>
    <row r="184">
      <c r="A184" s="28" t="s">
        <v>324</v>
      </c>
      <c r="B184" s="6" t="s">
        <v>319</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325</v>
      </c>
      <c r="X184" s="7" t="s">
        <v>32</v>
      </c>
      <c r="Y184" s="5" t="s">
        <v>158</v>
      </c>
      <c r="Z184" s="5" t="s">
        <v>321</v>
      </c>
      <c r="AA184" s="6" t="s">
        <v>32</v>
      </c>
      <c r="AB184" s="6" t="s">
        <v>32</v>
      </c>
      <c r="AC184" s="6" t="s">
        <v>32</v>
      </c>
      <c r="AD184" s="6" t="s">
        <v>32</v>
      </c>
      <c r="AE184" s="6" t="s">
        <v>32</v>
      </c>
    </row>
    <row r="185">
      <c r="A185" s="28" t="s">
        <v>326</v>
      </c>
      <c r="B185" s="6" t="s">
        <v>327</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328</v>
      </c>
      <c r="X185" s="7" t="s">
        <v>32</v>
      </c>
      <c r="Y185" s="5" t="s">
        <v>329</v>
      </c>
      <c r="Z185" s="5" t="s">
        <v>330</v>
      </c>
      <c r="AA185" s="6" t="s">
        <v>32</v>
      </c>
      <c r="AB185" s="6" t="s">
        <v>32</v>
      </c>
      <c r="AC185" s="6" t="s">
        <v>32</v>
      </c>
      <c r="AD185" s="6" t="s">
        <v>32</v>
      </c>
      <c r="AE185" s="6" t="s">
        <v>32</v>
      </c>
    </row>
    <row r="186">
      <c r="A186" s="28" t="s">
        <v>331</v>
      </c>
      <c r="B186" s="6" t="s">
        <v>332</v>
      </c>
      <c r="C186" s="6" t="s">
        <v>88</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333</v>
      </c>
      <c r="B187" s="6" t="s">
        <v>334</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335</v>
      </c>
      <c r="X187" s="7" t="s">
        <v>32</v>
      </c>
      <c r="Y187" s="5" t="s">
        <v>336</v>
      </c>
      <c r="Z187" s="5" t="s">
        <v>274</v>
      </c>
      <c r="AA187" s="6" t="s">
        <v>32</v>
      </c>
      <c r="AB187" s="6" t="s">
        <v>32</v>
      </c>
      <c r="AC187" s="6" t="s">
        <v>32</v>
      </c>
      <c r="AD187" s="6" t="s">
        <v>32</v>
      </c>
      <c r="AE187" s="6" t="s">
        <v>32</v>
      </c>
    </row>
    <row r="188">
      <c r="A188" s="28" t="s">
        <v>337</v>
      </c>
      <c r="B188" s="6" t="s">
        <v>334</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338</v>
      </c>
      <c r="X188" s="7" t="s">
        <v>32</v>
      </c>
      <c r="Y188" s="5" t="s">
        <v>336</v>
      </c>
      <c r="Z188" s="5" t="s">
        <v>274</v>
      </c>
      <c r="AA188" s="6" t="s">
        <v>32</v>
      </c>
      <c r="AB188" s="6" t="s">
        <v>32</v>
      </c>
      <c r="AC188" s="6" t="s">
        <v>32</v>
      </c>
      <c r="AD188" s="6" t="s">
        <v>32</v>
      </c>
      <c r="AE188" s="6" t="s">
        <v>32</v>
      </c>
    </row>
    <row r="189">
      <c r="A189" s="28" t="s">
        <v>339</v>
      </c>
      <c r="B189" s="6" t="s">
        <v>340</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341</v>
      </c>
      <c r="X189" s="7" t="s">
        <v>32</v>
      </c>
      <c r="Y189" s="5" t="s">
        <v>329</v>
      </c>
      <c r="Z189" s="5" t="s">
        <v>330</v>
      </c>
      <c r="AA189" s="6" t="s">
        <v>32</v>
      </c>
      <c r="AB189" s="6" t="s">
        <v>32</v>
      </c>
      <c r="AC189" s="6" t="s">
        <v>32</v>
      </c>
      <c r="AD189" s="6" t="s">
        <v>32</v>
      </c>
      <c r="AE189" s="6" t="s">
        <v>32</v>
      </c>
    </row>
    <row r="190">
      <c r="A190" s="28" t="s">
        <v>342</v>
      </c>
      <c r="B190" s="6" t="s">
        <v>340</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343</v>
      </c>
      <c r="X190" s="7" t="s">
        <v>32</v>
      </c>
      <c r="Y190" s="5" t="s">
        <v>329</v>
      </c>
      <c r="Z190" s="5" t="s">
        <v>330</v>
      </c>
      <c r="AA190" s="6" t="s">
        <v>32</v>
      </c>
      <c r="AB190" s="6" t="s">
        <v>32</v>
      </c>
      <c r="AC190" s="6" t="s">
        <v>32</v>
      </c>
      <c r="AD190" s="6" t="s">
        <v>32</v>
      </c>
      <c r="AE190" s="6" t="s">
        <v>32</v>
      </c>
    </row>
    <row r="191">
      <c r="A191" s="28" t="s">
        <v>344</v>
      </c>
      <c r="B191" s="6" t="s">
        <v>345</v>
      </c>
      <c r="C191" s="6" t="s">
        <v>346</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347</v>
      </c>
      <c r="B192" s="6" t="s">
        <v>348</v>
      </c>
      <c r="C192" s="6" t="s">
        <v>346</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349</v>
      </c>
      <c r="B193" s="6" t="s">
        <v>350</v>
      </c>
      <c r="C193" s="6" t="s">
        <v>351</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352</v>
      </c>
      <c r="B194" s="6" t="s">
        <v>353</v>
      </c>
      <c r="C194" s="6" t="s">
        <v>346</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354</v>
      </c>
      <c r="B195" s="6" t="s">
        <v>1</v>
      </c>
      <c r="C195" s="6" t="s">
        <v>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355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356</v>
      </c>
      <c r="B197" s="6" t="s">
        <v>357</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358</v>
      </c>
      <c r="X197" s="7" t="s">
        <v>32</v>
      </c>
      <c r="Y197" s="5" t="s">
        <v>63</v>
      </c>
      <c r="Z197" s="5" t="s">
        <v>321</v>
      </c>
      <c r="AA197" s="6" t="s">
        <v>32</v>
      </c>
      <c r="AB197" s="6" t="s">
        <v>32</v>
      </c>
      <c r="AC197" s="6" t="s">
        <v>32</v>
      </c>
      <c r="AD197" s="6" t="s">
        <v>32</v>
      </c>
      <c r="AE197" s="6" t="s">
        <v>32</v>
      </c>
    </row>
    <row r="198">
      <c r="A198" s="28" t="s">
        <v>359</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360</v>
      </c>
      <c r="B199" s="6" t="s">
        <v>361</v>
      </c>
      <c r="C199" s="6" t="s">
        <v>172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362</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363</v>
      </c>
      <c r="B201" s="6" t="s">
        <v>364</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208</v>
      </c>
      <c r="X201" s="7" t="s">
        <v>32</v>
      </c>
      <c r="Y201" s="5" t="s">
        <v>63</v>
      </c>
      <c r="Z201" s="5" t="s">
        <v>264</v>
      </c>
      <c r="AA201" s="6" t="s">
        <v>32</v>
      </c>
      <c r="AB201" s="6" t="s">
        <v>32</v>
      </c>
      <c r="AC201" s="6" t="s">
        <v>32</v>
      </c>
      <c r="AD201" s="6" t="s">
        <v>32</v>
      </c>
      <c r="AE201" s="6" t="s">
        <v>32</v>
      </c>
    </row>
    <row r="202">
      <c r="A202" s="28" t="s">
        <v>365</v>
      </c>
      <c r="B202" s="6" t="s">
        <v>366</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367</v>
      </c>
      <c r="X202" s="7" t="s">
        <v>32</v>
      </c>
      <c r="Y202" s="5" t="s">
        <v>63</v>
      </c>
      <c r="Z202" s="5" t="s">
        <v>368</v>
      </c>
      <c r="AA202" s="6" t="s">
        <v>32</v>
      </c>
      <c r="AB202" s="6" t="s">
        <v>32</v>
      </c>
      <c r="AC202" s="6" t="s">
        <v>32</v>
      </c>
      <c r="AD202" s="6" t="s">
        <v>32</v>
      </c>
      <c r="AE202" s="6" t="s">
        <v>32</v>
      </c>
    </row>
    <row r="203">
      <c r="A203" s="28" t="s">
        <v>369</v>
      </c>
      <c r="B203" s="6" t="s">
        <v>370</v>
      </c>
      <c r="C203" s="6" t="s">
        <v>88</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371</v>
      </c>
      <c r="B204" s="6" t="s">
        <v>372</v>
      </c>
      <c r="C204" s="6" t="s">
        <v>88</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373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374</v>
      </c>
      <c r="B206" s="6" t="s">
        <v>375</v>
      </c>
      <c r="C206" s="6" t="s">
        <v>376</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377</v>
      </c>
      <c r="B207" s="6" t="s">
        <v>378</v>
      </c>
      <c r="C207" s="6" t="s">
        <v>379</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380</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381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382</v>
      </c>
      <c r="B210" s="6" t="s">
        <v>345</v>
      </c>
      <c r="C210" s="6" t="s">
        <v>346</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383</v>
      </c>
      <c r="B211" s="6" t="s">
        <v>348</v>
      </c>
      <c r="C211" s="6" t="s">
        <v>346</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384</v>
      </c>
      <c r="B212" s="6" t="s">
        <v>350</v>
      </c>
      <c r="C212" s="6" t="s">
        <v>351</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385</v>
      </c>
      <c r="B213" s="6" t="s">
        <v>353</v>
      </c>
      <c r="C213" s="6" t="s">
        <v>346</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386</v>
      </c>
      <c r="B214" s="6" t="s">
        <v>387</v>
      </c>
      <c r="C214" s="6" t="s">
        <v>346</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388</v>
      </c>
      <c r="B215" s="6" t="s">
        <v>389</v>
      </c>
      <c r="C215" s="6" t="s">
        <v>346</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390</v>
      </c>
      <c r="B216" s="6" t="s">
        <v>391</v>
      </c>
      <c r="C216" s="6" t="s">
        <v>392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393</v>
      </c>
      <c r="B217" s="6" t="s">
        <v>394</v>
      </c>
      <c r="C217" s="6" t="s">
        <v>88</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395</v>
      </c>
      <c r="B218" s="6" t="s">
        <v>394</v>
      </c>
      <c r="C218" s="6" t="s">
        <v>88</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396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397</v>
      </c>
      <c r="B220" s="6" t="s">
        <v>398</v>
      </c>
      <c r="C220" s="6" t="s">
        <v>399</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400</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401</v>
      </c>
      <c r="B222" s="6" t="s">
        <v>402</v>
      </c>
      <c r="C222" s="6" t="s">
        <v>403</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404</v>
      </c>
      <c r="B223" s="6" t="s">
        <v>402</v>
      </c>
      <c r="C223" s="6" t="s">
        <v>403</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405</v>
      </c>
      <c r="B224" s="6" t="s">
        <v>402</v>
      </c>
      <c r="C224" s="6" t="s">
        <v>403</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406</v>
      </c>
      <c r="B225" s="6" t="s">
        <v>402</v>
      </c>
      <c r="C225" s="6" t="s">
        <v>403</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407</v>
      </c>
      <c r="B226" s="6" t="s">
        <v>408</v>
      </c>
      <c r="C226" s="6" t="s">
        <v>409</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410</v>
      </c>
      <c r="B227" s="6" t="s">
        <v>408</v>
      </c>
      <c r="C227" s="6" t="s">
        <v>409</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411</v>
      </c>
      <c r="B228" s="6" t="s">
        <v>412</v>
      </c>
      <c r="C228" s="6" t="s">
        <v>409</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413</v>
      </c>
      <c r="B229" s="6" t="s">
        <v>402</v>
      </c>
      <c r="C229" s="6" t="s">
        <v>409</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414</v>
      </c>
      <c r="B230" s="6" t="s">
        <v>402</v>
      </c>
      <c r="C230" s="6" t="s">
        <v>409</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415</v>
      </c>
      <c r="B231" s="6" t="s">
        <v>412</v>
      </c>
      <c r="C231" s="6" t="s">
        <v>409</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416</v>
      </c>
      <c r="B232" s="6" t="s">
        <v>408</v>
      </c>
      <c r="C232" s="6" t="s">
        <v>409</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417</v>
      </c>
      <c r="B233" s="6" t="s">
        <v>408</v>
      </c>
      <c r="C233" s="6" t="s">
        <v>409</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418</v>
      </c>
      <c r="B234" s="6" t="s">
        <v>402</v>
      </c>
      <c r="C234" s="6" t="s">
        <v>403</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419</v>
      </c>
      <c r="B235" s="6" t="s">
        <v>402</v>
      </c>
      <c r="C235" s="6" t="s">
        <v>403</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420</v>
      </c>
      <c r="B236" s="6" t="s">
        <v>402</v>
      </c>
      <c r="C236" s="6" t="s">
        <v>403</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421</v>
      </c>
      <c r="B237" s="6" t="s">
        <v>402</v>
      </c>
      <c r="C237" s="6" t="s">
        <v>403</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422</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423</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424</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425</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426</v>
      </c>
      <c r="B242" s="6" t="s">
        <v>427</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428</v>
      </c>
      <c r="X242" s="7" t="s">
        <v>429</v>
      </c>
      <c r="Y242" s="5" t="s">
        <v>63</v>
      </c>
      <c r="Z242" s="5" t="s">
        <v>430</v>
      </c>
      <c r="AA242" s="6" t="s">
        <v>32</v>
      </c>
      <c r="AB242" s="6" t="s">
        <v>32</v>
      </c>
      <c r="AC242" s="6" t="s">
        <v>32</v>
      </c>
      <c r="AD242" s="6" t="s">
        <v>32</v>
      </c>
      <c r="AE242" s="6" t="s">
        <v>32</v>
      </c>
    </row>
    <row r="243">
      <c r="A243" s="28" t="s">
        <v>431</v>
      </c>
      <c r="B243" s="6" t="s">
        <v>427</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432</v>
      </c>
      <c r="X243" s="7" t="s">
        <v>215</v>
      </c>
      <c r="Y243" s="5" t="s">
        <v>336</v>
      </c>
      <c r="Z243" s="5" t="s">
        <v>430</v>
      </c>
      <c r="AA243" s="6" t="s">
        <v>32</v>
      </c>
      <c r="AB243" s="6" t="s">
        <v>32</v>
      </c>
      <c r="AC243" s="6" t="s">
        <v>32</v>
      </c>
      <c r="AD243" s="6" t="s">
        <v>32</v>
      </c>
      <c r="AE243" s="6" t="s">
        <v>32</v>
      </c>
    </row>
    <row r="244">
      <c r="A244" s="28" t="s">
        <v>433</v>
      </c>
      <c r="B244" s="6" t="s">
        <v>427</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434</v>
      </c>
      <c r="X244" s="7" t="s">
        <v>215</v>
      </c>
      <c r="Y244" s="5" t="s">
        <v>63</v>
      </c>
      <c r="Z244" s="5" t="s">
        <v>430</v>
      </c>
      <c r="AA244" s="6" t="s">
        <v>32</v>
      </c>
      <c r="AB244" s="6" t="s">
        <v>32</v>
      </c>
      <c r="AC244" s="6" t="s">
        <v>32</v>
      </c>
      <c r="AD244" s="6" t="s">
        <v>32</v>
      </c>
      <c r="AE244" s="6" t="s">
        <v>32</v>
      </c>
    </row>
    <row r="245">
      <c r="A245" s="28" t="s">
        <v>435</v>
      </c>
      <c r="B245" s="6" t="s">
        <v>427</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436</v>
      </c>
      <c r="X245" s="7" t="s">
        <v>215</v>
      </c>
      <c r="Y245" s="5" t="s">
        <v>336</v>
      </c>
      <c r="Z245" s="5" t="s">
        <v>430</v>
      </c>
      <c r="AA245" s="6" t="s">
        <v>32</v>
      </c>
      <c r="AB245" s="6" t="s">
        <v>32</v>
      </c>
      <c r="AC245" s="6" t="s">
        <v>32</v>
      </c>
      <c r="AD245" s="6" t="s">
        <v>32</v>
      </c>
      <c r="AE245"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1e6d527d94747c8"/>
    <hyperlink ref="E2" r:id="R1a52961da73b4180"/>
    <hyperlink ref="A3" r:id="R97b120699d7449ea"/>
    <hyperlink ref="E3" r:id="Rc53bf7c14c4448b1"/>
    <hyperlink ref="A4" r:id="R23cb9b55c822443c"/>
    <hyperlink ref="E4" r:id="R961aaf9992504fb6"/>
    <hyperlink ref="A5" r:id="Ra51a08211a3b4d78"/>
    <hyperlink ref="E5" r:id="Rec6d17843d544a04"/>
    <hyperlink ref="A6" r:id="Rc5db086280514d19"/>
    <hyperlink ref="E6" r:id="Rdaab878d01864f22"/>
    <hyperlink ref="A7" r:id="R9edcfca5c07b4ec1"/>
    <hyperlink ref="E7" r:id="Rf914da68b15e4b78"/>
    <hyperlink ref="A8" r:id="Rafdc6a551c384c18"/>
    <hyperlink ref="E8" r:id="Rcbb2509a64284b8d"/>
    <hyperlink ref="A9" r:id="R01b7a6a49ffe4030"/>
    <hyperlink ref="E9" r:id="R939d392907864f59"/>
    <hyperlink ref="A10" r:id="R483260bcc1834b4d"/>
    <hyperlink ref="E10" r:id="Rcc312acf2dcf45c4"/>
    <hyperlink ref="A11" r:id="R21bcf2740b4747f1"/>
    <hyperlink ref="E11" r:id="Rec437d91c24c475b"/>
    <hyperlink ref="A12" r:id="R8ee34bb4d25c45fa"/>
    <hyperlink ref="E12" r:id="R0702219c11284d5f"/>
    <hyperlink ref="A13" r:id="Rac3c2bbb3abc43b2"/>
    <hyperlink ref="E13" r:id="Ra7c8e77f5be64d4a"/>
    <hyperlink ref="A14" r:id="Rbd0d71f390c548ee"/>
    <hyperlink ref="E14" r:id="R1fa1ec498cf94f05"/>
    <hyperlink ref="A15" r:id="R9852f1db8ba6482d"/>
    <hyperlink ref="E15" r:id="R222d5c4a7c2642d0"/>
    <hyperlink ref="A16" r:id="Rf531621163f54564"/>
    <hyperlink ref="E16" r:id="R9ace9046071849cd"/>
    <hyperlink ref="A17" r:id="Ra0c8ec2428fb46dd"/>
    <hyperlink ref="E17" r:id="Ree71de25ec574a08"/>
    <hyperlink ref="A18" r:id="R1dafd04e7c584042"/>
    <hyperlink ref="E18" r:id="R8cb946cd0efe4bce"/>
    <hyperlink ref="A19" r:id="Rcfa4d055abdc47fc"/>
    <hyperlink ref="E19" r:id="R54ea37c8e9494765"/>
    <hyperlink ref="A20" r:id="R4886cea71f5b48c3"/>
    <hyperlink ref="E20" r:id="R2368f371856a473e"/>
    <hyperlink ref="A21" r:id="R9905d8141039460b"/>
    <hyperlink ref="E21" r:id="R6c983e872c1241ed"/>
    <hyperlink ref="A22" r:id="R3cc8bfba9f2e414b"/>
    <hyperlink ref="E22" r:id="R9a487f0bf68f4132"/>
    <hyperlink ref="A23" r:id="Rbad64fd1922a4d8f"/>
    <hyperlink ref="E23" r:id="R42a3b6a03faa45e5"/>
    <hyperlink ref="A24" r:id="R14d3f592b26645c1"/>
    <hyperlink ref="E24" r:id="Rf51a61395f5d4508"/>
    <hyperlink ref="A25" r:id="R8938bcb356504bcb"/>
    <hyperlink ref="E25" r:id="R411c5da369f2427c"/>
    <hyperlink ref="A26" r:id="R20426b7cdd7f4569"/>
    <hyperlink ref="E26" r:id="Rb8ebcb2ead674a72"/>
    <hyperlink ref="A27" r:id="Re9a74c27280b4ec7"/>
    <hyperlink ref="E27" r:id="Raa26c231c0234c82"/>
    <hyperlink ref="A28" r:id="R740741b6c70b4ba9"/>
    <hyperlink ref="E28" r:id="Recf19e46d1704424"/>
    <hyperlink ref="A29" r:id="R0793770ab5d84bd6"/>
    <hyperlink ref="E29" r:id="R559d50c59b094938"/>
    <hyperlink ref="A30" r:id="R0f1a0e49f5ae4da6"/>
    <hyperlink ref="E30" r:id="Ra86c175a983f4d06"/>
    <hyperlink ref="A31" r:id="Rf60820d41eed4bdf"/>
    <hyperlink ref="E31" r:id="R187ce9cf55584d93"/>
    <hyperlink ref="A32" r:id="Rc4cc2c9805ca4353"/>
    <hyperlink ref="E32" r:id="R44b24d84f3674c19"/>
    <hyperlink ref="A33" r:id="Rfac185612993430d"/>
    <hyperlink ref="E33" r:id="Ra35e303bf0ef45ce"/>
    <hyperlink ref="A34" r:id="R40894da189754f3f"/>
    <hyperlink ref="E34" r:id="Rac17ff8166ee4d0d"/>
    <hyperlink ref="A35" r:id="Rcae6fbea979d4ebd"/>
    <hyperlink ref="E35" r:id="R18684ccc86ea456c"/>
    <hyperlink ref="A36" r:id="Rde5f8ee640494adf"/>
    <hyperlink ref="E36" r:id="R241950e271684f83"/>
    <hyperlink ref="A37" r:id="R33b71c67533d47ee"/>
    <hyperlink ref="E37" r:id="Ra2eebe75b9c5407d"/>
    <hyperlink ref="A38" r:id="Ra448f992132f42dc"/>
    <hyperlink ref="E38" r:id="R82d4606af0254380"/>
    <hyperlink ref="A39" r:id="R60c40caa9cb64b17"/>
    <hyperlink ref="E39" r:id="R6a80f586e976446e"/>
    <hyperlink ref="A40" r:id="R6e72d226210e4529"/>
    <hyperlink ref="E40" r:id="R2f469e82e662490e"/>
    <hyperlink ref="A41" r:id="R62325af2003246ef"/>
    <hyperlink ref="E41" r:id="R54b3d676c314442f"/>
    <hyperlink ref="A42" r:id="Rdd4871741c254e43"/>
    <hyperlink ref="E42" r:id="R2c3f61b300e54b53"/>
    <hyperlink ref="A43" r:id="R73a36da88f194828"/>
    <hyperlink ref="E43" r:id="R5ff4182c073945b4"/>
    <hyperlink ref="A44" r:id="Rc830d7367c1e4d60"/>
    <hyperlink ref="E44" r:id="Rb7a8ded6f2e84f22"/>
    <hyperlink ref="A45" r:id="Rd12b82ac9c1c419d"/>
    <hyperlink ref="E45" r:id="Rc57e5a2aeef54676"/>
    <hyperlink ref="A46" r:id="Rdce5d759a73e4662"/>
    <hyperlink ref="E46" r:id="R1ff19e182b2b4dc7"/>
    <hyperlink ref="A47" r:id="R489e54b76d2748a1"/>
    <hyperlink ref="E47" r:id="Rcb6ff8896573412c"/>
    <hyperlink ref="A48" r:id="Ra20561958e1148a5"/>
    <hyperlink ref="E48" r:id="R8f49592d53be4d1a"/>
    <hyperlink ref="A49" r:id="Rd6f3ab9ceb754d23"/>
    <hyperlink ref="E49" r:id="R0e79661014224d74"/>
    <hyperlink ref="A50" r:id="R65e5b27c166c4f3b"/>
    <hyperlink ref="E50" r:id="R16e62bd106e644a6"/>
    <hyperlink ref="A51" r:id="Rf7eb8bf74074442f"/>
    <hyperlink ref="E51" r:id="R11704a03471c4bea"/>
    <hyperlink ref="A52" r:id="Rec5e9fc09b214ce9"/>
    <hyperlink ref="E52" r:id="Re56ed89a27ac489a"/>
    <hyperlink ref="A53" r:id="R471dc29819084c4f"/>
    <hyperlink ref="E53" r:id="R5c4dfb311ad24b67"/>
    <hyperlink ref="A54" r:id="R7b675c4a542a4c24"/>
    <hyperlink ref="E54" r:id="R6f9e9a21016e4b0e"/>
    <hyperlink ref="A55" r:id="R620e75dab5a941b9"/>
    <hyperlink ref="E55" r:id="R6c18bbddebdc4466"/>
    <hyperlink ref="A56" r:id="Rf191ec6bc6ba42e5"/>
    <hyperlink ref="E56" r:id="Rb343e1817db14a8a"/>
    <hyperlink ref="A57" r:id="R1d84f389c7874c1c"/>
    <hyperlink ref="E57" r:id="Rbf693a2cc73f44b7"/>
    <hyperlink ref="A58" r:id="Rc439ed6b44404950"/>
    <hyperlink ref="E58" r:id="R07a60c66a7e24c5c"/>
    <hyperlink ref="A59" r:id="R5c730d065daa4874"/>
    <hyperlink ref="E59" r:id="Rf9c09ea9dc8d4c4e"/>
    <hyperlink ref="A60" r:id="R247c3e412069469d"/>
    <hyperlink ref="E60" r:id="R6a7dbef2a2804e82"/>
    <hyperlink ref="A61" r:id="R10ec54fc7b7b43d3"/>
    <hyperlink ref="E61" r:id="Rb35a7df3bece4fb8"/>
    <hyperlink ref="A62" r:id="R0e24aec65c4a4a38"/>
    <hyperlink ref="E62" r:id="R7be9022ebd004edf"/>
    <hyperlink ref="A63" r:id="Rf71e647491a4497a"/>
    <hyperlink ref="E63" r:id="R3e825ea584ec4d1e"/>
    <hyperlink ref="A64" r:id="R95354460fee142fb"/>
    <hyperlink ref="E64" r:id="R25ec7342343d4323"/>
    <hyperlink ref="A65" r:id="R7100dc0873e742b1"/>
    <hyperlink ref="E65" r:id="R6fa5ffdfe09f4868"/>
    <hyperlink ref="A66" r:id="Rd9b3b22682c140b1"/>
    <hyperlink ref="E66" r:id="Rcb3f50687cc04a4e"/>
    <hyperlink ref="A67" r:id="Rfae61e3d3a3e4ace"/>
    <hyperlink ref="E67" r:id="R35ab4d1ec2394c95"/>
    <hyperlink ref="A68" r:id="Rf2d04801bc054ca0"/>
    <hyperlink ref="E68" r:id="R030fa90efea6481c"/>
    <hyperlink ref="A69" r:id="R7a9d5579b9344a84"/>
    <hyperlink ref="E69" r:id="R3c293cf916fc465a"/>
    <hyperlink ref="A70" r:id="Rcb7dde57953f4156"/>
    <hyperlink ref="E70" r:id="R89027f1a034848bb"/>
    <hyperlink ref="A71" r:id="Rf1669255c6fe4739"/>
    <hyperlink ref="E71" r:id="Rf6f072e983df4764"/>
    <hyperlink ref="A72" r:id="R621cfeb39a6a4d19"/>
    <hyperlink ref="E72" r:id="R35031770cc894179"/>
    <hyperlink ref="A73" r:id="Rfac0372cff554928"/>
    <hyperlink ref="E73" r:id="R035d7e602cc949ac"/>
    <hyperlink ref="A74" r:id="R380b080a5a7a4578"/>
    <hyperlink ref="E74" r:id="R00c03692d28a49f2"/>
    <hyperlink ref="A75" r:id="Rd363b465bdda4fc1"/>
    <hyperlink ref="E75" r:id="R7a5cdff936254757"/>
    <hyperlink ref="A76" r:id="R7e8fcfad34bf4c03"/>
    <hyperlink ref="E76" r:id="Rb1f7b50e64704753"/>
    <hyperlink ref="A77" r:id="Rdaa8de6cfc6d4a99"/>
    <hyperlink ref="E77" r:id="R72ef8bdf673848f7"/>
    <hyperlink ref="A78" r:id="R192b73698b91448f"/>
    <hyperlink ref="E78" r:id="R31ca33bc46bf4011"/>
    <hyperlink ref="A79" r:id="R777a1e70eab14f53"/>
    <hyperlink ref="E79" r:id="R4dce85607158441a"/>
    <hyperlink ref="A80" r:id="R2d2dab83993242ce"/>
    <hyperlink ref="E80" r:id="Rbedec957ffb942db"/>
    <hyperlink ref="A81" r:id="Rf0491e13784a460b"/>
    <hyperlink ref="E81" r:id="Re838b53e65bd4ecf"/>
    <hyperlink ref="A82" r:id="R912c80792be745df"/>
    <hyperlink ref="E82" r:id="R6a8e7f096fe24453"/>
    <hyperlink ref="A83" r:id="Rc8e59b19e2744176"/>
    <hyperlink ref="E83" r:id="Ra2732247040a4b0f"/>
    <hyperlink ref="A84" r:id="R7629a1deddf0408a"/>
    <hyperlink ref="E84" r:id="R9013e9fc10c24211"/>
    <hyperlink ref="A85" r:id="R512d0c743cbd4929"/>
    <hyperlink ref="E85" r:id="R6b8438e7931a4029"/>
    <hyperlink ref="A86" r:id="R77baa301e10a4f45"/>
    <hyperlink ref="E86" r:id="R942f104a3f1c428c"/>
    <hyperlink ref="A87" r:id="R408e3710069b4cb1"/>
    <hyperlink ref="E87" r:id="R76d1ac8d969c4005"/>
    <hyperlink ref="A88" r:id="Rf8103587700046c3"/>
    <hyperlink ref="E88" r:id="Rb4b5cd21590c478b"/>
    <hyperlink ref="A89" r:id="R73b2648b4c114db7"/>
    <hyperlink ref="E89" r:id="R4c2d30cac0dd4914"/>
    <hyperlink ref="A90" r:id="Rccac0c4bdd124996"/>
    <hyperlink ref="E90" r:id="R01aad07e89254c84"/>
    <hyperlink ref="A91" r:id="Rcbf9d2fc04e242ad"/>
    <hyperlink ref="E91" r:id="Rf8959dfd2bb1426f"/>
    <hyperlink ref="A92" r:id="R0769bcfd91184f2c"/>
    <hyperlink ref="E92" r:id="R7c949c70245045b9"/>
    <hyperlink ref="A93" r:id="R2fcff30508f14f5d"/>
    <hyperlink ref="E93" r:id="R3ebde3fe73b54e0b"/>
    <hyperlink ref="A94" r:id="Rc31f3c2f3af54c01"/>
    <hyperlink ref="E94" r:id="R921471f3e1f947d4"/>
    <hyperlink ref="A95" r:id="R70d6f9f88367400d"/>
    <hyperlink ref="E95" r:id="R39d4948750e542a8"/>
    <hyperlink ref="A96" r:id="Rbb7e9485153f4be9"/>
    <hyperlink ref="E96" r:id="R3f4e80c995df4ee3"/>
    <hyperlink ref="A97" r:id="Rdfa3e62a155e49c6"/>
    <hyperlink ref="E97" r:id="R654c0bd660de44ef"/>
    <hyperlink ref="A98" r:id="R48871e3e0ad44433"/>
    <hyperlink ref="E98" r:id="Rafe4f371fd944a3d"/>
    <hyperlink ref="A99" r:id="R9943ddaab0274a42"/>
    <hyperlink ref="E99" r:id="R038267a81b2449f0"/>
    <hyperlink ref="A100" r:id="R6430eee0f68049d8"/>
    <hyperlink ref="E100" r:id="R3bda485517004811"/>
    <hyperlink ref="A101" r:id="R2e8bac55bd39410b"/>
    <hyperlink ref="E101" r:id="R7401b02df84e4fde"/>
    <hyperlink ref="A102" r:id="R52691a554a974234"/>
    <hyperlink ref="E102" r:id="R1ed9f2c84abb4533"/>
    <hyperlink ref="A103" r:id="R527982ecf14e48cb"/>
    <hyperlink ref="E103" r:id="Rcfba3f280ce14b64"/>
    <hyperlink ref="A104" r:id="R622322e890f44ad0"/>
    <hyperlink ref="E104" r:id="Rd7c6dcfbb018479e"/>
    <hyperlink ref="A105" r:id="R4a24456aa83d497c"/>
    <hyperlink ref="E105" r:id="R64ec84f760d642d6"/>
    <hyperlink ref="A106" r:id="R444485d76b6247bb"/>
    <hyperlink ref="E106" r:id="R242ab9f1cb414a48"/>
    <hyperlink ref="A107" r:id="R4140b7af0a1a4f91"/>
    <hyperlink ref="E107" r:id="R33c4a2c287054391"/>
    <hyperlink ref="A108" r:id="Refeb0354032b466c"/>
    <hyperlink ref="E108" r:id="R4e1d2f1235ac414d"/>
    <hyperlink ref="A109" r:id="Re2fa4613afee42cc"/>
    <hyperlink ref="E109" r:id="R020bf6fcddff4486"/>
    <hyperlink ref="A110" r:id="Ra5ee50c02ad643e3"/>
    <hyperlink ref="E110" r:id="R746dc78cc695475f"/>
    <hyperlink ref="A111" r:id="R7ea55a491b5a46f2"/>
    <hyperlink ref="E111" r:id="R8096e407d3b34c97"/>
    <hyperlink ref="A112" r:id="R5af20dc5f1ef4f18"/>
    <hyperlink ref="E112" r:id="R6dfc5b3c31c2459e"/>
    <hyperlink ref="A113" r:id="R05e8318d2ec2492e"/>
    <hyperlink ref="E113" r:id="R4fc35a06073b4384"/>
    <hyperlink ref="A114" r:id="R78dc58eb96a2455e"/>
    <hyperlink ref="E114" r:id="R68a92c93076b43d1"/>
    <hyperlink ref="A115" r:id="R2caa8dad538c4ecb"/>
    <hyperlink ref="E115" r:id="R6f176f96d8f04971"/>
    <hyperlink ref="A116" r:id="Rd12d627f043548be"/>
    <hyperlink ref="E116" r:id="Rfb266c0adb084b76"/>
    <hyperlink ref="A117" r:id="R62e7081cb9c14a03"/>
    <hyperlink ref="E117" r:id="Rd501422c3cb04090"/>
    <hyperlink ref="A118" r:id="R92c17b10c017491b"/>
    <hyperlink ref="E118" r:id="Rc05e16dad1764797"/>
    <hyperlink ref="A119" r:id="Rcd94f1087c2d4e1b"/>
    <hyperlink ref="E119" r:id="R549bbe04088f44c0"/>
    <hyperlink ref="A120" r:id="R43d507c3018040d0"/>
    <hyperlink ref="E120" r:id="R16de2476bae14185"/>
    <hyperlink ref="A121" r:id="R5dfc61e2e5c247e7"/>
    <hyperlink ref="E121" r:id="R37e3d8de1ffd4462"/>
    <hyperlink ref="A122" r:id="R0d2c654fb87a4955"/>
    <hyperlink ref="E122" r:id="Rfa15eb87a3e1461a"/>
    <hyperlink ref="A123" r:id="Rf5d287fb81c74651"/>
    <hyperlink ref="E123" r:id="Rc5cdd0c9a39840f7"/>
    <hyperlink ref="A124" r:id="R750729daff284915"/>
    <hyperlink ref="E124" r:id="Ra222af5dea804acb"/>
    <hyperlink ref="A125" r:id="R7e948750a0434184"/>
    <hyperlink ref="E125" r:id="R08b855c3a04544af"/>
    <hyperlink ref="A126" r:id="R29dbb6f48f774323"/>
    <hyperlink ref="E126" r:id="R9447a9a067dd4855"/>
    <hyperlink ref="A127" r:id="R864eb459b761429b"/>
    <hyperlink ref="E127" r:id="R38186aeba4c74c3b"/>
    <hyperlink ref="A128" r:id="R75184cb786f848fe"/>
    <hyperlink ref="E128" r:id="R7e125fff93004c9b"/>
    <hyperlink ref="A129" r:id="Ra2db1ee087aa4532"/>
    <hyperlink ref="E129" r:id="Rf253c8c39ca647ff"/>
    <hyperlink ref="A130" r:id="Re57e6831e5894e48"/>
    <hyperlink ref="E130" r:id="R95e5bfca2c114540"/>
    <hyperlink ref="A131" r:id="R4872af54f13b4a34"/>
    <hyperlink ref="E131" r:id="R8b7f7a6552dd4767"/>
    <hyperlink ref="A132" r:id="Rc497c35556ef4b59"/>
    <hyperlink ref="E132" r:id="R42cad5fcdd0847a5"/>
    <hyperlink ref="A133" r:id="R3483d46dabdf4602"/>
    <hyperlink ref="E133" r:id="Rbadd74dea4524fd1"/>
    <hyperlink ref="A134" r:id="Ra241dec820de47a0"/>
    <hyperlink ref="E134" r:id="Rb698fa06e4684fbb"/>
    <hyperlink ref="A135" r:id="R3ea6b1faba144434"/>
    <hyperlink ref="E135" r:id="R608c091aa5b64984"/>
    <hyperlink ref="A136" r:id="R12848c7283664e90"/>
    <hyperlink ref="E136" r:id="Rc6143f3637d64dee"/>
    <hyperlink ref="A137" r:id="R1ac759ce6938409b"/>
    <hyperlink ref="E137" r:id="R82d1bff4bf18469b"/>
    <hyperlink ref="A138" r:id="R8d83d552480d4cb0"/>
    <hyperlink ref="E138" r:id="Ra0e1b07199c845af"/>
    <hyperlink ref="A139" r:id="R890fe6d73bea464d"/>
    <hyperlink ref="E139" r:id="R04783e833aaa4dc0"/>
    <hyperlink ref="A140" r:id="Rf7ef57b6befe4f1f"/>
    <hyperlink ref="E140" r:id="Rd7108e1cd1934a5b"/>
    <hyperlink ref="A141" r:id="R14b92c9f66b24167"/>
    <hyperlink ref="E141" r:id="Rdd34b122ade84b6a"/>
    <hyperlink ref="A142" r:id="R03a591e9a4b947a3"/>
    <hyperlink ref="E142" r:id="Re730bdaf2fbe4683"/>
    <hyperlink ref="A143" r:id="Rae2758d2a8b54fac"/>
    <hyperlink ref="E143" r:id="R5821b2faee9f463c"/>
    <hyperlink ref="A144" r:id="R43bbf8c41732493e"/>
    <hyperlink ref="E144" r:id="R1776cded2b574392"/>
    <hyperlink ref="A145" r:id="R23e697f10f9b40d8"/>
    <hyperlink ref="E145" r:id="R4639aaa149d24ade"/>
    <hyperlink ref="A146" r:id="R78f90572ccde465f"/>
    <hyperlink ref="E146" r:id="R70269f3169004aec"/>
    <hyperlink ref="A147" r:id="Ra1e8ee5517244890"/>
    <hyperlink ref="E147" r:id="R01896bb5b20348ca"/>
    <hyperlink ref="A148" r:id="R8d184e7ccc9b4814"/>
    <hyperlink ref="E148" r:id="Ra95096f21ab54d80"/>
    <hyperlink ref="A149" r:id="Re786e1975c954432"/>
    <hyperlink ref="E149" r:id="Re62f4a241a5645a5"/>
    <hyperlink ref="A150" r:id="R916c083705af4afe"/>
    <hyperlink ref="E150" r:id="R95b15792e8ae4c76"/>
    <hyperlink ref="A151" r:id="R1419b629007f40c7"/>
    <hyperlink ref="E151" r:id="R12436822a3964e92"/>
    <hyperlink ref="A152" r:id="Rfb4841079b694893"/>
    <hyperlink ref="E152" r:id="R45f29977b1834bf3"/>
    <hyperlink ref="A153" r:id="R956116ab605d4bf8"/>
    <hyperlink ref="E153" r:id="Rcb8968eb08bd40cc"/>
    <hyperlink ref="A154" r:id="R378f45630bcd4810"/>
    <hyperlink ref="E154" r:id="Rfbd653b07c234986"/>
    <hyperlink ref="A155" r:id="Rc54cc7c3bfea4a03"/>
    <hyperlink ref="E155" r:id="R490c32ad8a04481f"/>
    <hyperlink ref="A156" r:id="Ra2a51ca8ccee4465"/>
    <hyperlink ref="E156" r:id="R0464a7bb7f3545a4"/>
    <hyperlink ref="A157" r:id="R3e17cf1f16a14e26"/>
    <hyperlink ref="E157" r:id="Rf86671e4d6eb4e12"/>
    <hyperlink ref="A158" r:id="R7dd40f8333a84a9a"/>
    <hyperlink ref="E158" r:id="Rf95fba06e7754d56"/>
    <hyperlink ref="A159" r:id="R730c5fa291584f96"/>
    <hyperlink ref="E159" r:id="Re8d061e9a44a44c8"/>
    <hyperlink ref="A160" r:id="R22b2492e66fd42b2"/>
    <hyperlink ref="E160" r:id="R74305812b283452c"/>
    <hyperlink ref="A161" r:id="R96ee7e0c006643d6"/>
    <hyperlink ref="E161" r:id="R6578110e8aa0444b"/>
    <hyperlink ref="A162" r:id="R6af6de9f03324322"/>
    <hyperlink ref="E162" r:id="R1deefcde8ed14448"/>
    <hyperlink ref="A163" r:id="Rcf52d26c7efd4f30"/>
    <hyperlink ref="E163" r:id="Rdc15c7b0747647a3"/>
    <hyperlink ref="A164" r:id="R25adf93b203d4559"/>
    <hyperlink ref="E164" r:id="R1b50aa7d5bbc452f"/>
    <hyperlink ref="A165" r:id="R2769258e432b4746"/>
    <hyperlink ref="E165" r:id="Rb72a223442d64680"/>
    <hyperlink ref="A166" r:id="R0f44055b99234eed"/>
    <hyperlink ref="E166" r:id="R4b0cf7fc25df490b"/>
    <hyperlink ref="A167" r:id="R3471405a1dcd4f40"/>
    <hyperlink ref="E167" r:id="R622c01ed4be74de6"/>
    <hyperlink ref="A168" r:id="R3fe8c703863e41cd"/>
    <hyperlink ref="E168" r:id="Ra02103888f2e48b5"/>
    <hyperlink ref="A169" r:id="Rae44260aeaf54eeb"/>
    <hyperlink ref="E169" r:id="R8c39b86f15a04cde"/>
    <hyperlink ref="A170" r:id="Rc8cd0cd670d64772"/>
    <hyperlink ref="E170" r:id="R9790a725bd274a51"/>
    <hyperlink ref="A171" r:id="Re1c4c6804a9c4690"/>
    <hyperlink ref="E171" r:id="R93ef15da9ef74bd9"/>
    <hyperlink ref="A172" r:id="R64e0286c3fb642d1"/>
    <hyperlink ref="E172" r:id="R4418ddef6c154626"/>
    <hyperlink ref="A173" r:id="R57848eacb3e94950"/>
    <hyperlink ref="E173" r:id="R8eb0eaf1de1a4b1f"/>
    <hyperlink ref="A174" r:id="R47df8e3eb1b2428a"/>
    <hyperlink ref="E174" r:id="Rf6635b823b194d65"/>
    <hyperlink ref="A175" r:id="R1660334310b64dad"/>
    <hyperlink ref="E175" r:id="Ra4f79c97344b44cf"/>
    <hyperlink ref="A176" r:id="Ra9ae2e126a914c12"/>
    <hyperlink ref="E176" r:id="R50be61645b444c64"/>
    <hyperlink ref="A177" r:id="R24cf93754d314cc2"/>
    <hyperlink ref="E177" r:id="R3555c96738864bff"/>
    <hyperlink ref="A178" r:id="R90f5341f1990422c"/>
    <hyperlink ref="E178" r:id="R9a2f8cebe8584c1a"/>
    <hyperlink ref="A179" r:id="Raf272bb4f7034f8d"/>
    <hyperlink ref="E179" r:id="R4215c3baaff84e44"/>
    <hyperlink ref="A180" r:id="R96d96984cad34c94"/>
    <hyperlink ref="E180" r:id="R57d50cb67e7e486c"/>
    <hyperlink ref="A181" r:id="Rac497ee6d7c94d73"/>
    <hyperlink ref="E181" r:id="R9c3b0c03a1894254"/>
    <hyperlink ref="A182" r:id="Rfcd85dd9b5164127"/>
    <hyperlink ref="E182" r:id="R0b358c73f1954cf1"/>
    <hyperlink ref="A183" r:id="R3c58895922e54979"/>
    <hyperlink ref="E183" r:id="R5b9200f99f56456b"/>
    <hyperlink ref="A184" r:id="R8218429d2dc8406f"/>
    <hyperlink ref="E184" r:id="Rd6f4303e1542462e"/>
    <hyperlink ref="A185" r:id="Rd9bb3c7380d74fdd"/>
    <hyperlink ref="E185" r:id="Ra0aea1a8c5774893"/>
    <hyperlink ref="A186" r:id="Re2889b61527c43a1"/>
    <hyperlink ref="E186" r:id="Rc9fcdf95553144fa"/>
    <hyperlink ref="A187" r:id="Re8499762b6f44519"/>
    <hyperlink ref="E187" r:id="R789e1dfb65d64a2c"/>
    <hyperlink ref="A188" r:id="R60b9ae29049e4926"/>
    <hyperlink ref="E188" r:id="Rfea36e25eb794102"/>
    <hyperlink ref="A189" r:id="R2d46545af4524e9e"/>
    <hyperlink ref="E189" r:id="R26a6f41f7b2d4def"/>
    <hyperlink ref="A190" r:id="R4445f1be63b445a5"/>
    <hyperlink ref="E190" r:id="R536c454795e44811"/>
    <hyperlink ref="A191" r:id="Rc3e4eecb4e0442bf"/>
    <hyperlink ref="E191" r:id="R9e1e41a3fb184d4b"/>
    <hyperlink ref="A192" r:id="R600342a76cec4241"/>
    <hyperlink ref="E192" r:id="Rdf85e6a3d8af4e01"/>
    <hyperlink ref="A193" r:id="Rc6aeb5be117a422c"/>
    <hyperlink ref="E193" r:id="R5f40cf0fc8ce4a73"/>
    <hyperlink ref="A194" r:id="Ra58d0387354f4a0f"/>
    <hyperlink ref="E194" r:id="R9e58756b60564bef"/>
    <hyperlink ref="A195" r:id="R8164fb37b434454b"/>
    <hyperlink ref="E195" r:id="R5773a07eddb44e93"/>
    <hyperlink ref="A196" r:id="R1054902b4f024559"/>
    <hyperlink ref="E196" r:id="R7fc0cbd39fbc4d00"/>
    <hyperlink ref="A197" r:id="R40e51d04252f4c83"/>
    <hyperlink ref="E197" r:id="R7a076cc09bcf4f7a"/>
    <hyperlink ref="A198" r:id="R2b5801e9455447a5"/>
    <hyperlink ref="E198" r:id="R5df717394c134443"/>
    <hyperlink ref="A199" r:id="Rdc3f8128aaec4c99"/>
    <hyperlink ref="E199" r:id="R590abceeedd64977"/>
    <hyperlink ref="A200" r:id="Rf7d44e44a07c4f92"/>
    <hyperlink ref="E200" r:id="R49eba815a49149c8"/>
    <hyperlink ref="A201" r:id="Rbaf919205ce54a89"/>
    <hyperlink ref="E201" r:id="Rd72d1c6021914f21"/>
    <hyperlink ref="A202" r:id="R1ffa2313725e4693"/>
    <hyperlink ref="E202" r:id="R61cfa91a345841e6"/>
    <hyperlink ref="A203" r:id="R06ec829d23044059"/>
    <hyperlink ref="E203" r:id="Rabd6135e430f4e2b"/>
    <hyperlink ref="A204" r:id="Rd984d57c61e049c1"/>
    <hyperlink ref="E204" r:id="R7dc7fbabc5ed4439"/>
    <hyperlink ref="A205" r:id="R1bc0e16cffd3446b"/>
    <hyperlink ref="E205" r:id="R616cf2d9ca7e4e19"/>
    <hyperlink ref="A206" r:id="R8f4e56c32c5e40ba"/>
    <hyperlink ref="E206" r:id="R15fa5d5f73f742ef"/>
    <hyperlink ref="A207" r:id="Rd7b1448c720d4725"/>
    <hyperlink ref="E207" r:id="Rbe14d79422304858"/>
    <hyperlink ref="A208" r:id="R7f1a61a3342347e4"/>
    <hyperlink ref="E208" r:id="R3cff87e9919e4a2e"/>
    <hyperlink ref="A209" r:id="R1094b90c72674721"/>
    <hyperlink ref="E209" r:id="Rc5cd28b50742470d"/>
    <hyperlink ref="A210" r:id="R52f620d474f34cff"/>
    <hyperlink ref="E210" r:id="Raf379b775b8548d1"/>
    <hyperlink ref="A211" r:id="R5929e30b5f4d4e07"/>
    <hyperlink ref="E211" r:id="Reaba780b380e4469"/>
    <hyperlink ref="A212" r:id="R0ee2ebbec3494300"/>
    <hyperlink ref="E212" r:id="R4c4af7b2bc7940f8"/>
    <hyperlink ref="A213" r:id="R1dc3dc9dab8c42a3"/>
    <hyperlink ref="E213" r:id="Rd26307d56a504249"/>
    <hyperlink ref="A214" r:id="Re45aa631340b4345"/>
    <hyperlink ref="E214" r:id="Rc8db0e8b0fdb4f2e"/>
    <hyperlink ref="A215" r:id="R23e4c913362148d0"/>
    <hyperlink ref="E215" r:id="Re5c41fd355bb4fb2"/>
    <hyperlink ref="A216" r:id="Ra45d7f23a88f4691"/>
    <hyperlink ref="E216" r:id="R2ce9edbad7394ff7"/>
    <hyperlink ref="A217" r:id="Rc3804d331bec4684"/>
    <hyperlink ref="E217" r:id="R1fee20e846b845f4"/>
    <hyperlink ref="A218" r:id="Rae5d3deeb6b2451e"/>
    <hyperlink ref="E218" r:id="Rfa86de3a10094af7"/>
    <hyperlink ref="A219" r:id="R26d6df28109d4f23"/>
    <hyperlink ref="E219" r:id="R5dd848084e9b4053"/>
    <hyperlink ref="A220" r:id="R5a025b12627d4a6b"/>
    <hyperlink ref="E220" r:id="R84a292e69ead4a5b"/>
    <hyperlink ref="A221" r:id="R09c58e0fb2544782"/>
    <hyperlink ref="E221" r:id="R9b860a99d2564745"/>
    <hyperlink ref="A222" r:id="R5536d9c2a62446fb"/>
    <hyperlink ref="E222" r:id="R965fd802002943db"/>
    <hyperlink ref="A223" r:id="Rd84b543655d14828"/>
    <hyperlink ref="E223" r:id="Rb453ea295d4f4650"/>
    <hyperlink ref="A224" r:id="R35a6594d7a2e4639"/>
    <hyperlink ref="E224" r:id="R664b5c77aea744be"/>
    <hyperlink ref="A225" r:id="Rd357b65c066c4936"/>
    <hyperlink ref="E225" r:id="R29454380bf3f4dd5"/>
    <hyperlink ref="A226" r:id="Rddd8c9fd400b46b5"/>
    <hyperlink ref="E226" r:id="R299320933bbb42ad"/>
    <hyperlink ref="A227" r:id="R734124971c244613"/>
    <hyperlink ref="E227" r:id="R37adf182fae34beb"/>
    <hyperlink ref="A228" r:id="Rdb3a4ad2ad3644ff"/>
    <hyperlink ref="E228" r:id="R7590c16791fa4f33"/>
    <hyperlink ref="A229" r:id="R563f48ae0af641a5"/>
    <hyperlink ref="E229" r:id="R7d0cccbe4e974a77"/>
    <hyperlink ref="A230" r:id="Rf5ae4e8fa7ff4b63"/>
    <hyperlink ref="E230" r:id="Refeb89aebbf74108"/>
    <hyperlink ref="A231" r:id="R668e0212bf9043c0"/>
    <hyperlink ref="E231" r:id="R081c0884046a473d"/>
    <hyperlink ref="A232" r:id="R9d98b7080b6d42c9"/>
    <hyperlink ref="E232" r:id="R726d1144f2a648a9"/>
    <hyperlink ref="A233" r:id="Rd5e44416d26c482f"/>
    <hyperlink ref="E233" r:id="R04655aad8cf94710"/>
    <hyperlink ref="A234" r:id="R9e458dd877eb43fa"/>
    <hyperlink ref="E234" r:id="Rce2318577e3247d7"/>
    <hyperlink ref="A235" r:id="Rbac7b3f5fbe7480f"/>
    <hyperlink ref="E235" r:id="R2bdd8d6a49514f26"/>
    <hyperlink ref="A236" r:id="R5f397a8f83234516"/>
    <hyperlink ref="E236" r:id="Radefb435cd4644d3"/>
    <hyperlink ref="A237" r:id="R12c864410c434f62"/>
    <hyperlink ref="E237" r:id="Rbc279e1ee1f9408f"/>
    <hyperlink ref="A238" r:id="Rc4ca76173c584f67"/>
    <hyperlink ref="E238" r:id="R58a28f62bde14254"/>
    <hyperlink ref="A239" r:id="R73984de0a4f64621"/>
    <hyperlink ref="E239" r:id="R4230c33af2a5497a"/>
    <hyperlink ref="A240" r:id="R1b5d6a29c8b44e53"/>
    <hyperlink ref="E240" r:id="R4531ee0b31884c0f"/>
    <hyperlink ref="A241" r:id="R7a0cd9aafdde4584"/>
    <hyperlink ref="E241" r:id="R070778cf4249437b"/>
    <hyperlink ref="A242" r:id="R2630675f62674b9e"/>
    <hyperlink ref="E242" r:id="Re31477b79a524e5e"/>
    <hyperlink ref="A243" r:id="R884cb470343f4c09"/>
    <hyperlink ref="E243" r:id="R4ec17225ebec4e07"/>
    <hyperlink ref="A244" r:id="R2d0879ea13694c39"/>
    <hyperlink ref="E244" r:id="R54881259478b43aa"/>
    <hyperlink ref="A245" r:id="Rb4396d5f05d14e9d"/>
    <hyperlink ref="E245" r:id="R92ecbf2360754e8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437</v>
      </c>
      <c r="B1" s="12" t="s">
        <v>438</v>
      </c>
      <c r="C1" s="12" t="s">
        <v>439</v>
      </c>
      <c r="D1" s="12" t="s">
        <v>440</v>
      </c>
      <c r="E1" s="12" t="s">
        <v>19</v>
      </c>
      <c r="F1" s="12" t="s">
        <v>22</v>
      </c>
      <c r="G1" s="12" t="s">
        <v>23</v>
      </c>
      <c r="H1" s="12" t="s">
        <v>24</v>
      </c>
      <c r="I1" s="12" t="s">
        <v>18</v>
      </c>
      <c r="J1" s="12" t="s">
        <v>20</v>
      </c>
      <c r="K1" s="12" t="s">
        <v>441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442</v>
      </c>
      <c r="B1" s="24" t="s">
        <v>443</v>
      </c>
      <c r="C1" s="24" t="s">
        <v>444</v>
      </c>
    </row>
    <row r="2" ht="10.5" customHeight="1">
      <c r="A2" s="25"/>
      <c r="B2" s="26"/>
      <c r="C2" s="27"/>
      <c r="D2" s="27"/>
    </row>
    <row r="3">
      <c r="A3" s="26" t="s">
        <v>445</v>
      </c>
      <c r="B3" s="26" t="s">
        <v>446</v>
      </c>
      <c r="C3" s="27" t="s">
        <v>336</v>
      </c>
      <c r="D3" s="27" t="s">
        <v>36</v>
      </c>
    </row>
    <row r="4">
      <c r="A4" s="26" t="s">
        <v>447</v>
      </c>
      <c r="B4" s="26" t="s">
        <v>448</v>
      </c>
      <c r="C4" s="27" t="s">
        <v>329</v>
      </c>
      <c r="D4" s="27" t="s">
        <v>449</v>
      </c>
    </row>
    <row r="5">
      <c r="A5" s="26" t="s">
        <v>450</v>
      </c>
      <c r="B5" s="26" t="s">
        <v>451</v>
      </c>
      <c r="C5" s="27" t="s">
        <v>216</v>
      </c>
      <c r="D5" s="27" t="s">
        <v>452</v>
      </c>
    </row>
    <row r="6" ht="30">
      <c r="A6" s="26" t="s">
        <v>453</v>
      </c>
      <c r="B6" s="26" t="s">
        <v>454</v>
      </c>
      <c r="C6" s="27" t="s">
        <v>158</v>
      </c>
      <c r="D6" s="27" t="s">
        <v>455</v>
      </c>
    </row>
    <row r="7">
      <c r="A7" s="26" t="s">
        <v>456</v>
      </c>
      <c r="B7" s="26" t="s">
        <v>457</v>
      </c>
      <c r="C7" s="27" t="s">
        <v>458</v>
      </c>
      <c r="D7" s="27" t="s">
        <v>459</v>
      </c>
    </row>
    <row r="8">
      <c r="A8" s="26" t="s">
        <v>460</v>
      </c>
      <c r="B8" s="26" t="s">
        <v>461</v>
      </c>
      <c r="C8" s="27" t="s">
        <v>63</v>
      </c>
      <c r="D8" s="27" t="s">
        <v>462</v>
      </c>
    </row>
    <row r="9" ht="30">
      <c r="A9" s="26" t="s">
        <v>22</v>
      </c>
      <c r="B9" s="26" t="s">
        <v>463</v>
      </c>
      <c r="D9" s="27" t="s">
        <v>464</v>
      </c>
    </row>
    <row r="10" ht="30">
      <c r="A10" s="26" t="s">
        <v>465</v>
      </c>
      <c r="B10" s="26" t="s">
        <v>466</v>
      </c>
      <c r="D10" s="27" t="s">
        <v>467</v>
      </c>
    </row>
    <row r="11">
      <c r="A11" s="26" t="s">
        <v>468</v>
      </c>
      <c r="B11" s="26" t="s">
        <v>469</v>
      </c>
    </row>
    <row r="12">
      <c r="A12" s="26" t="s">
        <v>470</v>
      </c>
      <c r="B12" s="26" t="s">
        <v>471</v>
      </c>
    </row>
    <row r="13">
      <c r="A13" s="26" t="s">
        <v>472</v>
      </c>
      <c r="B13" s="26" t="s">
        <v>473</v>
      </c>
    </row>
    <row r="14">
      <c r="A14" s="26" t="s">
        <v>474</v>
      </c>
      <c r="B14" s="26" t="s">
        <v>475</v>
      </c>
    </row>
    <row r="15">
      <c r="A15" s="26" t="s">
        <v>476</v>
      </c>
      <c r="B15" s="26" t="s">
        <v>477</v>
      </c>
    </row>
    <row r="16">
      <c r="A16" s="26" t="s">
        <v>478</v>
      </c>
      <c r="B16" s="26" t="s">
        <v>479</v>
      </c>
    </row>
    <row r="17">
      <c r="A17" s="26" t="s">
        <v>480</v>
      </c>
      <c r="B17" s="26" t="s">
        <v>481</v>
      </c>
    </row>
    <row r="18">
      <c r="A18" s="26" t="s">
        <v>482</v>
      </c>
      <c r="B18" s="26" t="s">
        <v>483</v>
      </c>
    </row>
    <row r="19">
      <c r="A19" s="26" t="s">
        <v>484</v>
      </c>
      <c r="B19" s="26" t="s">
        <v>485</v>
      </c>
    </row>
    <row r="20">
      <c r="A20" s="26" t="s">
        <v>486</v>
      </c>
      <c r="B20" s="26" t="s">
        <v>487</v>
      </c>
    </row>
    <row r="21">
      <c r="A21" s="26" t="s">
        <v>488</v>
      </c>
      <c r="B21" s="26" t="s">
        <v>489</v>
      </c>
    </row>
    <row r="22">
      <c r="A22" s="26" t="s">
        <v>490</v>
      </c>
    </row>
    <row r="23">
      <c r="A23" s="26" t="s">
        <v>35</v>
      </c>
    </row>
    <row r="24">
      <c r="A24" s="26" t="s">
        <v>491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