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<sst xmlns="http://schemas.openxmlformats.org/spreadsheetml/2006/main" count="363" uniqueCount="363">
  <si>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</si>
  <si>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</si>
  <si>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</si>
  <si>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</si>
  <si>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</si>
  <si>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</si>
  <si>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</si>
  <si>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</si>
  <si>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</si>
  <si>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</si>
  <si>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</si>
  <si>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</si>
  <si>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</si>
  <si>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</si>
  <si>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</si>
  <si>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</si>
  <si>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</si>
  <si>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</si>
  <si>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</si>
  <si>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</si>
  <si>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</si>
  <si>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</si>
  <si>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</si>
  <si>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</si>
  <si>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</si>
  <si>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</si>
  <si>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</si>
  <si>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</si>
  <si>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</si>
  <si>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</si>
  <si>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</si>
  <si>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N2-99721</t>
  </si>
  <si>
    <t/>
  </si>
  <si>
    <t>Import from MS Access</t>
  </si>
  <si>
    <t>0</t>
  </si>
  <si>
    <t>other</t>
  </si>
  <si>
    <t>Decision</t>
  </si>
  <si>
    <t>-</t>
  </si>
  <si>
    <t>N2-99722</t>
  </si>
  <si>
    <t>N2-99723</t>
  </si>
  <si>
    <t>N2-99724</t>
  </si>
  <si>
    <t>N2-99725</t>
  </si>
  <si>
    <t>N2-99726</t>
  </si>
  <si>
    <t>N2-99727</t>
  </si>
  <si>
    <t>Corrections related to GGSN-HLR Interface</t>
  </si>
  <si>
    <t>A239</t>
  </si>
  <si>
    <t>F</t>
  </si>
  <si>
    <t>NP-99300</t>
  </si>
  <si>
    <t>N2-99728</t>
  </si>
  <si>
    <t>N2-99729</t>
  </si>
  <si>
    <t>N2-99730</t>
  </si>
  <si>
    <t>N2-99731</t>
  </si>
  <si>
    <t>N2-99732</t>
  </si>
  <si>
    <t>N2-99733</t>
  </si>
  <si>
    <t>N2-99734</t>
  </si>
  <si>
    <t>N2-99735</t>
  </si>
  <si>
    <t>N2-99736</t>
  </si>
  <si>
    <t>N2-99737</t>
  </si>
  <si>
    <t>N2-99738</t>
  </si>
  <si>
    <t>N2-99739</t>
  </si>
  <si>
    <t>N2-99740</t>
  </si>
  <si>
    <t>N2-99741</t>
  </si>
  <si>
    <t>N2-99742</t>
  </si>
  <si>
    <t>N2-99743</t>
  </si>
  <si>
    <t>N2-99744</t>
  </si>
  <si>
    <t>N2-99745</t>
  </si>
  <si>
    <t>N2-99746</t>
  </si>
  <si>
    <t>N2-99747</t>
  </si>
  <si>
    <t>N2-99748</t>
  </si>
  <si>
    <t>N2-99749</t>
  </si>
  <si>
    <t>N2-99750</t>
  </si>
  <si>
    <t>N2-99751</t>
  </si>
  <si>
    <t>N2-99752</t>
  </si>
  <si>
    <t>N2-99753</t>
  </si>
  <si>
    <t>N2-99754</t>
  </si>
  <si>
    <t>N2-99755</t>
  </si>
  <si>
    <t>N2-99756</t>
  </si>
  <si>
    <t>N2-99757</t>
  </si>
  <si>
    <t>Clarification on VLR CAMEL Suscription Info</t>
  </si>
  <si>
    <t>A241</t>
  </si>
  <si>
    <t>NP-99298</t>
  </si>
  <si>
    <t>N2-99758</t>
  </si>
  <si>
    <t>A242</t>
  </si>
  <si>
    <t>A</t>
  </si>
  <si>
    <t>N2-99759</t>
  </si>
  <si>
    <t>N2-99760</t>
  </si>
  <si>
    <t>N2-99761</t>
  </si>
  <si>
    <t>N2-99762</t>
  </si>
  <si>
    <t>N2-99763</t>
  </si>
  <si>
    <t>Removal of TDP-Criteria from RCH</t>
  </si>
  <si>
    <t>A247</t>
  </si>
  <si>
    <t>N2-99764</t>
  </si>
  <si>
    <t>A248</t>
  </si>
  <si>
    <t>N2-99765</t>
  </si>
  <si>
    <t>N2-99766</t>
  </si>
  <si>
    <t>N2-99767</t>
  </si>
  <si>
    <t>n2-99768</t>
  </si>
  <si>
    <t>N2-99769</t>
  </si>
  <si>
    <t>N2-99770</t>
  </si>
  <si>
    <t>N2-99771</t>
  </si>
  <si>
    <t>N2-99772</t>
  </si>
  <si>
    <t>N2-99773</t>
  </si>
  <si>
    <t>N2-99774</t>
  </si>
  <si>
    <t>Update Location handling for GPRS-only subscription</t>
  </si>
  <si>
    <t>A252</t>
  </si>
  <si>
    <t>N2-99775</t>
  </si>
  <si>
    <t>Correction of OP &amp; AC definitions for NoteMS-PresentForGPRS</t>
  </si>
  <si>
    <t>A253</t>
  </si>
  <si>
    <t>N2-99776</t>
  </si>
  <si>
    <t>N2-99777</t>
  </si>
  <si>
    <t>N2-99778</t>
  </si>
  <si>
    <t>N2-99779</t>
  </si>
  <si>
    <t>N2-99780</t>
  </si>
  <si>
    <t>N2-99781</t>
  </si>
  <si>
    <t>N2-99782</t>
  </si>
  <si>
    <t>N2-99783</t>
  </si>
  <si>
    <t>N2-99784</t>
  </si>
  <si>
    <t>N2-99785</t>
  </si>
  <si>
    <t>N2-99786</t>
  </si>
  <si>
    <t>N2-99787</t>
  </si>
  <si>
    <t>N2-99788</t>
  </si>
  <si>
    <t>N2-99789</t>
  </si>
  <si>
    <t>N2-99790</t>
  </si>
  <si>
    <t>N2-99791</t>
  </si>
  <si>
    <t>N2-99792</t>
  </si>
  <si>
    <t>N2-99793</t>
  </si>
  <si>
    <t>N2-99794</t>
  </si>
  <si>
    <t>N2-99795</t>
  </si>
  <si>
    <t>N2-99796</t>
  </si>
  <si>
    <t>N2-99797</t>
  </si>
  <si>
    <t>N2-99798</t>
  </si>
  <si>
    <t>N2-99799</t>
  </si>
  <si>
    <t>N2-99800</t>
  </si>
  <si>
    <t>N2-99801</t>
  </si>
  <si>
    <t>N2-99802</t>
  </si>
  <si>
    <t>N2-99803</t>
  </si>
  <si>
    <t>N2-99804</t>
  </si>
  <si>
    <t>N2-99805</t>
  </si>
  <si>
    <t>N2-99806</t>
  </si>
  <si>
    <t>N2-99807</t>
  </si>
  <si>
    <t>N2-99808</t>
  </si>
  <si>
    <t>N2-99809</t>
  </si>
  <si>
    <t>N2-99810</t>
  </si>
  <si>
    <t>N2-99811</t>
  </si>
  <si>
    <t>N2-99812</t>
  </si>
  <si>
    <t>N2-99813</t>
  </si>
  <si>
    <t>N2-99814</t>
  </si>
  <si>
    <t>N2-99815</t>
  </si>
  <si>
    <t>N2-99816</t>
  </si>
  <si>
    <t>N2-99817</t>
  </si>
  <si>
    <t>N2-99818</t>
  </si>
  <si>
    <t>N2-99819</t>
  </si>
  <si>
    <t>N2-99820</t>
  </si>
  <si>
    <t>N2-99821</t>
  </si>
  <si>
    <t>N2-99822</t>
  </si>
  <si>
    <t>N2-99823</t>
  </si>
  <si>
    <t>N2-99824</t>
  </si>
  <si>
    <t>N2-99825</t>
  </si>
  <si>
    <t>N2-99826</t>
  </si>
  <si>
    <t>N2-99827</t>
  </si>
  <si>
    <t>A250</t>
  </si>
  <si>
    <t>1</t>
  </si>
  <si>
    <t>N2-99828</t>
  </si>
  <si>
    <t>A251</t>
  </si>
  <si>
    <t>N2-99829</t>
  </si>
  <si>
    <t>N2-99830</t>
  </si>
  <si>
    <t>N2-99831</t>
  </si>
  <si>
    <t>N2-99832</t>
  </si>
  <si>
    <t>N2-99834</t>
  </si>
  <si>
    <t>N2-99835</t>
  </si>
  <si>
    <t>N2-99836</t>
  </si>
  <si>
    <t>N2-99837</t>
  </si>
  <si>
    <t>N2-99838</t>
  </si>
  <si>
    <t>N2-99839</t>
  </si>
  <si>
    <t>N2-99840</t>
  </si>
  <si>
    <t>N2-99841</t>
  </si>
  <si>
    <t>N2-99842</t>
  </si>
  <si>
    <t>N2-99843</t>
  </si>
  <si>
    <t>N2-99844</t>
  </si>
  <si>
    <t>N2-99845</t>
  </si>
  <si>
    <t>N2-99846</t>
  </si>
  <si>
    <t>N2-99847</t>
  </si>
  <si>
    <t>N2-99848</t>
  </si>
  <si>
    <t>N2-99849</t>
  </si>
  <si>
    <t>N2-99850</t>
  </si>
  <si>
    <t>N2-99851</t>
  </si>
  <si>
    <t>N2-99852</t>
  </si>
  <si>
    <t>N2-99853</t>
  </si>
  <si>
    <t>N2-99854</t>
  </si>
  <si>
    <t>N2-99855</t>
  </si>
  <si>
    <t>N2-99856</t>
  </si>
  <si>
    <t>N2-99857</t>
  </si>
  <si>
    <t>N2-99858</t>
  </si>
  <si>
    <t>N2-99859</t>
  </si>
  <si>
    <t>N2-99860</t>
  </si>
  <si>
    <t>Removal of redundant information from RCH</t>
  </si>
  <si>
    <t>A259</t>
  </si>
  <si>
    <t>NP-99297</t>
  </si>
  <si>
    <t>N2-99861</t>
  </si>
  <si>
    <t>N2-99862</t>
  </si>
  <si>
    <t>N2-99863</t>
  </si>
  <si>
    <t>N2-99864</t>
  </si>
  <si>
    <t>N2-99865</t>
  </si>
  <si>
    <t>N2-99866</t>
  </si>
  <si>
    <t>N2-99867</t>
  </si>
  <si>
    <t>N2-99868</t>
  </si>
  <si>
    <t>N2-99869</t>
  </si>
  <si>
    <t>N2-99871</t>
  </si>
  <si>
    <t>N2-99872</t>
  </si>
  <si>
    <t>N2-99873</t>
  </si>
  <si>
    <t>N2-99874</t>
  </si>
  <si>
    <t>N2-99875</t>
  </si>
  <si>
    <t>N2-99878</t>
  </si>
  <si>
    <t>N2-99879</t>
  </si>
  <si>
    <t>N2-99881</t>
  </si>
  <si>
    <t>N2-99885</t>
  </si>
  <si>
    <t>N2-99887</t>
  </si>
  <si>
    <t>N2-99889</t>
  </si>
  <si>
    <t>N2-99890</t>
  </si>
  <si>
    <t>N2-99891</t>
  </si>
  <si>
    <t>N2-99892</t>
  </si>
  <si>
    <t>N2-99893</t>
  </si>
  <si>
    <t>N2-99894</t>
  </si>
  <si>
    <t>N2-99895</t>
  </si>
  <si>
    <t>N2-99897</t>
  </si>
  <si>
    <t>N2-99898</t>
  </si>
  <si>
    <t>N2-99899</t>
  </si>
  <si>
    <t>N2-99900</t>
  </si>
  <si>
    <t>N2-99901</t>
  </si>
  <si>
    <t>N2-99902</t>
  </si>
  <si>
    <t>N2-99903</t>
  </si>
  <si>
    <t>N2-99905</t>
  </si>
  <si>
    <t>N2-99906</t>
  </si>
  <si>
    <t>Clarification on VLR CAMEL Subscription Info</t>
  </si>
  <si>
    <t>0021</t>
  </si>
  <si>
    <t>N2-99907</t>
  </si>
  <si>
    <t>N2-99908</t>
  </si>
  <si>
    <t>Clarification on Destination Number Criteria</t>
  </si>
  <si>
    <t>0022</t>
  </si>
  <si>
    <t>N2-99909</t>
  </si>
  <si>
    <t>N2-99910</t>
  </si>
  <si>
    <t>Removal of TDP criteria from RCH</t>
  </si>
  <si>
    <t>0023</t>
  </si>
  <si>
    <t>N2-99911</t>
  </si>
  <si>
    <t>N2-99913</t>
  </si>
  <si>
    <t>N2-99914</t>
  </si>
  <si>
    <t>A243</t>
  </si>
  <si>
    <t>D</t>
  </si>
  <si>
    <t>N2-99915</t>
  </si>
  <si>
    <t>N2-99916</t>
  </si>
  <si>
    <t>A244</t>
  </si>
  <si>
    <t>N2-99917</t>
  </si>
  <si>
    <t>N2-99918</t>
  </si>
  <si>
    <t>N2-99919</t>
  </si>
  <si>
    <t>N2-99921</t>
  </si>
  <si>
    <t>N2-99923</t>
  </si>
  <si>
    <t>N2-99925</t>
  </si>
  <si>
    <t>Clarification on handling of Call Reference Number and GMSC address</t>
  </si>
  <si>
    <t>A127</t>
  </si>
  <si>
    <t>N2-99927</t>
  </si>
  <si>
    <t>N2-99929</t>
  </si>
  <si>
    <t>N2-99931</t>
  </si>
  <si>
    <t>N2-99933</t>
  </si>
  <si>
    <t>N2-99936</t>
  </si>
  <si>
    <t>0034</t>
  </si>
  <si>
    <t>N2-99937</t>
  </si>
  <si>
    <t>Inclusion of the SS Invocation Notification Procedure</t>
  </si>
  <si>
    <t>A109</t>
  </si>
  <si>
    <t>2</t>
  </si>
  <si>
    <t>N2-99938</t>
  </si>
  <si>
    <t>0035</t>
  </si>
  <si>
    <t>N2-99939</t>
  </si>
  <si>
    <t>A108</t>
  </si>
  <si>
    <t>N2-99944</t>
  </si>
  <si>
    <t>Use of parameters after the ellipsis marker</t>
  </si>
  <si>
    <t>A002</t>
  </si>
  <si>
    <t>NP-99307</t>
  </si>
  <si>
    <t>N2-99950</t>
  </si>
  <si>
    <t>OR Capability IE in PRN</t>
  </si>
  <si>
    <t>0001</t>
  </si>
  <si>
    <t>N2-99952</t>
  </si>
  <si>
    <t>0036</t>
  </si>
  <si>
    <t>N2-99954</t>
  </si>
  <si>
    <t>OR capability IE in PRN</t>
  </si>
  <si>
    <t>A246</t>
  </si>
  <si>
    <t>C</t>
  </si>
  <si>
    <t>N2-99956</t>
  </si>
  <si>
    <t>0026</t>
  </si>
  <si>
    <t>N2-99960</t>
  </si>
  <si>
    <t>GMSC-CAMEL phase 2 support IE in PRN</t>
  </si>
  <si>
    <t>A260</t>
  </si>
  <si>
    <t>N2-99962</t>
  </si>
  <si>
    <t>A245</t>
  </si>
  <si>
    <t>N2-99964</t>
  </si>
  <si>
    <t>GMSC CAMEL Phase 2 support IE in PRN</t>
  </si>
  <si>
    <t>0024</t>
  </si>
  <si>
    <t>N2-99966</t>
  </si>
  <si>
    <t>N2-99968</t>
  </si>
  <si>
    <t>N2-99970</t>
  </si>
  <si>
    <t>N2-99972</t>
  </si>
  <si>
    <t>N2-99976</t>
  </si>
  <si>
    <t>N2-99980</t>
  </si>
  <si>
    <t>OR Capability E in PRN</t>
  </si>
  <si>
    <t>A013</t>
  </si>
  <si>
    <t>N2-99981</t>
  </si>
  <si>
    <t>N2-99982</t>
  </si>
  <si>
    <t>N2-99984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</si>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</sst>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06/Docs/N2-99721.zip" TargetMode="External" Id="R83d30868af8c4d02" /><Relationship Type="http://schemas.openxmlformats.org/officeDocument/2006/relationships/hyperlink" Target="http://webapp.etsi.org/teldir/ListPersDetails.asp?PersId=0" TargetMode="External" Id="Rc0bfa952c7ea46fc" /><Relationship Type="http://schemas.openxmlformats.org/officeDocument/2006/relationships/hyperlink" Target="http://www.3gpp.org/ftp/tsg_cn/WG2_camel/Plenary/TSGN2_06/Docs/N2-99722.zip" TargetMode="External" Id="R1580e5f62a3c4253" /><Relationship Type="http://schemas.openxmlformats.org/officeDocument/2006/relationships/hyperlink" Target="http://webapp.etsi.org/teldir/ListPersDetails.asp?PersId=0" TargetMode="External" Id="R192e4e4356d24b1b" /><Relationship Type="http://schemas.openxmlformats.org/officeDocument/2006/relationships/hyperlink" Target="http://www.3gpp.org/ftp/tsg_cn/WG2_camel/Plenary/TSGN2_06/Docs/N2-99723.zip" TargetMode="External" Id="Rfa4832263dbe4660" /><Relationship Type="http://schemas.openxmlformats.org/officeDocument/2006/relationships/hyperlink" Target="http://webapp.etsi.org/teldir/ListPersDetails.asp?PersId=0" TargetMode="External" Id="Rc1f4cf1dbcf84400" /><Relationship Type="http://schemas.openxmlformats.org/officeDocument/2006/relationships/hyperlink" Target="http://www.3gpp.org/ftp/tsg_cn/WG2_camel/Plenary/TSGN2_06/Docs/N2-99724.zip" TargetMode="External" Id="Ra9797c0fa8a44e31" /><Relationship Type="http://schemas.openxmlformats.org/officeDocument/2006/relationships/hyperlink" Target="http://webapp.etsi.org/teldir/ListPersDetails.asp?PersId=0" TargetMode="External" Id="Rfe10bafc245a4d8b" /><Relationship Type="http://schemas.openxmlformats.org/officeDocument/2006/relationships/hyperlink" Target="http://www.3gpp.org/ftp/tsg_cn/WG2_camel/Plenary/TSGN2_06/Docs/N2-99725.zip" TargetMode="External" Id="Rf4075f3bf9b64510" /><Relationship Type="http://schemas.openxmlformats.org/officeDocument/2006/relationships/hyperlink" Target="http://webapp.etsi.org/teldir/ListPersDetails.asp?PersId=0" TargetMode="External" Id="R3d9ce4ab52ba41a5" /><Relationship Type="http://schemas.openxmlformats.org/officeDocument/2006/relationships/hyperlink" Target="http://www.3gpp.org/ftp/tsg_cn/WG2_camel/Plenary/TSGN2_06/Docs/N2-99726.zip" TargetMode="External" Id="Ra4b77a1384fd43ad" /><Relationship Type="http://schemas.openxmlformats.org/officeDocument/2006/relationships/hyperlink" Target="http://webapp.etsi.org/teldir/ListPersDetails.asp?PersId=0" TargetMode="External" Id="R25846ac40f274141" /><Relationship Type="http://schemas.openxmlformats.org/officeDocument/2006/relationships/hyperlink" Target="http://www.3gpp.org/ftp/tsg_cn/WG2_camel/Plenary/TSGN2_06/Docs/N2-99727.zip" TargetMode="External" Id="R7682bc0086154692" /><Relationship Type="http://schemas.openxmlformats.org/officeDocument/2006/relationships/hyperlink" Target="http://webapp.etsi.org/teldir/ListPersDetails.asp?PersId=0" TargetMode="External" Id="Rff60ca5cdee84cae" /><Relationship Type="http://schemas.openxmlformats.org/officeDocument/2006/relationships/hyperlink" Target="http://www.3gpp.org/ftp/tsg_cn/WG2_camel/Plenary/TSGN2_06/Docs/N2-99728.zip" TargetMode="External" Id="Re2cab5ed02c74a10" /><Relationship Type="http://schemas.openxmlformats.org/officeDocument/2006/relationships/hyperlink" Target="http://webapp.etsi.org/teldir/ListPersDetails.asp?PersId=0" TargetMode="External" Id="Re607d82924474762" /><Relationship Type="http://schemas.openxmlformats.org/officeDocument/2006/relationships/hyperlink" Target="http://www.3gpp.org/ftp/tsg_cn/WG2_camel/Plenary/TSGN2_06/Docs/N2-99729.zip" TargetMode="External" Id="Raeb2271fe29448aa" /><Relationship Type="http://schemas.openxmlformats.org/officeDocument/2006/relationships/hyperlink" Target="http://webapp.etsi.org/teldir/ListPersDetails.asp?PersId=0" TargetMode="External" Id="R21c5e0e6766545c9" /><Relationship Type="http://schemas.openxmlformats.org/officeDocument/2006/relationships/hyperlink" Target="http://www.3gpp.org/ftp/tsg_cn/WG2_camel/Plenary/TSGN2_06/Docs/N2-99730.zip" TargetMode="External" Id="R9b98a8b22fdc473d" /><Relationship Type="http://schemas.openxmlformats.org/officeDocument/2006/relationships/hyperlink" Target="http://webapp.etsi.org/teldir/ListPersDetails.asp?PersId=0" TargetMode="External" Id="R86ae8aa30fad4258" /><Relationship Type="http://schemas.openxmlformats.org/officeDocument/2006/relationships/hyperlink" Target="http://www.3gpp.org/ftp/tsg_cn/WG2_camel/Plenary/TSGN2_06/Docs/N2-99731.zip" TargetMode="External" Id="R78282b2b3ce94cea" /><Relationship Type="http://schemas.openxmlformats.org/officeDocument/2006/relationships/hyperlink" Target="http://webapp.etsi.org/teldir/ListPersDetails.asp?PersId=0" TargetMode="External" Id="R6a2ae841f03b41c2" /><Relationship Type="http://schemas.openxmlformats.org/officeDocument/2006/relationships/hyperlink" Target="http://www.3gpp.org/ftp/tsg_cn/WG2_camel/Plenary/TSGN2_06/Docs/N2-99732.zip" TargetMode="External" Id="Re4bdc3fe431145b3" /><Relationship Type="http://schemas.openxmlformats.org/officeDocument/2006/relationships/hyperlink" Target="http://webapp.etsi.org/teldir/ListPersDetails.asp?PersId=0" TargetMode="External" Id="Rc5b25ed7ac8943aa" /><Relationship Type="http://schemas.openxmlformats.org/officeDocument/2006/relationships/hyperlink" Target="http://www.3gpp.org/ftp/tsg_cn/WG2_camel/Plenary/TSGN2_06/Docs/N2-99733.zip" TargetMode="External" Id="R89f430c7bf4b4349" /><Relationship Type="http://schemas.openxmlformats.org/officeDocument/2006/relationships/hyperlink" Target="http://webapp.etsi.org/teldir/ListPersDetails.asp?PersId=0" TargetMode="External" Id="Rc53c2e584e424819" /><Relationship Type="http://schemas.openxmlformats.org/officeDocument/2006/relationships/hyperlink" Target="http://www.3gpp.org/ftp/tsg_cn/WG2_camel/Plenary/TSGN2_06/Docs/N2-99734.zip" TargetMode="External" Id="R9ca3c202343149ad" /><Relationship Type="http://schemas.openxmlformats.org/officeDocument/2006/relationships/hyperlink" Target="http://webapp.etsi.org/teldir/ListPersDetails.asp?PersId=0" TargetMode="External" Id="Rbc7e6d0d6f3e4704" /><Relationship Type="http://schemas.openxmlformats.org/officeDocument/2006/relationships/hyperlink" Target="http://www.3gpp.org/ftp/tsg_cn/WG2_camel/Plenary/TSGN2_06/Docs/N2-99735.zip" TargetMode="External" Id="R1249237467d14acb" /><Relationship Type="http://schemas.openxmlformats.org/officeDocument/2006/relationships/hyperlink" Target="http://webapp.etsi.org/teldir/ListPersDetails.asp?PersId=0" TargetMode="External" Id="Rd39861848a904cd5" /><Relationship Type="http://schemas.openxmlformats.org/officeDocument/2006/relationships/hyperlink" Target="http://www.3gpp.org/ftp/tsg_cn/WG2_camel/Plenary/TSGN2_06/Docs/N2-99736.zip" TargetMode="External" Id="R457ade845e2c42ac" /><Relationship Type="http://schemas.openxmlformats.org/officeDocument/2006/relationships/hyperlink" Target="http://webapp.etsi.org/teldir/ListPersDetails.asp?PersId=0" TargetMode="External" Id="R888f90f91a394791" /><Relationship Type="http://schemas.openxmlformats.org/officeDocument/2006/relationships/hyperlink" Target="http://www.3gpp.org/ftp/tsg_cn/WG2_camel/Plenary/TSGN2_06/Docs/N2-99737.zip" TargetMode="External" Id="R6d2a59fcef55405a" /><Relationship Type="http://schemas.openxmlformats.org/officeDocument/2006/relationships/hyperlink" Target="http://webapp.etsi.org/teldir/ListPersDetails.asp?PersId=0" TargetMode="External" Id="Rf554a37c81244b78" /><Relationship Type="http://schemas.openxmlformats.org/officeDocument/2006/relationships/hyperlink" Target="http://www.3gpp.org/ftp/tsg_cn/WG2_camel/Plenary/TSGN2_06/Docs/N2-99738.zip" TargetMode="External" Id="R55ee80f0b54741c2" /><Relationship Type="http://schemas.openxmlformats.org/officeDocument/2006/relationships/hyperlink" Target="http://webapp.etsi.org/teldir/ListPersDetails.asp?PersId=0" TargetMode="External" Id="Rb03098b588ff4e3f" /><Relationship Type="http://schemas.openxmlformats.org/officeDocument/2006/relationships/hyperlink" Target="http://www.3gpp.org/ftp/tsg_cn/WG2_camel/Plenary/TSGN2_06/Docs/N2-99739.zip" TargetMode="External" Id="R886346d57abe491a" /><Relationship Type="http://schemas.openxmlformats.org/officeDocument/2006/relationships/hyperlink" Target="http://webapp.etsi.org/teldir/ListPersDetails.asp?PersId=0" TargetMode="External" Id="R93e7e0663ba14985" /><Relationship Type="http://schemas.openxmlformats.org/officeDocument/2006/relationships/hyperlink" Target="http://www.3gpp.org/ftp/tsg_cn/WG2_camel/Plenary/TSGN2_06/Docs/N2-99740.zip" TargetMode="External" Id="R7e690a18bbc84fab" /><Relationship Type="http://schemas.openxmlformats.org/officeDocument/2006/relationships/hyperlink" Target="http://webapp.etsi.org/teldir/ListPersDetails.asp?PersId=0" TargetMode="External" Id="Rb5a4fd3eb0bd4199" /><Relationship Type="http://schemas.openxmlformats.org/officeDocument/2006/relationships/hyperlink" Target="http://www.3gpp.org/ftp/tsg_cn/WG2_camel/Plenary/TSGN2_06/Docs/N2-99741.zip" TargetMode="External" Id="Rfe7396a8d61a4cac" /><Relationship Type="http://schemas.openxmlformats.org/officeDocument/2006/relationships/hyperlink" Target="http://webapp.etsi.org/teldir/ListPersDetails.asp?PersId=0" TargetMode="External" Id="R37dde3dc68064e84" /><Relationship Type="http://schemas.openxmlformats.org/officeDocument/2006/relationships/hyperlink" Target="http://www.3gpp.org/ftp/tsg_cn/WG2_camel/Plenary/TSGN2_06/Docs/N2-99742.zip" TargetMode="External" Id="R43d494fe2d8e4e8d" /><Relationship Type="http://schemas.openxmlformats.org/officeDocument/2006/relationships/hyperlink" Target="http://webapp.etsi.org/teldir/ListPersDetails.asp?PersId=0" TargetMode="External" Id="Rc6375287505440bf" /><Relationship Type="http://schemas.openxmlformats.org/officeDocument/2006/relationships/hyperlink" Target="http://www.3gpp.org/ftp/tsg_cn/WG2_camel/Plenary/TSGN2_06/Docs/N2-99743.zip" TargetMode="External" Id="R3927632484144cdf" /><Relationship Type="http://schemas.openxmlformats.org/officeDocument/2006/relationships/hyperlink" Target="http://webapp.etsi.org/teldir/ListPersDetails.asp?PersId=0" TargetMode="External" Id="R85983fc3488b4ced" /><Relationship Type="http://schemas.openxmlformats.org/officeDocument/2006/relationships/hyperlink" Target="http://www.3gpp.org/ftp/tsg_cn/WG2_camel/Plenary/TSGN2_06/Docs/N2-99744.zip" TargetMode="External" Id="R0a6066c3b8304e77" /><Relationship Type="http://schemas.openxmlformats.org/officeDocument/2006/relationships/hyperlink" Target="http://webapp.etsi.org/teldir/ListPersDetails.asp?PersId=0" TargetMode="External" Id="R15affe8426e2415f" /><Relationship Type="http://schemas.openxmlformats.org/officeDocument/2006/relationships/hyperlink" Target="http://www.3gpp.org/ftp/tsg_cn/WG2_camel/Plenary/TSGN2_06/Docs/N2-99745.zip" TargetMode="External" Id="R57fd663f1db64100" /><Relationship Type="http://schemas.openxmlformats.org/officeDocument/2006/relationships/hyperlink" Target="http://webapp.etsi.org/teldir/ListPersDetails.asp?PersId=0" TargetMode="External" Id="R679e04270f2c4ab2" /><Relationship Type="http://schemas.openxmlformats.org/officeDocument/2006/relationships/hyperlink" Target="http://www.3gpp.org/ftp/tsg_cn/WG2_camel/Plenary/TSGN2_06/Docs/N2-99746.zip" TargetMode="External" Id="Rdffa147542534de0" /><Relationship Type="http://schemas.openxmlformats.org/officeDocument/2006/relationships/hyperlink" Target="http://webapp.etsi.org/teldir/ListPersDetails.asp?PersId=0" TargetMode="External" Id="R8e72de40462b462f" /><Relationship Type="http://schemas.openxmlformats.org/officeDocument/2006/relationships/hyperlink" Target="http://www.3gpp.org/ftp/tsg_cn/WG2_camel/Plenary/TSGN2_06/Docs/N2-99747.zip" TargetMode="External" Id="R7274931803bd4a1c" /><Relationship Type="http://schemas.openxmlformats.org/officeDocument/2006/relationships/hyperlink" Target="http://webapp.etsi.org/teldir/ListPersDetails.asp?PersId=0" TargetMode="External" Id="R2602c32e78264fb0" /><Relationship Type="http://schemas.openxmlformats.org/officeDocument/2006/relationships/hyperlink" Target="http://www.3gpp.org/ftp/tsg_cn/WG2_camel/Plenary/TSGN2_06/Docs/N2-99748.zip" TargetMode="External" Id="R15e0257c57544bcf" /><Relationship Type="http://schemas.openxmlformats.org/officeDocument/2006/relationships/hyperlink" Target="http://webapp.etsi.org/teldir/ListPersDetails.asp?PersId=0" TargetMode="External" Id="Rf6eaaf93b6574f13" /><Relationship Type="http://schemas.openxmlformats.org/officeDocument/2006/relationships/hyperlink" Target="http://www.3gpp.org/ftp/tsg_cn/WG2_camel/Plenary/TSGN2_06/Docs/N2-99749.zip" TargetMode="External" Id="Rd3ae2063994346bf" /><Relationship Type="http://schemas.openxmlformats.org/officeDocument/2006/relationships/hyperlink" Target="http://webapp.etsi.org/teldir/ListPersDetails.asp?PersId=0" TargetMode="External" Id="R9f682ebcac9849c0" /><Relationship Type="http://schemas.openxmlformats.org/officeDocument/2006/relationships/hyperlink" Target="http://www.3gpp.org/ftp/tsg_cn/WG2_camel/Plenary/TSGN2_06/Docs/N2-99750.zip" TargetMode="External" Id="Rf12a157ed1c44f70" /><Relationship Type="http://schemas.openxmlformats.org/officeDocument/2006/relationships/hyperlink" Target="http://webapp.etsi.org/teldir/ListPersDetails.asp?PersId=0" TargetMode="External" Id="Rf861ebf1a5194f80" /><Relationship Type="http://schemas.openxmlformats.org/officeDocument/2006/relationships/hyperlink" Target="http://www.3gpp.org/ftp/tsg_cn/WG2_camel/Plenary/TSGN2_06/Docs/N2-99751.zip" TargetMode="External" Id="R65ca68f621fe4355" /><Relationship Type="http://schemas.openxmlformats.org/officeDocument/2006/relationships/hyperlink" Target="http://webapp.etsi.org/teldir/ListPersDetails.asp?PersId=0" TargetMode="External" Id="Rf7894a7aef2e45ae" /><Relationship Type="http://schemas.openxmlformats.org/officeDocument/2006/relationships/hyperlink" Target="http://www.3gpp.org/ftp/tsg_cn/WG2_camel/Plenary/TSGN2_06/Docs/N2-99752.zip" TargetMode="External" Id="R8ccf361a37a54afe" /><Relationship Type="http://schemas.openxmlformats.org/officeDocument/2006/relationships/hyperlink" Target="http://webapp.etsi.org/teldir/ListPersDetails.asp?PersId=0" TargetMode="External" Id="R01c8be2538724ee1" /><Relationship Type="http://schemas.openxmlformats.org/officeDocument/2006/relationships/hyperlink" Target="http://www.3gpp.org/ftp/tsg_cn/WG2_camel/Plenary/TSGN2_06/Docs/N2-99753.zip" TargetMode="External" Id="R656c7e56fb964616" /><Relationship Type="http://schemas.openxmlformats.org/officeDocument/2006/relationships/hyperlink" Target="http://webapp.etsi.org/teldir/ListPersDetails.asp?PersId=0" TargetMode="External" Id="R09b4717d746d4edc" /><Relationship Type="http://schemas.openxmlformats.org/officeDocument/2006/relationships/hyperlink" Target="http://www.3gpp.org/ftp/tsg_cn/WG2_camel/Plenary/TSGN2_06/Docs/N2-99754.zip" TargetMode="External" Id="Rdaae1ba49adf4ca6" /><Relationship Type="http://schemas.openxmlformats.org/officeDocument/2006/relationships/hyperlink" Target="http://webapp.etsi.org/teldir/ListPersDetails.asp?PersId=0" TargetMode="External" Id="Rdc2ac03d7b8c4ed2" /><Relationship Type="http://schemas.openxmlformats.org/officeDocument/2006/relationships/hyperlink" Target="http://www.3gpp.org/ftp/tsg_cn/WG2_camel/Plenary/TSGN2_06/Docs/N2-99755.zip" TargetMode="External" Id="R676719137bf549eb" /><Relationship Type="http://schemas.openxmlformats.org/officeDocument/2006/relationships/hyperlink" Target="http://webapp.etsi.org/teldir/ListPersDetails.asp?PersId=0" TargetMode="External" Id="Rda0f05dea7394eb2" /><Relationship Type="http://schemas.openxmlformats.org/officeDocument/2006/relationships/hyperlink" Target="http://www.3gpp.org/ftp/tsg_cn/WG2_camel/Plenary/TSGN2_06/Docs/N2-99756.zip" TargetMode="External" Id="R7ea462055e514caa" /><Relationship Type="http://schemas.openxmlformats.org/officeDocument/2006/relationships/hyperlink" Target="http://webapp.etsi.org/teldir/ListPersDetails.asp?PersId=0" TargetMode="External" Id="R4010c1b5edce4444" /><Relationship Type="http://schemas.openxmlformats.org/officeDocument/2006/relationships/hyperlink" Target="http://www.3gpp.org/ftp/tsg_cn/WG2_camel/Plenary/TSGN2_06/Docs/N2-99757.zip" TargetMode="External" Id="R27a64b88e398424f" /><Relationship Type="http://schemas.openxmlformats.org/officeDocument/2006/relationships/hyperlink" Target="http://webapp.etsi.org/teldir/ListPersDetails.asp?PersId=0" TargetMode="External" Id="Rf4ebf286504e4b15" /><Relationship Type="http://schemas.openxmlformats.org/officeDocument/2006/relationships/hyperlink" Target="http://www.3gpp.org/ftp/tsg_cn/WG2_camel/Plenary/TSGN2_06/Docs/N2-99758.zip" TargetMode="External" Id="Rcb9adf3657704c7d" /><Relationship Type="http://schemas.openxmlformats.org/officeDocument/2006/relationships/hyperlink" Target="http://webapp.etsi.org/teldir/ListPersDetails.asp?PersId=0" TargetMode="External" Id="R31ff43c644e64fbd" /><Relationship Type="http://schemas.openxmlformats.org/officeDocument/2006/relationships/hyperlink" Target="http://www.3gpp.org/ftp/tsg_cn/WG2_camel/Plenary/TSGN2_06/Docs/N2-99759.zip" TargetMode="External" Id="R83a079f3f54f41f1" /><Relationship Type="http://schemas.openxmlformats.org/officeDocument/2006/relationships/hyperlink" Target="http://webapp.etsi.org/teldir/ListPersDetails.asp?PersId=0" TargetMode="External" Id="Ra0b8a83910154d2c" /><Relationship Type="http://schemas.openxmlformats.org/officeDocument/2006/relationships/hyperlink" Target="http://www.3gpp.org/ftp/tsg_cn/WG2_camel/Plenary/TSGN2_06/Docs/N2-99760.zip" TargetMode="External" Id="R1974dc91c0db4f6e" /><Relationship Type="http://schemas.openxmlformats.org/officeDocument/2006/relationships/hyperlink" Target="http://webapp.etsi.org/teldir/ListPersDetails.asp?PersId=0" TargetMode="External" Id="R6d6530e69b594b67" /><Relationship Type="http://schemas.openxmlformats.org/officeDocument/2006/relationships/hyperlink" Target="http://www.3gpp.org/ftp/tsg_cn/WG2_camel/Plenary/TSGN2_06/Docs/N2-99761.zip" TargetMode="External" Id="R912f5bdaf44c4a5b" /><Relationship Type="http://schemas.openxmlformats.org/officeDocument/2006/relationships/hyperlink" Target="http://webapp.etsi.org/teldir/ListPersDetails.asp?PersId=0" TargetMode="External" Id="R13f34529d1484b0b" /><Relationship Type="http://schemas.openxmlformats.org/officeDocument/2006/relationships/hyperlink" Target="http://www.3gpp.org/ftp/tsg_cn/WG2_camel/Plenary/TSGN2_06/Docs/N2-99762.zip" TargetMode="External" Id="Rd7f623d1431e4d93" /><Relationship Type="http://schemas.openxmlformats.org/officeDocument/2006/relationships/hyperlink" Target="http://webapp.etsi.org/teldir/ListPersDetails.asp?PersId=0" TargetMode="External" Id="Rca03027a9b454959" /><Relationship Type="http://schemas.openxmlformats.org/officeDocument/2006/relationships/hyperlink" Target="http://www.3gpp.org/ftp/tsg_cn/WG2_camel/Plenary/TSGN2_06/Docs/N2-99763.zip" TargetMode="External" Id="R3b5990d55e764e2a" /><Relationship Type="http://schemas.openxmlformats.org/officeDocument/2006/relationships/hyperlink" Target="http://webapp.etsi.org/teldir/ListPersDetails.asp?PersId=0" TargetMode="External" Id="R0e4febc2045f4e33" /><Relationship Type="http://schemas.openxmlformats.org/officeDocument/2006/relationships/hyperlink" Target="http://www.3gpp.org/ftp/tsg_cn/WG2_camel/Plenary/TSGN2_06/Docs/N2-99764.zip" TargetMode="External" Id="Rd606610fb4ca4dd1" /><Relationship Type="http://schemas.openxmlformats.org/officeDocument/2006/relationships/hyperlink" Target="http://webapp.etsi.org/teldir/ListPersDetails.asp?PersId=0" TargetMode="External" Id="R3446e0677645425c" /><Relationship Type="http://schemas.openxmlformats.org/officeDocument/2006/relationships/hyperlink" Target="http://www.3gpp.org/ftp/tsg_cn/WG2_camel/Plenary/TSGN2_06/Docs/N2-99765.zip" TargetMode="External" Id="R0184524a442f473a" /><Relationship Type="http://schemas.openxmlformats.org/officeDocument/2006/relationships/hyperlink" Target="http://webapp.etsi.org/teldir/ListPersDetails.asp?PersId=0" TargetMode="External" Id="R2f01576c868c47f2" /><Relationship Type="http://schemas.openxmlformats.org/officeDocument/2006/relationships/hyperlink" Target="http://www.3gpp.org/ftp/tsg_cn/WG2_camel/Plenary/TSGN2_06/Docs/N2-99766.zip" TargetMode="External" Id="Re0b3ba21ac044eb9" /><Relationship Type="http://schemas.openxmlformats.org/officeDocument/2006/relationships/hyperlink" Target="http://webapp.etsi.org/teldir/ListPersDetails.asp?PersId=0" TargetMode="External" Id="Rd11a2b3ac93a44d5" /><Relationship Type="http://schemas.openxmlformats.org/officeDocument/2006/relationships/hyperlink" Target="http://www.3gpp.org/ftp/tsg_cn/WG2_camel/Plenary/TSGN2_06/Docs/N2-99767.zip" TargetMode="External" Id="Re4d0fdb5b7ad4061" /><Relationship Type="http://schemas.openxmlformats.org/officeDocument/2006/relationships/hyperlink" Target="http://webapp.etsi.org/teldir/ListPersDetails.asp?PersId=0" TargetMode="External" Id="R3e0430cbfbeb42e1" /><Relationship Type="http://schemas.openxmlformats.org/officeDocument/2006/relationships/hyperlink" Target="http://www.3gpp.org/ftp/tsg_cn/WG2_camel/Plenary/TSGN2_06/Docs/n2-99768.zip" TargetMode="External" Id="Rcccbc49f49cf4915" /><Relationship Type="http://schemas.openxmlformats.org/officeDocument/2006/relationships/hyperlink" Target="http://webapp.etsi.org/teldir/ListPersDetails.asp?PersId=0" TargetMode="External" Id="R58681235fa8743f7" /><Relationship Type="http://schemas.openxmlformats.org/officeDocument/2006/relationships/hyperlink" Target="http://www.3gpp.org/ftp/tsg_cn/WG2_camel/Plenary/TSGN2_06/Docs/N2-99769.zip" TargetMode="External" Id="R8580a614821543ae" /><Relationship Type="http://schemas.openxmlformats.org/officeDocument/2006/relationships/hyperlink" Target="http://webapp.etsi.org/teldir/ListPersDetails.asp?PersId=0" TargetMode="External" Id="Re4d24a2a1f064689" /><Relationship Type="http://schemas.openxmlformats.org/officeDocument/2006/relationships/hyperlink" Target="http://www.3gpp.org/ftp/tsg_cn/WG2_camel/Plenary/TSGN2_06/Docs/N2-99770.zip" TargetMode="External" Id="R8ab567e11544433e" /><Relationship Type="http://schemas.openxmlformats.org/officeDocument/2006/relationships/hyperlink" Target="http://webapp.etsi.org/teldir/ListPersDetails.asp?PersId=0" TargetMode="External" Id="R1ab5c923625f4ad2" /><Relationship Type="http://schemas.openxmlformats.org/officeDocument/2006/relationships/hyperlink" Target="http://www.3gpp.org/ftp/tsg_cn/WG2_camel/Plenary/TSGN2_06/Docs/N2-99771.zip" TargetMode="External" Id="R1bba9978bc3d442d" /><Relationship Type="http://schemas.openxmlformats.org/officeDocument/2006/relationships/hyperlink" Target="http://webapp.etsi.org/teldir/ListPersDetails.asp?PersId=0" TargetMode="External" Id="R1cddd8ae19754fcf" /><Relationship Type="http://schemas.openxmlformats.org/officeDocument/2006/relationships/hyperlink" Target="http://www.3gpp.org/ftp/tsg_cn/WG2_camel/Plenary/TSGN2_06/Docs/N2-99772.zip" TargetMode="External" Id="Rc308c9338b9c421f" /><Relationship Type="http://schemas.openxmlformats.org/officeDocument/2006/relationships/hyperlink" Target="http://webapp.etsi.org/teldir/ListPersDetails.asp?PersId=0" TargetMode="External" Id="R6bbd6cb45a9b4165" /><Relationship Type="http://schemas.openxmlformats.org/officeDocument/2006/relationships/hyperlink" Target="http://www.3gpp.org/ftp/tsg_cn/WG2_camel/Plenary/TSGN2_06/Docs/N2-99773.zip" TargetMode="External" Id="R1df2c302061f4511" /><Relationship Type="http://schemas.openxmlformats.org/officeDocument/2006/relationships/hyperlink" Target="http://webapp.etsi.org/teldir/ListPersDetails.asp?PersId=0" TargetMode="External" Id="Rabbc30a7b2774a79" /><Relationship Type="http://schemas.openxmlformats.org/officeDocument/2006/relationships/hyperlink" Target="http://www.3gpp.org/ftp/tsg_cn/WG2_camel/Plenary/TSGN2_06/Docs/N2-99774.zip" TargetMode="External" Id="R182e82068ad147c1" /><Relationship Type="http://schemas.openxmlformats.org/officeDocument/2006/relationships/hyperlink" Target="http://webapp.etsi.org/teldir/ListPersDetails.asp?PersId=0" TargetMode="External" Id="Rbca1a7082ebf443e" /><Relationship Type="http://schemas.openxmlformats.org/officeDocument/2006/relationships/hyperlink" Target="http://www.3gpp.org/ftp/tsg_cn/WG2_camel/Plenary/TSGN2_06/Docs/N2-99775.zip" TargetMode="External" Id="R5ec9a0e5485f4b4e" /><Relationship Type="http://schemas.openxmlformats.org/officeDocument/2006/relationships/hyperlink" Target="http://webapp.etsi.org/teldir/ListPersDetails.asp?PersId=0" TargetMode="External" Id="R79720cc3543a44ab" /><Relationship Type="http://schemas.openxmlformats.org/officeDocument/2006/relationships/hyperlink" Target="http://www.3gpp.org/ftp/tsg_cn/WG2_camel/Plenary/TSGN2_06/Docs/N2-99776.zip" TargetMode="External" Id="Rb8c07becf5394c49" /><Relationship Type="http://schemas.openxmlformats.org/officeDocument/2006/relationships/hyperlink" Target="http://webapp.etsi.org/teldir/ListPersDetails.asp?PersId=0" TargetMode="External" Id="R940a82c02457424c" /><Relationship Type="http://schemas.openxmlformats.org/officeDocument/2006/relationships/hyperlink" Target="http://www.3gpp.org/ftp/tsg_cn/WG2_camel/Plenary/TSGN2_06/Docs/N2-99777.zip" TargetMode="External" Id="Rf99bc3135be147b8" /><Relationship Type="http://schemas.openxmlformats.org/officeDocument/2006/relationships/hyperlink" Target="http://webapp.etsi.org/teldir/ListPersDetails.asp?PersId=0" TargetMode="External" Id="Rd5c5332da5374bf2" /><Relationship Type="http://schemas.openxmlformats.org/officeDocument/2006/relationships/hyperlink" Target="http://www.3gpp.org/ftp/tsg_cn/WG2_camel/Plenary/TSGN2_06/Docs/N2-99778.zip" TargetMode="External" Id="Rcc6a30166f2d4bfb" /><Relationship Type="http://schemas.openxmlformats.org/officeDocument/2006/relationships/hyperlink" Target="http://webapp.etsi.org/teldir/ListPersDetails.asp?PersId=0" TargetMode="External" Id="R729ef7f558c042c7" /><Relationship Type="http://schemas.openxmlformats.org/officeDocument/2006/relationships/hyperlink" Target="http://www.3gpp.org/ftp/tsg_cn/WG2_camel/Plenary/TSGN2_06/Docs/N2-99779.zip" TargetMode="External" Id="Rfaf57c9c40004c4e" /><Relationship Type="http://schemas.openxmlformats.org/officeDocument/2006/relationships/hyperlink" Target="http://webapp.etsi.org/teldir/ListPersDetails.asp?PersId=0" TargetMode="External" Id="R68f3068de78e4f9c" /><Relationship Type="http://schemas.openxmlformats.org/officeDocument/2006/relationships/hyperlink" Target="http://www.3gpp.org/ftp/tsg_cn/WG2_camel/Plenary/TSGN2_06/Docs/N2-99780.zip" TargetMode="External" Id="Rb293ed10f62440c5" /><Relationship Type="http://schemas.openxmlformats.org/officeDocument/2006/relationships/hyperlink" Target="http://webapp.etsi.org/teldir/ListPersDetails.asp?PersId=0" TargetMode="External" Id="R7aa8877c731143f1" /><Relationship Type="http://schemas.openxmlformats.org/officeDocument/2006/relationships/hyperlink" Target="http://www.3gpp.org/ftp/tsg_cn/WG2_camel/Plenary/TSGN2_06/Docs/N2-99781.zip" TargetMode="External" Id="R34ede510e0de4bf7" /><Relationship Type="http://schemas.openxmlformats.org/officeDocument/2006/relationships/hyperlink" Target="http://webapp.etsi.org/teldir/ListPersDetails.asp?PersId=0" TargetMode="External" Id="R7ac504ba8725494f" /><Relationship Type="http://schemas.openxmlformats.org/officeDocument/2006/relationships/hyperlink" Target="http://www.3gpp.org/ftp/tsg_cn/WG2_camel/Plenary/TSGN2_06/Docs/N2-99782.zip" TargetMode="External" Id="R785dbec5eaee45cf" /><Relationship Type="http://schemas.openxmlformats.org/officeDocument/2006/relationships/hyperlink" Target="http://webapp.etsi.org/teldir/ListPersDetails.asp?PersId=0" TargetMode="External" Id="R553bb6ccb88540f1" /><Relationship Type="http://schemas.openxmlformats.org/officeDocument/2006/relationships/hyperlink" Target="http://www.3gpp.org/ftp/tsg_cn/WG2_camel/Plenary/TSGN2_06/Docs/N2-99783.zip" TargetMode="External" Id="R84848a64126443db" /><Relationship Type="http://schemas.openxmlformats.org/officeDocument/2006/relationships/hyperlink" Target="http://webapp.etsi.org/teldir/ListPersDetails.asp?PersId=0" TargetMode="External" Id="Rc697ec2f45b541da" /><Relationship Type="http://schemas.openxmlformats.org/officeDocument/2006/relationships/hyperlink" Target="http://www.3gpp.org/ftp/tsg_cn/WG2_camel/Plenary/TSGN2_06/Docs/N2-99784.zip" TargetMode="External" Id="R50b26849b65e4483" /><Relationship Type="http://schemas.openxmlformats.org/officeDocument/2006/relationships/hyperlink" Target="http://webapp.etsi.org/teldir/ListPersDetails.asp?PersId=0" TargetMode="External" Id="Ra39108e08ff64085" /><Relationship Type="http://schemas.openxmlformats.org/officeDocument/2006/relationships/hyperlink" Target="http://www.3gpp.org/ftp/tsg_cn/WG2_camel/Plenary/TSGN2_06/Docs/N2-99785.zip" TargetMode="External" Id="R427b14f4dcf94740" /><Relationship Type="http://schemas.openxmlformats.org/officeDocument/2006/relationships/hyperlink" Target="http://webapp.etsi.org/teldir/ListPersDetails.asp?PersId=0" TargetMode="External" Id="R8972083d7fd04a2c" /><Relationship Type="http://schemas.openxmlformats.org/officeDocument/2006/relationships/hyperlink" Target="http://www.3gpp.org/ftp/tsg_cn/WG2_camel/Plenary/TSGN2_06/Docs/N2-99786.zip" TargetMode="External" Id="R4418eed498964d8f" /><Relationship Type="http://schemas.openxmlformats.org/officeDocument/2006/relationships/hyperlink" Target="http://webapp.etsi.org/teldir/ListPersDetails.asp?PersId=0" TargetMode="External" Id="Rc9b17b4f1c624dfa" /><Relationship Type="http://schemas.openxmlformats.org/officeDocument/2006/relationships/hyperlink" Target="http://www.3gpp.org/ftp/tsg_cn/WG2_camel/Plenary/TSGN2_06/Docs/N2-99787.zip" TargetMode="External" Id="R8a8e46bcf619442f" /><Relationship Type="http://schemas.openxmlformats.org/officeDocument/2006/relationships/hyperlink" Target="http://webapp.etsi.org/teldir/ListPersDetails.asp?PersId=0" TargetMode="External" Id="R1ba093003ff8401d" /><Relationship Type="http://schemas.openxmlformats.org/officeDocument/2006/relationships/hyperlink" Target="http://www.3gpp.org/ftp/tsg_cn/WG2_camel/Plenary/TSGN2_06/Docs/N2-99788.zip" TargetMode="External" Id="Re1bdafb904174251" /><Relationship Type="http://schemas.openxmlformats.org/officeDocument/2006/relationships/hyperlink" Target="http://webapp.etsi.org/teldir/ListPersDetails.asp?PersId=0" TargetMode="External" Id="R5caabd69c2f14f12" /><Relationship Type="http://schemas.openxmlformats.org/officeDocument/2006/relationships/hyperlink" Target="http://www.3gpp.org/ftp/tsg_cn/WG2_camel/Plenary/TSGN2_06/Docs/N2-99789.zip" TargetMode="External" Id="R5f91040a3dba474a" /><Relationship Type="http://schemas.openxmlformats.org/officeDocument/2006/relationships/hyperlink" Target="http://webapp.etsi.org/teldir/ListPersDetails.asp?PersId=0" TargetMode="External" Id="Reff5e3d040f64fa8" /><Relationship Type="http://schemas.openxmlformats.org/officeDocument/2006/relationships/hyperlink" Target="http://www.3gpp.org/ftp/tsg_cn/WG2_camel/Plenary/TSGN2_06/Docs/N2-99790.zip" TargetMode="External" Id="R954d076068234bbc" /><Relationship Type="http://schemas.openxmlformats.org/officeDocument/2006/relationships/hyperlink" Target="http://webapp.etsi.org/teldir/ListPersDetails.asp?PersId=0" TargetMode="External" Id="Rbba2dd2cd0f94235" /><Relationship Type="http://schemas.openxmlformats.org/officeDocument/2006/relationships/hyperlink" Target="http://www.3gpp.org/ftp/tsg_cn/WG2_camel/Plenary/TSGN2_06/Docs/N2-99791.zip" TargetMode="External" Id="R00378f6175524e10" /><Relationship Type="http://schemas.openxmlformats.org/officeDocument/2006/relationships/hyperlink" Target="http://webapp.etsi.org/teldir/ListPersDetails.asp?PersId=0" TargetMode="External" Id="Rb56f2b1c4bf2411e" /><Relationship Type="http://schemas.openxmlformats.org/officeDocument/2006/relationships/hyperlink" Target="http://www.3gpp.org/ftp/tsg_cn/WG2_camel/Plenary/TSGN2_06/Docs/N2-99792.zip" TargetMode="External" Id="R3ff7a21da9064f1d" /><Relationship Type="http://schemas.openxmlformats.org/officeDocument/2006/relationships/hyperlink" Target="http://webapp.etsi.org/teldir/ListPersDetails.asp?PersId=0" TargetMode="External" Id="R9a687627cb3742e6" /><Relationship Type="http://schemas.openxmlformats.org/officeDocument/2006/relationships/hyperlink" Target="http://www.3gpp.org/ftp/tsg_cn/WG2_camel/Plenary/TSGN2_06/Docs/N2-99793.zip" TargetMode="External" Id="Ra7999b340afe487b" /><Relationship Type="http://schemas.openxmlformats.org/officeDocument/2006/relationships/hyperlink" Target="http://webapp.etsi.org/teldir/ListPersDetails.asp?PersId=0" TargetMode="External" Id="R1b16c06d9b994b62" /><Relationship Type="http://schemas.openxmlformats.org/officeDocument/2006/relationships/hyperlink" Target="http://www.3gpp.org/ftp/tsg_cn/WG2_camel/Plenary/TSGN2_06/Docs/N2-99794.zip" TargetMode="External" Id="R28378e509f354d26" /><Relationship Type="http://schemas.openxmlformats.org/officeDocument/2006/relationships/hyperlink" Target="http://webapp.etsi.org/teldir/ListPersDetails.asp?PersId=0" TargetMode="External" Id="R73a203bb038f43f3" /><Relationship Type="http://schemas.openxmlformats.org/officeDocument/2006/relationships/hyperlink" Target="http://www.3gpp.org/ftp/tsg_cn/WG2_camel/Plenary/TSGN2_06/Docs/N2-99795.zip" TargetMode="External" Id="R0b2200ce2fdf4d42" /><Relationship Type="http://schemas.openxmlformats.org/officeDocument/2006/relationships/hyperlink" Target="http://webapp.etsi.org/teldir/ListPersDetails.asp?PersId=0" TargetMode="External" Id="R8d812c8c97754802" /><Relationship Type="http://schemas.openxmlformats.org/officeDocument/2006/relationships/hyperlink" Target="http://www.3gpp.org/ftp/tsg_cn/WG2_camel/Plenary/TSGN2_06/Docs/N2-99796.zip" TargetMode="External" Id="R1cd4331f6c494bd1" /><Relationship Type="http://schemas.openxmlformats.org/officeDocument/2006/relationships/hyperlink" Target="http://webapp.etsi.org/teldir/ListPersDetails.asp?PersId=0" TargetMode="External" Id="R54e8b18218be4403" /><Relationship Type="http://schemas.openxmlformats.org/officeDocument/2006/relationships/hyperlink" Target="http://www.3gpp.org/ftp/tsg_cn/WG2_camel/Plenary/TSGN2_06/Docs/N2-99797.zip" TargetMode="External" Id="Rfa92ec9e3bd34459" /><Relationship Type="http://schemas.openxmlformats.org/officeDocument/2006/relationships/hyperlink" Target="http://webapp.etsi.org/teldir/ListPersDetails.asp?PersId=0" TargetMode="External" Id="Rc689287f2721471d" /><Relationship Type="http://schemas.openxmlformats.org/officeDocument/2006/relationships/hyperlink" Target="http://www.3gpp.org/ftp/tsg_cn/WG2_camel/Plenary/TSGN2_06/Docs/N2-99798.zip" TargetMode="External" Id="R30c358157ee249fb" /><Relationship Type="http://schemas.openxmlformats.org/officeDocument/2006/relationships/hyperlink" Target="http://webapp.etsi.org/teldir/ListPersDetails.asp?PersId=0" TargetMode="External" Id="R716b85d5c11d4d2f" /><Relationship Type="http://schemas.openxmlformats.org/officeDocument/2006/relationships/hyperlink" Target="http://www.3gpp.org/ftp/tsg_cn/WG2_camel/Plenary/TSGN2_06/Docs/N2-99799.zip" TargetMode="External" Id="Rb42f2780070c4b8e" /><Relationship Type="http://schemas.openxmlformats.org/officeDocument/2006/relationships/hyperlink" Target="http://webapp.etsi.org/teldir/ListPersDetails.asp?PersId=0" TargetMode="External" Id="R0e9feaf186de4fed" /><Relationship Type="http://schemas.openxmlformats.org/officeDocument/2006/relationships/hyperlink" Target="http://www.3gpp.org/ftp/tsg_cn/WG2_camel/Plenary/TSGN2_06/Docs/N2-99800.zip" TargetMode="External" Id="R1b84145a2d5d42da" /><Relationship Type="http://schemas.openxmlformats.org/officeDocument/2006/relationships/hyperlink" Target="http://webapp.etsi.org/teldir/ListPersDetails.asp?PersId=0" TargetMode="External" Id="R0fade141121648f4" /><Relationship Type="http://schemas.openxmlformats.org/officeDocument/2006/relationships/hyperlink" Target="http://www.3gpp.org/ftp/tsg_cn/WG2_camel/Plenary/TSGN2_06/Docs/N2-99801.zip" TargetMode="External" Id="Re41b3a31db1a4718" /><Relationship Type="http://schemas.openxmlformats.org/officeDocument/2006/relationships/hyperlink" Target="http://webapp.etsi.org/teldir/ListPersDetails.asp?PersId=0" TargetMode="External" Id="Rac0061035be34341" /><Relationship Type="http://schemas.openxmlformats.org/officeDocument/2006/relationships/hyperlink" Target="http://www.3gpp.org/ftp/tsg_cn/WG2_camel/Plenary/TSGN2_06/Docs/N2-99802.zip" TargetMode="External" Id="R6e55ef6563a94b40" /><Relationship Type="http://schemas.openxmlformats.org/officeDocument/2006/relationships/hyperlink" Target="http://webapp.etsi.org/teldir/ListPersDetails.asp?PersId=0" TargetMode="External" Id="Rd409a61f6ee4449c" /><Relationship Type="http://schemas.openxmlformats.org/officeDocument/2006/relationships/hyperlink" Target="http://www.3gpp.org/ftp/tsg_cn/WG2_camel/Plenary/TSGN2_06/Docs/N2-99803.zip" TargetMode="External" Id="Ra892d2d77a3c41a4" /><Relationship Type="http://schemas.openxmlformats.org/officeDocument/2006/relationships/hyperlink" Target="http://webapp.etsi.org/teldir/ListPersDetails.asp?PersId=0" TargetMode="External" Id="R5b316a63bb894a7b" /><Relationship Type="http://schemas.openxmlformats.org/officeDocument/2006/relationships/hyperlink" Target="http://www.3gpp.org/ftp/tsg_cn/WG2_camel/Plenary/TSGN2_06/Docs/N2-99804.zip" TargetMode="External" Id="R37c3fc3cc30c45ac" /><Relationship Type="http://schemas.openxmlformats.org/officeDocument/2006/relationships/hyperlink" Target="http://webapp.etsi.org/teldir/ListPersDetails.asp?PersId=0" TargetMode="External" Id="R6c99e11c1a4c4c59" /><Relationship Type="http://schemas.openxmlformats.org/officeDocument/2006/relationships/hyperlink" Target="http://www.3gpp.org/ftp/tsg_cn/WG2_camel/Plenary/TSGN2_06/Docs/N2-99805.zip" TargetMode="External" Id="R4b2c23fe844a4c95" /><Relationship Type="http://schemas.openxmlformats.org/officeDocument/2006/relationships/hyperlink" Target="http://webapp.etsi.org/teldir/ListPersDetails.asp?PersId=0" TargetMode="External" Id="R7faae9a84af64df8" /><Relationship Type="http://schemas.openxmlformats.org/officeDocument/2006/relationships/hyperlink" Target="http://www.3gpp.org/ftp/tsg_cn/WG2_camel/Plenary/TSGN2_06/Docs/N2-99806.zip" TargetMode="External" Id="Rc6314bc2a3f945b3" /><Relationship Type="http://schemas.openxmlformats.org/officeDocument/2006/relationships/hyperlink" Target="http://webapp.etsi.org/teldir/ListPersDetails.asp?PersId=0" TargetMode="External" Id="R58d84a4d66db4049" /><Relationship Type="http://schemas.openxmlformats.org/officeDocument/2006/relationships/hyperlink" Target="http://www.3gpp.org/ftp/tsg_cn/WG2_camel/Plenary/TSGN2_06/Docs/N2-99807.zip" TargetMode="External" Id="R50e2111207e0492c" /><Relationship Type="http://schemas.openxmlformats.org/officeDocument/2006/relationships/hyperlink" Target="http://webapp.etsi.org/teldir/ListPersDetails.asp?PersId=0" TargetMode="External" Id="R018bdaa8f2e24b5d" /><Relationship Type="http://schemas.openxmlformats.org/officeDocument/2006/relationships/hyperlink" Target="http://www.3gpp.org/ftp/tsg_cn/WG2_camel/Plenary/TSGN2_06/Docs/N2-99808.zip" TargetMode="External" Id="Raa1294ce715849df" /><Relationship Type="http://schemas.openxmlformats.org/officeDocument/2006/relationships/hyperlink" Target="http://webapp.etsi.org/teldir/ListPersDetails.asp?PersId=0" TargetMode="External" Id="R4285e7b631a44c1b" /><Relationship Type="http://schemas.openxmlformats.org/officeDocument/2006/relationships/hyperlink" Target="http://www.3gpp.org/ftp/tsg_cn/WG2_camel/Plenary/TSGN2_06/Docs/N2-99809.zip" TargetMode="External" Id="Re6bb05d932ae4f13" /><Relationship Type="http://schemas.openxmlformats.org/officeDocument/2006/relationships/hyperlink" Target="http://webapp.etsi.org/teldir/ListPersDetails.asp?PersId=0" TargetMode="External" Id="R7f9cf187ab1a49d5" /><Relationship Type="http://schemas.openxmlformats.org/officeDocument/2006/relationships/hyperlink" Target="http://www.3gpp.org/ftp/tsg_cn/WG2_camel/Plenary/TSGN2_06/Docs/N2-99810.zip" TargetMode="External" Id="R7cf8c32769ff4b8c" /><Relationship Type="http://schemas.openxmlformats.org/officeDocument/2006/relationships/hyperlink" Target="http://webapp.etsi.org/teldir/ListPersDetails.asp?PersId=0" TargetMode="External" Id="R2d970241b9cd484c" /><Relationship Type="http://schemas.openxmlformats.org/officeDocument/2006/relationships/hyperlink" Target="http://www.3gpp.org/ftp/tsg_cn/WG2_camel/Plenary/TSGN2_06/Docs/N2-99811.zip" TargetMode="External" Id="Re1f9067736c74239" /><Relationship Type="http://schemas.openxmlformats.org/officeDocument/2006/relationships/hyperlink" Target="http://webapp.etsi.org/teldir/ListPersDetails.asp?PersId=0" TargetMode="External" Id="Rcc41b4d3e6d846ff" /><Relationship Type="http://schemas.openxmlformats.org/officeDocument/2006/relationships/hyperlink" Target="http://www.3gpp.org/ftp/tsg_cn/WG2_camel/Plenary/TSGN2_06/Docs/N2-99812.zip" TargetMode="External" Id="Rd4a964c5def2414e" /><Relationship Type="http://schemas.openxmlformats.org/officeDocument/2006/relationships/hyperlink" Target="http://webapp.etsi.org/teldir/ListPersDetails.asp?PersId=0" TargetMode="External" Id="R684e33b2d7ed46b9" /><Relationship Type="http://schemas.openxmlformats.org/officeDocument/2006/relationships/hyperlink" Target="http://www.3gpp.org/ftp/tsg_cn/WG2_camel/Plenary/TSGN2_06/Docs/N2-99813.zip" TargetMode="External" Id="R3e8e4cd244554213" /><Relationship Type="http://schemas.openxmlformats.org/officeDocument/2006/relationships/hyperlink" Target="http://webapp.etsi.org/teldir/ListPersDetails.asp?PersId=0" TargetMode="External" Id="R0b8376f649304f08" /><Relationship Type="http://schemas.openxmlformats.org/officeDocument/2006/relationships/hyperlink" Target="http://www.3gpp.org/ftp/tsg_cn/WG2_camel/Plenary/TSGN2_06/Docs/N2-99814.ZIP" TargetMode="External" Id="R8b952d1af862477e" /><Relationship Type="http://schemas.openxmlformats.org/officeDocument/2006/relationships/hyperlink" Target="http://webapp.etsi.org/teldir/ListPersDetails.asp?PersId=0" TargetMode="External" Id="R599c69f3a3824a84" /><Relationship Type="http://schemas.openxmlformats.org/officeDocument/2006/relationships/hyperlink" Target="http://www.3gpp.org/ftp/tsg_cn/WG2_camel/Plenary/TSGN2_06/Docs/N2-99815.ZIP" TargetMode="External" Id="R7657995f99ef4b3a" /><Relationship Type="http://schemas.openxmlformats.org/officeDocument/2006/relationships/hyperlink" Target="http://webapp.etsi.org/teldir/ListPersDetails.asp?PersId=0" TargetMode="External" Id="Rf83e4dff35a64075" /><Relationship Type="http://schemas.openxmlformats.org/officeDocument/2006/relationships/hyperlink" Target="http://www.3gpp.org/ftp/tsg_cn/WG2_camel/Plenary/TSGN2_06/Docs/N2-99816.zip" TargetMode="External" Id="Rb6726f9aaf1d4808" /><Relationship Type="http://schemas.openxmlformats.org/officeDocument/2006/relationships/hyperlink" Target="http://webapp.etsi.org/teldir/ListPersDetails.asp?PersId=0" TargetMode="External" Id="R1430988b8de24b13" /><Relationship Type="http://schemas.openxmlformats.org/officeDocument/2006/relationships/hyperlink" Target="http://www.3gpp.org/ftp/tsg_cn/WG2_camel/Plenary/TSGN2_06/Docs/N2-99817.zip" TargetMode="External" Id="Ra6e3a0f5c6234ee3" /><Relationship Type="http://schemas.openxmlformats.org/officeDocument/2006/relationships/hyperlink" Target="http://webapp.etsi.org/teldir/ListPersDetails.asp?PersId=0" TargetMode="External" Id="R2cad69192657454b" /><Relationship Type="http://schemas.openxmlformats.org/officeDocument/2006/relationships/hyperlink" Target="http://www.3gpp.org/ftp/tsg_cn/WG2_camel/Plenary/TSGN2_06/Docs/N2-99818.zip" TargetMode="External" Id="R14d15fcfa0464a3d" /><Relationship Type="http://schemas.openxmlformats.org/officeDocument/2006/relationships/hyperlink" Target="http://webapp.etsi.org/teldir/ListPersDetails.asp?PersId=0" TargetMode="External" Id="Rb49107ae0ea942ae" /><Relationship Type="http://schemas.openxmlformats.org/officeDocument/2006/relationships/hyperlink" Target="http://www.3gpp.org/ftp/tsg_cn/WG2_camel/Plenary/TSGN2_06/Docs/N2-99819.zip" TargetMode="External" Id="Rc07fa2cacd974479" /><Relationship Type="http://schemas.openxmlformats.org/officeDocument/2006/relationships/hyperlink" Target="http://webapp.etsi.org/teldir/ListPersDetails.asp?PersId=0" TargetMode="External" Id="R2801440bb9b946c1" /><Relationship Type="http://schemas.openxmlformats.org/officeDocument/2006/relationships/hyperlink" Target="http://www.3gpp.org/ftp/tsg_cn/WG2_camel/Plenary/TSGN2_06/Docs/N2-99820.zip" TargetMode="External" Id="R0e9a8dac779e40a9" /><Relationship Type="http://schemas.openxmlformats.org/officeDocument/2006/relationships/hyperlink" Target="http://webapp.etsi.org/teldir/ListPersDetails.asp?PersId=0" TargetMode="External" Id="R62d281ef7f824a01" /><Relationship Type="http://schemas.openxmlformats.org/officeDocument/2006/relationships/hyperlink" Target="http://www.3gpp.org/ftp/tsg_cn/WG2_camel/Plenary/TSGN2_06/Docs/N2-99821.zip" TargetMode="External" Id="R81ec8e949e2842a9" /><Relationship Type="http://schemas.openxmlformats.org/officeDocument/2006/relationships/hyperlink" Target="http://webapp.etsi.org/teldir/ListPersDetails.asp?PersId=0" TargetMode="External" Id="Rc3f9b98e32cd47ce" /><Relationship Type="http://schemas.openxmlformats.org/officeDocument/2006/relationships/hyperlink" Target="http://www.3gpp.org/ftp/tsg_cn/WG2_camel/Plenary/TSGN2_06/Docs/N2-99822.zip" TargetMode="External" Id="R611cd4858dd9409b" /><Relationship Type="http://schemas.openxmlformats.org/officeDocument/2006/relationships/hyperlink" Target="http://webapp.etsi.org/teldir/ListPersDetails.asp?PersId=0" TargetMode="External" Id="Rc09a4eacb2fa42f6" /><Relationship Type="http://schemas.openxmlformats.org/officeDocument/2006/relationships/hyperlink" Target="http://www.3gpp.org/ftp/tsg_cn/WG2_camel/Plenary/TSGN2_06/Docs/N2-99823.zip" TargetMode="External" Id="Rbad3d17e4fa24809" /><Relationship Type="http://schemas.openxmlformats.org/officeDocument/2006/relationships/hyperlink" Target="http://webapp.etsi.org/teldir/ListPersDetails.asp?PersId=0" TargetMode="External" Id="R9d15c7d212724a38" /><Relationship Type="http://schemas.openxmlformats.org/officeDocument/2006/relationships/hyperlink" Target="http://www.3gpp.org/ftp/tsg_cn/WG2_camel/Plenary/TSGN2_06/Docs/N2-99824.zip" TargetMode="External" Id="R930c6e1cf0ce44aa" /><Relationship Type="http://schemas.openxmlformats.org/officeDocument/2006/relationships/hyperlink" Target="http://webapp.etsi.org/teldir/ListPersDetails.asp?PersId=0" TargetMode="External" Id="R2b97764e4c6a4b1f" /><Relationship Type="http://schemas.openxmlformats.org/officeDocument/2006/relationships/hyperlink" Target="http://www.3gpp.org/ftp/tsg_cn/WG2_camel/Plenary/TSGN2_06/Docs/N2-99825.zip" TargetMode="External" Id="Rf6a96763239b41e7" /><Relationship Type="http://schemas.openxmlformats.org/officeDocument/2006/relationships/hyperlink" Target="http://webapp.etsi.org/teldir/ListPersDetails.asp?PersId=0" TargetMode="External" Id="Re421954465344a5c" /><Relationship Type="http://schemas.openxmlformats.org/officeDocument/2006/relationships/hyperlink" Target="http://www.3gpp.org/ftp/tsg_cn/WG2_camel/Plenary/TSGN2_06/Docs/N2-99826.zip" TargetMode="External" Id="Rf2be81976bf74ec3" /><Relationship Type="http://schemas.openxmlformats.org/officeDocument/2006/relationships/hyperlink" Target="http://webapp.etsi.org/teldir/ListPersDetails.asp?PersId=0" TargetMode="External" Id="R7156aaf660134160" /><Relationship Type="http://schemas.openxmlformats.org/officeDocument/2006/relationships/hyperlink" Target="http://www.3gpp.org/ftp/tsg_cn/WG2_camel/Plenary/TSGN2_06/Docs/N2-99827.zip" TargetMode="External" Id="Rea17d522f7984213" /><Relationship Type="http://schemas.openxmlformats.org/officeDocument/2006/relationships/hyperlink" Target="http://webapp.etsi.org/teldir/ListPersDetails.asp?PersId=0" TargetMode="External" Id="Rd993da5ad41c42c3" /><Relationship Type="http://schemas.openxmlformats.org/officeDocument/2006/relationships/hyperlink" Target="http://www.3gpp.org/ftp/tsg_cn/WG2_camel/Plenary/TSGN2_06/Docs/N2-99828.zip" TargetMode="External" Id="Ra9843c1f508240bb" /><Relationship Type="http://schemas.openxmlformats.org/officeDocument/2006/relationships/hyperlink" Target="http://webapp.etsi.org/teldir/ListPersDetails.asp?PersId=0" TargetMode="External" Id="Rd1e127010b9c41c4" /><Relationship Type="http://schemas.openxmlformats.org/officeDocument/2006/relationships/hyperlink" Target="http://www.3gpp.org/ftp/tsg_cn/WG2_camel/Plenary/TSGN2_06/Docs/N2-99829.zip" TargetMode="External" Id="Rf4cd99ce29fb4372" /><Relationship Type="http://schemas.openxmlformats.org/officeDocument/2006/relationships/hyperlink" Target="http://webapp.etsi.org/teldir/ListPersDetails.asp?PersId=0" TargetMode="External" Id="Raf1393c93ee84d0e" /><Relationship Type="http://schemas.openxmlformats.org/officeDocument/2006/relationships/hyperlink" Target="http://www.3gpp.org/ftp/tsg_cn/WG2_camel/Plenary/TSGN2_06/Docs/N2-99830.zip" TargetMode="External" Id="Rd776d9c20c304886" /><Relationship Type="http://schemas.openxmlformats.org/officeDocument/2006/relationships/hyperlink" Target="http://webapp.etsi.org/teldir/ListPersDetails.asp?PersId=0" TargetMode="External" Id="R8c3d29f6a5e443cc" /><Relationship Type="http://schemas.openxmlformats.org/officeDocument/2006/relationships/hyperlink" Target="http://www.3gpp.org/ftp/tsg_cn/WG2_camel/Plenary/TSGN2_06/Docs/N2-99831.zip" TargetMode="External" Id="Rb8d0efb45b6b4953" /><Relationship Type="http://schemas.openxmlformats.org/officeDocument/2006/relationships/hyperlink" Target="http://webapp.etsi.org/teldir/ListPersDetails.asp?PersId=0" TargetMode="External" Id="R5294ab35bda040b5" /><Relationship Type="http://schemas.openxmlformats.org/officeDocument/2006/relationships/hyperlink" Target="http://www.3gpp.org/ftp/tsg_cn/WG2_camel/Plenary/TSGN2_06/Docs/N2-99832.zip" TargetMode="External" Id="R4aa5f5ddb1d6405a" /><Relationship Type="http://schemas.openxmlformats.org/officeDocument/2006/relationships/hyperlink" Target="http://webapp.etsi.org/teldir/ListPersDetails.asp?PersId=0" TargetMode="External" Id="Rfcc570c37aa94842" /><Relationship Type="http://schemas.openxmlformats.org/officeDocument/2006/relationships/hyperlink" Target="http://www.3gpp.org/ftp/tsg_cn/WG2_camel/Plenary/TSGN2_06/Docs/N2-99834.zip" TargetMode="External" Id="Rfb1073c90fc64f25" /><Relationship Type="http://schemas.openxmlformats.org/officeDocument/2006/relationships/hyperlink" Target="http://webapp.etsi.org/teldir/ListPersDetails.asp?PersId=0" TargetMode="External" Id="R1402cf6cabda4d9c" /><Relationship Type="http://schemas.openxmlformats.org/officeDocument/2006/relationships/hyperlink" Target="http://www.3gpp.org/ftp/tsg_cn/WG2_camel/Plenary/TSGN2_06/Docs/N2-99835.zip" TargetMode="External" Id="R72293fcbc37849c0" /><Relationship Type="http://schemas.openxmlformats.org/officeDocument/2006/relationships/hyperlink" Target="http://webapp.etsi.org/teldir/ListPersDetails.asp?PersId=0" TargetMode="External" Id="R5f3b801fd0d94914" /><Relationship Type="http://schemas.openxmlformats.org/officeDocument/2006/relationships/hyperlink" Target="http://www.3gpp.org/ftp/tsg_cn/WG2_camel/Plenary/TSGN2_06/Docs/N2-99836.zip" TargetMode="External" Id="Re1789a631b0b40f1" /><Relationship Type="http://schemas.openxmlformats.org/officeDocument/2006/relationships/hyperlink" Target="http://webapp.etsi.org/teldir/ListPersDetails.asp?PersId=0" TargetMode="External" Id="Re03f3ca4d1db4d78" /><Relationship Type="http://schemas.openxmlformats.org/officeDocument/2006/relationships/hyperlink" Target="http://www.3gpp.org/ftp/tsg_cn/WG2_camel/Plenary/TSGN2_06/Docs/N2-99837.zip" TargetMode="External" Id="R0f4bd35f8ff242eb" /><Relationship Type="http://schemas.openxmlformats.org/officeDocument/2006/relationships/hyperlink" Target="http://webapp.etsi.org/teldir/ListPersDetails.asp?PersId=0" TargetMode="External" Id="R0b0d44a182f144d9" /><Relationship Type="http://schemas.openxmlformats.org/officeDocument/2006/relationships/hyperlink" Target="http://www.3gpp.org/ftp/tsg_cn/WG2_camel/Plenary/TSGN2_06/Docs/N2-99838.zip" TargetMode="External" Id="R5af326b4529e4b2c" /><Relationship Type="http://schemas.openxmlformats.org/officeDocument/2006/relationships/hyperlink" Target="http://webapp.etsi.org/teldir/ListPersDetails.asp?PersId=0" TargetMode="External" Id="R70e36f8d67704f69" /><Relationship Type="http://schemas.openxmlformats.org/officeDocument/2006/relationships/hyperlink" Target="http://www.3gpp.org/ftp/tsg_cn/WG2_camel/Plenary/TSGN2_06/Docs/N2-99839.zip" TargetMode="External" Id="Re711b74abbb84a65" /><Relationship Type="http://schemas.openxmlformats.org/officeDocument/2006/relationships/hyperlink" Target="http://webapp.etsi.org/teldir/ListPersDetails.asp?PersId=0" TargetMode="External" Id="Re8423f47f05945df" /><Relationship Type="http://schemas.openxmlformats.org/officeDocument/2006/relationships/hyperlink" Target="http://www.3gpp.org/ftp/tsg_cn/WG2_camel/Plenary/TSGN2_06/Docs/N2-99840.zip" TargetMode="External" Id="R0e879cd86c7042ed" /><Relationship Type="http://schemas.openxmlformats.org/officeDocument/2006/relationships/hyperlink" Target="http://webapp.etsi.org/teldir/ListPersDetails.asp?PersId=0" TargetMode="External" Id="R1a72582e89b64fe1" /><Relationship Type="http://schemas.openxmlformats.org/officeDocument/2006/relationships/hyperlink" Target="http://www.3gpp.org/ftp/tsg_cn/WG2_camel/Plenary/TSGN2_06/Docs/N2-99841.zip" TargetMode="External" Id="R043715dd06124c45" /><Relationship Type="http://schemas.openxmlformats.org/officeDocument/2006/relationships/hyperlink" Target="http://webapp.etsi.org/teldir/ListPersDetails.asp?PersId=0" TargetMode="External" Id="R1730ec00e2a34922" /><Relationship Type="http://schemas.openxmlformats.org/officeDocument/2006/relationships/hyperlink" Target="http://www.3gpp.org/ftp/tsg_cn/WG2_camel/Plenary/TSGN2_06/Docs/N2-99842.zip" TargetMode="External" Id="R9917a95215df4f21" /><Relationship Type="http://schemas.openxmlformats.org/officeDocument/2006/relationships/hyperlink" Target="http://webapp.etsi.org/teldir/ListPersDetails.asp?PersId=0" TargetMode="External" Id="R8334d0e9905b4986" /><Relationship Type="http://schemas.openxmlformats.org/officeDocument/2006/relationships/hyperlink" Target="http://www.3gpp.org/ftp/tsg_cn/WG2_camel/Plenary/TSGN2_06/Docs/N2-99843.zip" TargetMode="External" Id="R29ea8e7f84d341b4" /><Relationship Type="http://schemas.openxmlformats.org/officeDocument/2006/relationships/hyperlink" Target="http://webapp.etsi.org/teldir/ListPersDetails.asp?PersId=0" TargetMode="External" Id="R5f97686e94ce4f35" /><Relationship Type="http://schemas.openxmlformats.org/officeDocument/2006/relationships/hyperlink" Target="http://www.3gpp.org/ftp/tsg_cn/WG2_camel/Plenary/TSGN2_06/Docs/N2-99844.zip" TargetMode="External" Id="R8667e088c5a94d68" /><Relationship Type="http://schemas.openxmlformats.org/officeDocument/2006/relationships/hyperlink" Target="http://webapp.etsi.org/teldir/ListPersDetails.asp?PersId=0" TargetMode="External" Id="Red4efb8af2a44b11" /><Relationship Type="http://schemas.openxmlformats.org/officeDocument/2006/relationships/hyperlink" Target="http://www.3gpp.org/ftp/tsg_cn/WG2_camel/Plenary/TSGN2_06/Docs/N2-99845.zip" TargetMode="External" Id="R4db3b2e78ab246da" /><Relationship Type="http://schemas.openxmlformats.org/officeDocument/2006/relationships/hyperlink" Target="http://webapp.etsi.org/teldir/ListPersDetails.asp?PersId=0" TargetMode="External" Id="R76af3d51ced743d4" /><Relationship Type="http://schemas.openxmlformats.org/officeDocument/2006/relationships/hyperlink" Target="http://www.3gpp.org/ftp/tsg_cn/WG2_camel/Plenary/TSGN2_06/Docs/N2-99846.zip" TargetMode="External" Id="R4ce6c7ae935d45b9" /><Relationship Type="http://schemas.openxmlformats.org/officeDocument/2006/relationships/hyperlink" Target="http://webapp.etsi.org/teldir/ListPersDetails.asp?PersId=0" TargetMode="External" Id="Re483bd92bf914d6e" /><Relationship Type="http://schemas.openxmlformats.org/officeDocument/2006/relationships/hyperlink" Target="http://www.3gpp.org/ftp/tsg_cn/WG2_camel/Plenary/TSGN2_06/Docs/N2-99847.zip" TargetMode="External" Id="R5784bc49ba024f02" /><Relationship Type="http://schemas.openxmlformats.org/officeDocument/2006/relationships/hyperlink" Target="http://webapp.etsi.org/teldir/ListPersDetails.asp?PersId=0" TargetMode="External" Id="Rb4f883faf95847cb" /><Relationship Type="http://schemas.openxmlformats.org/officeDocument/2006/relationships/hyperlink" Target="http://www.3gpp.org/ftp/tsg_cn/WG2_camel/Plenary/TSGN2_06/Docs/N2-99848.zip" TargetMode="External" Id="R96c138b95b2a4583" /><Relationship Type="http://schemas.openxmlformats.org/officeDocument/2006/relationships/hyperlink" Target="http://webapp.etsi.org/teldir/ListPersDetails.asp?PersId=0" TargetMode="External" Id="R84ec4b2e06ce4d0b" /><Relationship Type="http://schemas.openxmlformats.org/officeDocument/2006/relationships/hyperlink" Target="http://www.3gpp.org/ftp/tsg_cn/WG2_camel/Plenary/TSGN2_06/Docs/N2-99849.zip" TargetMode="External" Id="R4f353c14b1194f52" /><Relationship Type="http://schemas.openxmlformats.org/officeDocument/2006/relationships/hyperlink" Target="http://webapp.etsi.org/teldir/ListPersDetails.asp?PersId=0" TargetMode="External" Id="R967dcefa8f9d4bbe" /><Relationship Type="http://schemas.openxmlformats.org/officeDocument/2006/relationships/hyperlink" Target="http://www.3gpp.org/ftp/tsg_cn/WG2_camel/Plenary/TSGN2_06/Docs/N2-99850.zip" TargetMode="External" Id="Rac8cef20edd140db" /><Relationship Type="http://schemas.openxmlformats.org/officeDocument/2006/relationships/hyperlink" Target="http://webapp.etsi.org/teldir/ListPersDetails.asp?PersId=0" TargetMode="External" Id="R346227d897dc4949" /><Relationship Type="http://schemas.openxmlformats.org/officeDocument/2006/relationships/hyperlink" Target="http://www.3gpp.org/ftp/tsg_cn/WG2_camel/Plenary/TSGN2_06/Docs/N2-99851.zip" TargetMode="External" Id="R3cd0321b8a3a4dae" /><Relationship Type="http://schemas.openxmlformats.org/officeDocument/2006/relationships/hyperlink" Target="http://webapp.etsi.org/teldir/ListPersDetails.asp?PersId=0" TargetMode="External" Id="R78b98e71ee2f486f" /><Relationship Type="http://schemas.openxmlformats.org/officeDocument/2006/relationships/hyperlink" Target="http://www.3gpp.org/ftp/tsg_cn/WG2_camel/Plenary/TSGN2_06/Docs/N2-99852.zip" TargetMode="External" Id="Re1cfe4a412b541d2" /><Relationship Type="http://schemas.openxmlformats.org/officeDocument/2006/relationships/hyperlink" Target="http://webapp.etsi.org/teldir/ListPersDetails.asp?PersId=0" TargetMode="External" Id="Rc7a793d9d9e54827" /><Relationship Type="http://schemas.openxmlformats.org/officeDocument/2006/relationships/hyperlink" Target="http://www.3gpp.org/ftp/tsg_cn/WG2_camel/Plenary/TSGN2_06/Docs/N2-99853.zip" TargetMode="External" Id="R6db2afae61b44476" /><Relationship Type="http://schemas.openxmlformats.org/officeDocument/2006/relationships/hyperlink" Target="http://webapp.etsi.org/teldir/ListPersDetails.asp?PersId=0" TargetMode="External" Id="Rff49e56ebfcc4c4e" /><Relationship Type="http://schemas.openxmlformats.org/officeDocument/2006/relationships/hyperlink" Target="http://www.3gpp.org/ftp/tsg_cn/WG2_camel/Plenary/TSGN2_06/Docs/N2-99854.zip" TargetMode="External" Id="R55ab9581e260487d" /><Relationship Type="http://schemas.openxmlformats.org/officeDocument/2006/relationships/hyperlink" Target="http://webapp.etsi.org/teldir/ListPersDetails.asp?PersId=0" TargetMode="External" Id="Rde902ba4fcda4567" /><Relationship Type="http://schemas.openxmlformats.org/officeDocument/2006/relationships/hyperlink" Target="http://www.3gpp.org/ftp/tsg_cn/WG2_camel/Plenary/TSGN2_06/Docs/N2-99855.zip" TargetMode="External" Id="R4b62b250baf243ae" /><Relationship Type="http://schemas.openxmlformats.org/officeDocument/2006/relationships/hyperlink" Target="http://webapp.etsi.org/teldir/ListPersDetails.asp?PersId=0" TargetMode="External" Id="R956d3d6bc10b4811" /><Relationship Type="http://schemas.openxmlformats.org/officeDocument/2006/relationships/hyperlink" Target="http://www.3gpp.org/ftp/tsg_cn/WG2_camel/Plenary/TSGN2_06/Docs/N2-99856.zip" TargetMode="External" Id="R94d0b987160d4755" /><Relationship Type="http://schemas.openxmlformats.org/officeDocument/2006/relationships/hyperlink" Target="http://webapp.etsi.org/teldir/ListPersDetails.asp?PersId=0" TargetMode="External" Id="Ra77485a8d6d842da" /><Relationship Type="http://schemas.openxmlformats.org/officeDocument/2006/relationships/hyperlink" Target="http://www.3gpp.org/ftp/tsg_cn/WG2_camel/Plenary/TSGN2_06/Docs/N2-99857.zip" TargetMode="External" Id="Re4661ff6e1bb4f69" /><Relationship Type="http://schemas.openxmlformats.org/officeDocument/2006/relationships/hyperlink" Target="http://webapp.etsi.org/teldir/ListPersDetails.asp?PersId=0" TargetMode="External" Id="Ra099fbb6b606435b" /><Relationship Type="http://schemas.openxmlformats.org/officeDocument/2006/relationships/hyperlink" Target="http://www.3gpp.org/ftp/tsg_cn/WG2_camel/Plenary/TSGN2_06/Docs/N2-99858.zip" TargetMode="External" Id="Rc8b348b05243495b" /><Relationship Type="http://schemas.openxmlformats.org/officeDocument/2006/relationships/hyperlink" Target="http://webapp.etsi.org/teldir/ListPersDetails.asp?PersId=0" TargetMode="External" Id="Rac0e5e9c51784f19" /><Relationship Type="http://schemas.openxmlformats.org/officeDocument/2006/relationships/hyperlink" Target="http://www.3gpp.org/ftp/tsg_cn/WG2_camel/Plenary/TSGN2_06/Docs/N2-99859.zip" TargetMode="External" Id="Rb728d2953f944c55" /><Relationship Type="http://schemas.openxmlformats.org/officeDocument/2006/relationships/hyperlink" Target="http://webapp.etsi.org/teldir/ListPersDetails.asp?PersId=0" TargetMode="External" Id="Rf2f608fb16044cd5" /><Relationship Type="http://schemas.openxmlformats.org/officeDocument/2006/relationships/hyperlink" Target="http://www.3gpp.org/ftp/tsg_cn/WG2_camel/Plenary/TSGN2_06/Docs/N2-99860.zip" TargetMode="External" Id="Ree0d4bcd37424e70" /><Relationship Type="http://schemas.openxmlformats.org/officeDocument/2006/relationships/hyperlink" Target="http://webapp.etsi.org/teldir/ListPersDetails.asp?PersId=0" TargetMode="External" Id="Ra427022fb4f24c52" /><Relationship Type="http://schemas.openxmlformats.org/officeDocument/2006/relationships/hyperlink" Target="http://www.3gpp.org/ftp/tsg_cn/WG2_camel/Plenary/TSGN2_06/Docs/N2-99861.zip" TargetMode="External" Id="R9ca2bcd3d23a47b6" /><Relationship Type="http://schemas.openxmlformats.org/officeDocument/2006/relationships/hyperlink" Target="http://webapp.etsi.org/teldir/ListPersDetails.asp?PersId=0" TargetMode="External" Id="Rb66d355d151643bf" /><Relationship Type="http://schemas.openxmlformats.org/officeDocument/2006/relationships/hyperlink" Target="http://www.3gpp.org/ftp/tsg_cn/WG2_camel/Plenary/TSGN2_06/Docs/N2-99862.zip" TargetMode="External" Id="Racc833a2730d4396" /><Relationship Type="http://schemas.openxmlformats.org/officeDocument/2006/relationships/hyperlink" Target="http://webapp.etsi.org/teldir/ListPersDetails.asp?PersId=0" TargetMode="External" Id="R46009b7d8f084df9" /><Relationship Type="http://schemas.openxmlformats.org/officeDocument/2006/relationships/hyperlink" Target="http://www.3gpp.org/ftp/tsg_cn/WG2_camel/Plenary/TSGN2_06/Docs/N2-99863.zip" TargetMode="External" Id="R390484f1915f47e7" /><Relationship Type="http://schemas.openxmlformats.org/officeDocument/2006/relationships/hyperlink" Target="http://webapp.etsi.org/teldir/ListPersDetails.asp?PersId=0" TargetMode="External" Id="R9a5f76bc9db441ee" /><Relationship Type="http://schemas.openxmlformats.org/officeDocument/2006/relationships/hyperlink" Target="http://www.3gpp.org/ftp/tsg_cn/WG2_camel/Plenary/TSGN2_06/Docs/N2-99864.zip" TargetMode="External" Id="Rda9db3551b684bbb" /><Relationship Type="http://schemas.openxmlformats.org/officeDocument/2006/relationships/hyperlink" Target="http://webapp.etsi.org/teldir/ListPersDetails.asp?PersId=0" TargetMode="External" Id="Rce4eae9631a84ef1" /><Relationship Type="http://schemas.openxmlformats.org/officeDocument/2006/relationships/hyperlink" Target="http://www.3gpp.org/ftp/tsg_cn/WG2_camel/Plenary/TSGN2_06/Docs/N2-99865.zip" TargetMode="External" Id="R51af33215dee4937" /><Relationship Type="http://schemas.openxmlformats.org/officeDocument/2006/relationships/hyperlink" Target="http://webapp.etsi.org/teldir/ListPersDetails.asp?PersId=0" TargetMode="External" Id="R26bba05cfb6c4c79" /><Relationship Type="http://schemas.openxmlformats.org/officeDocument/2006/relationships/hyperlink" Target="http://www.3gpp.org/ftp/tsg_cn/WG2_camel/Plenary/TSGN2_06/Docs/N2-99866.zip" TargetMode="External" Id="R24f70d197b0a42f1" /><Relationship Type="http://schemas.openxmlformats.org/officeDocument/2006/relationships/hyperlink" Target="http://webapp.etsi.org/teldir/ListPersDetails.asp?PersId=0" TargetMode="External" Id="Rafb027aa29c04b33" /><Relationship Type="http://schemas.openxmlformats.org/officeDocument/2006/relationships/hyperlink" Target="http://www.3gpp.org/ftp/tsg_cn/WG2_camel/Plenary/TSGN2_06/Docs/N2-99867.zip" TargetMode="External" Id="R02deebbf44144a8e" /><Relationship Type="http://schemas.openxmlformats.org/officeDocument/2006/relationships/hyperlink" Target="http://webapp.etsi.org/teldir/ListPersDetails.asp?PersId=0" TargetMode="External" Id="R2d583a8c3b4645d6" /><Relationship Type="http://schemas.openxmlformats.org/officeDocument/2006/relationships/hyperlink" Target="http://www.3gpp.org/ftp/tsg_cn/WG2_camel/Plenary/TSGN2_06/Docs/N2-99868.zip" TargetMode="External" Id="Rf31aea51b92c4bf2" /><Relationship Type="http://schemas.openxmlformats.org/officeDocument/2006/relationships/hyperlink" Target="http://webapp.etsi.org/teldir/ListPersDetails.asp?PersId=0" TargetMode="External" Id="Re4c9208631954576" /><Relationship Type="http://schemas.openxmlformats.org/officeDocument/2006/relationships/hyperlink" Target="http://www.3gpp.org/ftp/tsg_cn/WG2_camel/Plenary/TSGN2_06/Docs/N2-99869.zip" TargetMode="External" Id="Rfe3f5d78f854451b" /><Relationship Type="http://schemas.openxmlformats.org/officeDocument/2006/relationships/hyperlink" Target="http://webapp.etsi.org/teldir/ListPersDetails.asp?PersId=0" TargetMode="External" Id="R52689f0a76024337" /><Relationship Type="http://schemas.openxmlformats.org/officeDocument/2006/relationships/hyperlink" Target="http://www.3gpp.org/ftp/tsg_cn/WG2_camel/Plenary/TSGN2_06/Docs/N2-99871.zip" TargetMode="External" Id="Rcefc1276ee4e49b4" /><Relationship Type="http://schemas.openxmlformats.org/officeDocument/2006/relationships/hyperlink" Target="http://webapp.etsi.org/teldir/ListPersDetails.asp?PersId=0" TargetMode="External" Id="Redc168413c574412" /><Relationship Type="http://schemas.openxmlformats.org/officeDocument/2006/relationships/hyperlink" Target="http://www.3gpp.org/ftp/tsg_cn/WG2_camel/Plenary/TSGN2_06/Docs/N2-99872.zip" TargetMode="External" Id="R3948f98780ff49ad" /><Relationship Type="http://schemas.openxmlformats.org/officeDocument/2006/relationships/hyperlink" Target="http://webapp.etsi.org/teldir/ListPersDetails.asp?PersId=0" TargetMode="External" Id="Rce3c78b1f6e24b15" /><Relationship Type="http://schemas.openxmlformats.org/officeDocument/2006/relationships/hyperlink" Target="http://www.3gpp.org/ftp/tsg_cn/WG2_camel/Plenary/TSGN2_06/Docs/N2-99873.zip" TargetMode="External" Id="Rd95208a5f4474fb2" /><Relationship Type="http://schemas.openxmlformats.org/officeDocument/2006/relationships/hyperlink" Target="http://webapp.etsi.org/teldir/ListPersDetails.asp?PersId=0" TargetMode="External" Id="R59aa611453b64a75" /><Relationship Type="http://schemas.openxmlformats.org/officeDocument/2006/relationships/hyperlink" Target="http://www.3gpp.org/ftp/tsg_cn/WG2_camel/Plenary/TSGN2_06/Docs/N2-99874.zip" TargetMode="External" Id="R00e5eba5eb9944da" /><Relationship Type="http://schemas.openxmlformats.org/officeDocument/2006/relationships/hyperlink" Target="http://webapp.etsi.org/teldir/ListPersDetails.asp?PersId=0" TargetMode="External" Id="Rd22e8bd6ad854b6d" /><Relationship Type="http://schemas.openxmlformats.org/officeDocument/2006/relationships/hyperlink" Target="http://www.3gpp.org/ftp/tsg_cn/WG2_camel/Plenary/TSGN2_06/Docs/N2-99875.zip" TargetMode="External" Id="R71d1b355734b44a5" /><Relationship Type="http://schemas.openxmlformats.org/officeDocument/2006/relationships/hyperlink" Target="http://webapp.etsi.org/teldir/ListPersDetails.asp?PersId=0" TargetMode="External" Id="R1d7126dc580448b6" /><Relationship Type="http://schemas.openxmlformats.org/officeDocument/2006/relationships/hyperlink" Target="http://www.3gpp.org/ftp/tsg_cn/WG2_camel/Plenary/TSGN2_06/Docs/N2-99878.zip" TargetMode="External" Id="R044d4b10cda7405e" /><Relationship Type="http://schemas.openxmlformats.org/officeDocument/2006/relationships/hyperlink" Target="http://webapp.etsi.org/teldir/ListPersDetails.asp?PersId=0" TargetMode="External" Id="Rf3c1823b70ac49c4" /><Relationship Type="http://schemas.openxmlformats.org/officeDocument/2006/relationships/hyperlink" Target="http://www.3gpp.org/ftp/tsg_cn/WG2_camel/Plenary/TSGN2_06/Docs/N2-99879.zip" TargetMode="External" Id="R1e75027474a34a6e" /><Relationship Type="http://schemas.openxmlformats.org/officeDocument/2006/relationships/hyperlink" Target="http://webapp.etsi.org/teldir/ListPersDetails.asp?PersId=0" TargetMode="External" Id="Ra4b645200a0d454f" /><Relationship Type="http://schemas.openxmlformats.org/officeDocument/2006/relationships/hyperlink" Target="http://www.3gpp.org/ftp/tsg_cn/WG2_camel/Plenary/TSGN2_06/Docs/N2-99881.zip" TargetMode="External" Id="R0493c9ebe98d46a4" /><Relationship Type="http://schemas.openxmlformats.org/officeDocument/2006/relationships/hyperlink" Target="http://webapp.etsi.org/teldir/ListPersDetails.asp?PersId=0" TargetMode="External" Id="Rdc4c0a0e863a4b7d" /><Relationship Type="http://schemas.openxmlformats.org/officeDocument/2006/relationships/hyperlink" Target="http://www.3gpp.org/ftp/tsg_cn/WG2_camel/Plenary/TSGN2_06/Docs/N2-99885.zip" TargetMode="External" Id="Rf26bc536007b40f0" /><Relationship Type="http://schemas.openxmlformats.org/officeDocument/2006/relationships/hyperlink" Target="http://webapp.etsi.org/teldir/ListPersDetails.asp?PersId=0" TargetMode="External" Id="R6c6bff39ea684604" /><Relationship Type="http://schemas.openxmlformats.org/officeDocument/2006/relationships/hyperlink" Target="http://www.3gpp.org/ftp/tsg_cn/WG2_camel/Plenary/TSGN2_06/Docs/N2-99887.zip" TargetMode="External" Id="R817753b6ee854f49" /><Relationship Type="http://schemas.openxmlformats.org/officeDocument/2006/relationships/hyperlink" Target="http://webapp.etsi.org/teldir/ListPersDetails.asp?PersId=0" TargetMode="External" Id="R586b45d39a9c4553" /><Relationship Type="http://schemas.openxmlformats.org/officeDocument/2006/relationships/hyperlink" Target="http://www.3gpp.org/ftp/tsg_cn/WG2_camel/Plenary/TSGN2_06/Docs/N2-99889.zip" TargetMode="External" Id="Rc96cddab13624f64" /><Relationship Type="http://schemas.openxmlformats.org/officeDocument/2006/relationships/hyperlink" Target="http://webapp.etsi.org/teldir/ListPersDetails.asp?PersId=0" TargetMode="External" Id="Rf942e5a085794758" /><Relationship Type="http://schemas.openxmlformats.org/officeDocument/2006/relationships/hyperlink" Target="http://www.3gpp.org/ftp/tsg_cn/WG2_camel/Plenary/TSGN2_06/Docs/N2-99890.zip" TargetMode="External" Id="R023d66bd3b624561" /><Relationship Type="http://schemas.openxmlformats.org/officeDocument/2006/relationships/hyperlink" Target="http://webapp.etsi.org/teldir/ListPersDetails.asp?PersId=0" TargetMode="External" Id="R3a1cd79be4454048" /><Relationship Type="http://schemas.openxmlformats.org/officeDocument/2006/relationships/hyperlink" Target="http://www.3gpp.org/ftp/tsg_cn/WG2_camel/Plenary/TSGN2_06/Docs/N2-99891.zip" TargetMode="External" Id="R94c6afcc4fc94a81" /><Relationship Type="http://schemas.openxmlformats.org/officeDocument/2006/relationships/hyperlink" Target="http://webapp.etsi.org/teldir/ListPersDetails.asp?PersId=0" TargetMode="External" Id="R2684a7d82df34491" /><Relationship Type="http://schemas.openxmlformats.org/officeDocument/2006/relationships/hyperlink" Target="http://www.3gpp.org/ftp/tsg_cn/WG2_camel/Plenary/TSGN2_06/Docs/N2-99892.zip" TargetMode="External" Id="Rf953f4413a1146d3" /><Relationship Type="http://schemas.openxmlformats.org/officeDocument/2006/relationships/hyperlink" Target="http://webapp.etsi.org/teldir/ListPersDetails.asp?PersId=0" TargetMode="External" Id="R06af684c0768439f" /><Relationship Type="http://schemas.openxmlformats.org/officeDocument/2006/relationships/hyperlink" Target="http://www.3gpp.org/ftp/tsg_cn/WG2_camel/Plenary/TSGN2_06/Docs/N2-99893.ZIP" TargetMode="External" Id="R28ca762e76624150" /><Relationship Type="http://schemas.openxmlformats.org/officeDocument/2006/relationships/hyperlink" Target="http://webapp.etsi.org/teldir/ListPersDetails.asp?PersId=0" TargetMode="External" Id="Rbed3416c4b304f23" /><Relationship Type="http://schemas.openxmlformats.org/officeDocument/2006/relationships/hyperlink" Target="http://www.3gpp.org/ftp/tsg_cn/WG2_camel/Plenary/TSGN2_06/Docs/N2-99894.zip" TargetMode="External" Id="R77ad71bf99f54795" /><Relationship Type="http://schemas.openxmlformats.org/officeDocument/2006/relationships/hyperlink" Target="http://webapp.etsi.org/teldir/ListPersDetails.asp?PersId=0" TargetMode="External" Id="R55ee4e1892254760" /><Relationship Type="http://schemas.openxmlformats.org/officeDocument/2006/relationships/hyperlink" Target="http://www.3gpp.org/ftp/tsg_cn/WG2_camel/Plenary/TSGN2_06/Docs/N2-99895.zip" TargetMode="External" Id="R8f0f069ca87e41fe" /><Relationship Type="http://schemas.openxmlformats.org/officeDocument/2006/relationships/hyperlink" Target="http://webapp.etsi.org/teldir/ListPersDetails.asp?PersId=0" TargetMode="External" Id="Rcaa81ace8a1d466a" /><Relationship Type="http://schemas.openxmlformats.org/officeDocument/2006/relationships/hyperlink" Target="http://www.3gpp.org/ftp/tsg_cn/WG2_camel/Plenary/TSGN2_06/Docs/N2-99897.zip" TargetMode="External" Id="Rf693661d6d2a4b0b" /><Relationship Type="http://schemas.openxmlformats.org/officeDocument/2006/relationships/hyperlink" Target="http://webapp.etsi.org/teldir/ListPersDetails.asp?PersId=0" TargetMode="External" Id="Rd0db44ddaa6f4213" /><Relationship Type="http://schemas.openxmlformats.org/officeDocument/2006/relationships/hyperlink" Target="http://www.3gpp.org/ftp/tsg_cn/WG2_camel/Plenary/TSGN2_06/Docs/N2-99898.zip" TargetMode="External" Id="R0df96826a0fb4b4a" /><Relationship Type="http://schemas.openxmlformats.org/officeDocument/2006/relationships/hyperlink" Target="http://webapp.etsi.org/teldir/ListPersDetails.asp?PersId=0" TargetMode="External" Id="Rdfad4d11c54f43d5" /><Relationship Type="http://schemas.openxmlformats.org/officeDocument/2006/relationships/hyperlink" Target="http://www.3gpp.org/ftp/tsg_cn/WG2_camel/Plenary/TSGN2_06/Docs/N2-99899.zip" TargetMode="External" Id="R3c456e4fceb34129" /><Relationship Type="http://schemas.openxmlformats.org/officeDocument/2006/relationships/hyperlink" Target="http://webapp.etsi.org/teldir/ListPersDetails.asp?PersId=0" TargetMode="External" Id="Rf455b9a2101b4b62" /><Relationship Type="http://schemas.openxmlformats.org/officeDocument/2006/relationships/hyperlink" Target="http://www.3gpp.org/ftp/tsg_cn/WG2_camel/Plenary/TSGN2_06/Docs/N2-99900.zip" TargetMode="External" Id="Re38d30d8222d458c" /><Relationship Type="http://schemas.openxmlformats.org/officeDocument/2006/relationships/hyperlink" Target="http://webapp.etsi.org/teldir/ListPersDetails.asp?PersId=0" TargetMode="External" Id="R3481f7431da54273" /><Relationship Type="http://schemas.openxmlformats.org/officeDocument/2006/relationships/hyperlink" Target="http://www.3gpp.org/ftp/tsg_cn/WG2_camel/Plenary/TSGN2_06/Docs/N2-99901.zip" TargetMode="External" Id="R9e0127e74ced42f0" /><Relationship Type="http://schemas.openxmlformats.org/officeDocument/2006/relationships/hyperlink" Target="http://webapp.etsi.org/teldir/ListPersDetails.asp?PersId=0" TargetMode="External" Id="Rd739d85c13944433" /><Relationship Type="http://schemas.openxmlformats.org/officeDocument/2006/relationships/hyperlink" Target="http://www.3gpp.org/ftp/tsg_cn/WG2_camel/Plenary/TSGN2_06/Docs/N2-99902.zip" TargetMode="External" Id="R46e75c9b5e9e430a" /><Relationship Type="http://schemas.openxmlformats.org/officeDocument/2006/relationships/hyperlink" Target="http://webapp.etsi.org/teldir/ListPersDetails.asp?PersId=0" TargetMode="External" Id="Rbf5c5ba32b134318" /><Relationship Type="http://schemas.openxmlformats.org/officeDocument/2006/relationships/hyperlink" Target="http://www.3gpp.org/ftp/tsg_cn/WG2_camel/Plenary/TSGN2_06/Docs/N2-99903.zip" TargetMode="External" Id="Rbdd0e263c8c44d5a" /><Relationship Type="http://schemas.openxmlformats.org/officeDocument/2006/relationships/hyperlink" Target="http://webapp.etsi.org/teldir/ListPersDetails.asp?PersId=0" TargetMode="External" Id="Rcfff4e6a98334958" /><Relationship Type="http://schemas.openxmlformats.org/officeDocument/2006/relationships/hyperlink" Target="http://www.3gpp.org/ftp/tsg_cn/WG2_camel/Plenary/TSGN2_06/Docs/N2-99905.zip" TargetMode="External" Id="R288dcf6c888444aa" /><Relationship Type="http://schemas.openxmlformats.org/officeDocument/2006/relationships/hyperlink" Target="http://webapp.etsi.org/teldir/ListPersDetails.asp?PersId=0" TargetMode="External" Id="Rf2583d56c46b4c10" /><Relationship Type="http://schemas.openxmlformats.org/officeDocument/2006/relationships/hyperlink" Target="http://www.3gpp.org/ftp/tsg_cn/WG2_camel/Plenary/TSGN2_06/Docs/N2-99906.zip" TargetMode="External" Id="R7d39dc9aef924634" /><Relationship Type="http://schemas.openxmlformats.org/officeDocument/2006/relationships/hyperlink" Target="http://webapp.etsi.org/teldir/ListPersDetails.asp?PersId=0" TargetMode="External" Id="R620bd48511444b1c" /><Relationship Type="http://schemas.openxmlformats.org/officeDocument/2006/relationships/hyperlink" Target="http://www.3gpp.org/ftp/tsg_cn/WG2_camel/Plenary/TSGN2_06/Docs/N2-99907.zip" TargetMode="External" Id="R859dfa6c520e4d5b" /><Relationship Type="http://schemas.openxmlformats.org/officeDocument/2006/relationships/hyperlink" Target="http://webapp.etsi.org/teldir/ListPersDetails.asp?PersId=0" TargetMode="External" Id="R3b190c7308284d6b" /><Relationship Type="http://schemas.openxmlformats.org/officeDocument/2006/relationships/hyperlink" Target="http://www.3gpp.org/ftp/tsg_cn/WG2_camel/Plenary/TSGN2_06/Docs/N2-99908.zip" TargetMode="External" Id="Rd34b9fc973c34baf" /><Relationship Type="http://schemas.openxmlformats.org/officeDocument/2006/relationships/hyperlink" Target="http://webapp.etsi.org/teldir/ListPersDetails.asp?PersId=0" TargetMode="External" Id="R006fbd09655141b5" /><Relationship Type="http://schemas.openxmlformats.org/officeDocument/2006/relationships/hyperlink" Target="http://www.3gpp.org/ftp/tsg_cn/WG2_camel/Plenary/TSGN2_06/Docs/N2-99909.zip" TargetMode="External" Id="R531a9bd151694750" /><Relationship Type="http://schemas.openxmlformats.org/officeDocument/2006/relationships/hyperlink" Target="http://webapp.etsi.org/teldir/ListPersDetails.asp?PersId=0" TargetMode="External" Id="Re24f002574a64e5d" /><Relationship Type="http://schemas.openxmlformats.org/officeDocument/2006/relationships/hyperlink" Target="http://www.3gpp.org/ftp/tsg_cn/WG2_camel/Plenary/TSGN2_06/Docs/N2-99910.zip" TargetMode="External" Id="R54abee3c029f4efb" /><Relationship Type="http://schemas.openxmlformats.org/officeDocument/2006/relationships/hyperlink" Target="http://webapp.etsi.org/teldir/ListPersDetails.asp?PersId=0" TargetMode="External" Id="R865f43d08ffc449a" /><Relationship Type="http://schemas.openxmlformats.org/officeDocument/2006/relationships/hyperlink" Target="http://www.3gpp.org/ftp/tsg_cn/WG2_camel/Plenary/TSGN2_06/Docs/N2-99911.zip" TargetMode="External" Id="R0fba9e9c0a6c452c" /><Relationship Type="http://schemas.openxmlformats.org/officeDocument/2006/relationships/hyperlink" Target="http://webapp.etsi.org/teldir/ListPersDetails.asp?PersId=0" TargetMode="External" Id="R32e8e2e1359246e5" /><Relationship Type="http://schemas.openxmlformats.org/officeDocument/2006/relationships/hyperlink" Target="http://www.3gpp.org/ftp/tsg_cn/WG2_camel/Plenary/TSGN2_06/Docs/N2-99913.zip" TargetMode="External" Id="R355fcab07a594258" /><Relationship Type="http://schemas.openxmlformats.org/officeDocument/2006/relationships/hyperlink" Target="http://webapp.etsi.org/teldir/ListPersDetails.asp?PersId=0" TargetMode="External" Id="Re314d5b38b714798" /><Relationship Type="http://schemas.openxmlformats.org/officeDocument/2006/relationships/hyperlink" Target="http://www.3gpp.org/ftp/tsg_cn/WG2_camel/Plenary/TSGN2_06/Docs/N2-99914.zip" TargetMode="External" Id="R71036f86775146bd" /><Relationship Type="http://schemas.openxmlformats.org/officeDocument/2006/relationships/hyperlink" Target="http://webapp.etsi.org/teldir/ListPersDetails.asp?PersId=0" TargetMode="External" Id="Rba5df18864744007" /><Relationship Type="http://schemas.openxmlformats.org/officeDocument/2006/relationships/hyperlink" Target="http://www.3gpp.org/ftp/tsg_cn/WG2_camel/Plenary/TSGN2_06/Docs/N2-99915.zip" TargetMode="External" Id="R73dd0ecb80364c97" /><Relationship Type="http://schemas.openxmlformats.org/officeDocument/2006/relationships/hyperlink" Target="http://webapp.etsi.org/teldir/ListPersDetails.asp?PersId=0" TargetMode="External" Id="R31cc8e33ce6b4df5" /><Relationship Type="http://schemas.openxmlformats.org/officeDocument/2006/relationships/hyperlink" Target="http://www.3gpp.org/ftp/tsg_cn/WG2_camel/Plenary/TSGN2_06/Docs/N2-99916.zip" TargetMode="External" Id="R4433ed710c11470b" /><Relationship Type="http://schemas.openxmlformats.org/officeDocument/2006/relationships/hyperlink" Target="http://webapp.etsi.org/teldir/ListPersDetails.asp?PersId=0" TargetMode="External" Id="Rd05c4b6f2f9c4690" /><Relationship Type="http://schemas.openxmlformats.org/officeDocument/2006/relationships/hyperlink" Target="http://www.3gpp.org/ftp/tsg_cn/WG2_camel/Plenary/TSGN2_06/Docs/N2-99917.zip" TargetMode="External" Id="Rbd1d235d75514b95" /><Relationship Type="http://schemas.openxmlformats.org/officeDocument/2006/relationships/hyperlink" Target="http://webapp.etsi.org/teldir/ListPersDetails.asp?PersId=0" TargetMode="External" Id="R1ba0cd24fe4f456b" /><Relationship Type="http://schemas.openxmlformats.org/officeDocument/2006/relationships/hyperlink" Target="http://www.3gpp.org/ftp/tsg_cn/WG2_camel/Plenary/TSGN2_06/Docs/N2-99918.zip" TargetMode="External" Id="R90232dcf3ba047b1" /><Relationship Type="http://schemas.openxmlformats.org/officeDocument/2006/relationships/hyperlink" Target="http://webapp.etsi.org/teldir/ListPersDetails.asp?PersId=0" TargetMode="External" Id="R68c8cfb23c014e3e" /><Relationship Type="http://schemas.openxmlformats.org/officeDocument/2006/relationships/hyperlink" Target="http://www.3gpp.org/ftp/tsg_cn/WG2_camel/Plenary/TSGN2_06/Docs/N2-99919.zip" TargetMode="External" Id="Rb1bcaa30482048df" /><Relationship Type="http://schemas.openxmlformats.org/officeDocument/2006/relationships/hyperlink" Target="http://webapp.etsi.org/teldir/ListPersDetails.asp?PersId=0" TargetMode="External" Id="R2ce1e5cdb12a4629" /><Relationship Type="http://schemas.openxmlformats.org/officeDocument/2006/relationships/hyperlink" Target="http://www.3gpp.org/ftp/tsg_cn/WG2_camel/Plenary/TSGN2_06/Docs/N2-99921.zip" TargetMode="External" Id="R0c64ce72669b4450" /><Relationship Type="http://schemas.openxmlformats.org/officeDocument/2006/relationships/hyperlink" Target="http://webapp.etsi.org/teldir/ListPersDetails.asp?PersId=0" TargetMode="External" Id="Rb0ea9859bc534344" /><Relationship Type="http://schemas.openxmlformats.org/officeDocument/2006/relationships/hyperlink" Target="http://www.3gpp.org/ftp/tsg_cn/WG2_camel/Plenary/TSGN2_06/Docs/N2-99923.zip" TargetMode="External" Id="R3c89c27bd44f47ad" /><Relationship Type="http://schemas.openxmlformats.org/officeDocument/2006/relationships/hyperlink" Target="http://webapp.etsi.org/teldir/ListPersDetails.asp?PersId=0" TargetMode="External" Id="R0ab130ccdb414f69" /><Relationship Type="http://schemas.openxmlformats.org/officeDocument/2006/relationships/hyperlink" Target="http://www.3gpp.org/ftp/tsg_cn/WG2_camel/Plenary/TSGN2_06/Docs/N2-99925.zip" TargetMode="External" Id="R0087e0db87274826" /><Relationship Type="http://schemas.openxmlformats.org/officeDocument/2006/relationships/hyperlink" Target="http://webapp.etsi.org/teldir/ListPersDetails.asp?PersId=0" TargetMode="External" Id="R3634b3b8566f4ac6" /><Relationship Type="http://schemas.openxmlformats.org/officeDocument/2006/relationships/hyperlink" Target="http://www.3gpp.org/ftp/tsg_cn/WG2_camel/Plenary/TSGN2_06/Docs/N2-99927.zip" TargetMode="External" Id="Ra0c3d5052cd54b87" /><Relationship Type="http://schemas.openxmlformats.org/officeDocument/2006/relationships/hyperlink" Target="http://webapp.etsi.org/teldir/ListPersDetails.asp?PersId=0" TargetMode="External" Id="Rd31fb1bf3ec4499c" /><Relationship Type="http://schemas.openxmlformats.org/officeDocument/2006/relationships/hyperlink" Target="http://www.3gpp.org/ftp/tsg_cn/WG2_camel/Plenary/TSGN2_06/Docs/N2-99929.zip" TargetMode="External" Id="R135f6ef58c0f43ce" /><Relationship Type="http://schemas.openxmlformats.org/officeDocument/2006/relationships/hyperlink" Target="http://webapp.etsi.org/teldir/ListPersDetails.asp?PersId=0" TargetMode="External" Id="R4aaa9afeb63344f2" /><Relationship Type="http://schemas.openxmlformats.org/officeDocument/2006/relationships/hyperlink" Target="http://www.3gpp.org/ftp/tsg_cn/WG2_camel/Plenary/TSGN2_06/Docs/N2-99931.zip" TargetMode="External" Id="Re3268c8c16e44b5e" /><Relationship Type="http://schemas.openxmlformats.org/officeDocument/2006/relationships/hyperlink" Target="http://webapp.etsi.org/teldir/ListPersDetails.asp?PersId=0" TargetMode="External" Id="Ra53f5a512a584354" /><Relationship Type="http://schemas.openxmlformats.org/officeDocument/2006/relationships/hyperlink" Target="http://www.3gpp.org/ftp/tsg_cn/WG2_camel/Plenary/TSGN2_06/Docs/N2-99933.zip" TargetMode="External" Id="R2141d772991047cc" /><Relationship Type="http://schemas.openxmlformats.org/officeDocument/2006/relationships/hyperlink" Target="http://webapp.etsi.org/teldir/ListPersDetails.asp?PersId=0" TargetMode="External" Id="R043298dc10624dc7" /><Relationship Type="http://schemas.openxmlformats.org/officeDocument/2006/relationships/hyperlink" Target="http://www.3gpp.org/ftp/tsg_cn/WG2_camel/Plenary/TSGN2_06/Docs/N2-99936.zip" TargetMode="External" Id="R0e4c6fd7ba0a4895" /><Relationship Type="http://schemas.openxmlformats.org/officeDocument/2006/relationships/hyperlink" Target="http://webapp.etsi.org/teldir/ListPersDetails.asp?PersId=0" TargetMode="External" Id="Rf9b51e339eeb42e4" /><Relationship Type="http://schemas.openxmlformats.org/officeDocument/2006/relationships/hyperlink" Target="http://www.3gpp.org/ftp/tsg_cn/WG2_camel/Plenary/TSGN2_06/Docs/N2-99937.zip" TargetMode="External" Id="Rfbfae7e9848a45ab" /><Relationship Type="http://schemas.openxmlformats.org/officeDocument/2006/relationships/hyperlink" Target="http://webapp.etsi.org/teldir/ListPersDetails.asp?PersId=0" TargetMode="External" Id="Rf5281bda43034a10" /><Relationship Type="http://schemas.openxmlformats.org/officeDocument/2006/relationships/hyperlink" Target="http://www.3gpp.org/ftp/tsg_cn/WG2_camel/Plenary/TSGN2_06/Docs/N2-99938.zip" TargetMode="External" Id="R8b15b3cab7c34676" /><Relationship Type="http://schemas.openxmlformats.org/officeDocument/2006/relationships/hyperlink" Target="http://webapp.etsi.org/teldir/ListPersDetails.asp?PersId=0" TargetMode="External" Id="Rd65b195a30974aca" /><Relationship Type="http://schemas.openxmlformats.org/officeDocument/2006/relationships/hyperlink" Target="http://www.3gpp.org/ftp/tsg_cn/WG2_camel/Plenary/TSGN2_06/Docs/N2-99939.zip" TargetMode="External" Id="R0280f70c835744a0" /><Relationship Type="http://schemas.openxmlformats.org/officeDocument/2006/relationships/hyperlink" Target="http://webapp.etsi.org/teldir/ListPersDetails.asp?PersId=0" TargetMode="External" Id="Re11e21d93804484b" /><Relationship Type="http://schemas.openxmlformats.org/officeDocument/2006/relationships/hyperlink" Target="http://www.3gpp.org/ftp/tsg_cn/WG2_camel/Plenary/TSGN2_06/Docs/N2-99944.zip" TargetMode="External" Id="R861ca3883b6d477d" /><Relationship Type="http://schemas.openxmlformats.org/officeDocument/2006/relationships/hyperlink" Target="http://webapp.etsi.org/teldir/ListPersDetails.asp?PersId=0" TargetMode="External" Id="Rde7c3930dab54e67" /><Relationship Type="http://schemas.openxmlformats.org/officeDocument/2006/relationships/hyperlink" Target="http://www.3gpp.org/ftp/tsg_cn/WG2_camel/Plenary/TSGN2_06/Docs/N2-99950.zip" TargetMode="External" Id="R790ed728fe344b12" /><Relationship Type="http://schemas.openxmlformats.org/officeDocument/2006/relationships/hyperlink" Target="http://webapp.etsi.org/teldir/ListPersDetails.asp?PersId=0" TargetMode="External" Id="R2614799541fe4e42" /><Relationship Type="http://schemas.openxmlformats.org/officeDocument/2006/relationships/hyperlink" Target="http://www.3gpp.org/ftp/tsg_cn/WG2_camel/Plenary/TSGN2_06/Docs/N2-99952.zip" TargetMode="External" Id="R108332d31f574493" /><Relationship Type="http://schemas.openxmlformats.org/officeDocument/2006/relationships/hyperlink" Target="http://webapp.etsi.org/teldir/ListPersDetails.asp?PersId=0" TargetMode="External" Id="Rb9b4ee58b48a4b37" /><Relationship Type="http://schemas.openxmlformats.org/officeDocument/2006/relationships/hyperlink" Target="http://www.3gpp.org/ftp/tsg_cn/WG2_camel/Plenary/TSGN2_06/Docs/N2-99954.zip" TargetMode="External" Id="Ra0498df5fac74e52" /><Relationship Type="http://schemas.openxmlformats.org/officeDocument/2006/relationships/hyperlink" Target="http://webapp.etsi.org/teldir/ListPersDetails.asp?PersId=0" TargetMode="External" Id="R8f5d6414c9374352" /><Relationship Type="http://schemas.openxmlformats.org/officeDocument/2006/relationships/hyperlink" Target="http://www.3gpp.org/ftp/tsg_cn/WG2_camel/Plenary/TSGN2_06/Docs/N2-99956.zip" TargetMode="External" Id="Rc7f450d95615451c" /><Relationship Type="http://schemas.openxmlformats.org/officeDocument/2006/relationships/hyperlink" Target="http://webapp.etsi.org/teldir/ListPersDetails.asp?PersId=0" TargetMode="External" Id="Rad6ec7188495493a" /><Relationship Type="http://schemas.openxmlformats.org/officeDocument/2006/relationships/hyperlink" Target="http://www.3gpp.org/ftp/tsg_cn/WG2_camel/Plenary/TSGN2_06/Docs/N2-99960.zip" TargetMode="External" Id="Rdfdbe78025e44ff6" /><Relationship Type="http://schemas.openxmlformats.org/officeDocument/2006/relationships/hyperlink" Target="http://webapp.etsi.org/teldir/ListPersDetails.asp?PersId=0" TargetMode="External" Id="R3a987f6384634b30" /><Relationship Type="http://schemas.openxmlformats.org/officeDocument/2006/relationships/hyperlink" Target="http://www.3gpp.org/ftp/tsg_cn/WG2_camel/Plenary/TSGN2_06/Docs/N2-99962.zip" TargetMode="External" Id="R6a8c85aea66049ed" /><Relationship Type="http://schemas.openxmlformats.org/officeDocument/2006/relationships/hyperlink" Target="http://webapp.etsi.org/teldir/ListPersDetails.asp?PersId=0" TargetMode="External" Id="R20bd0f2c92c84a83" /><Relationship Type="http://schemas.openxmlformats.org/officeDocument/2006/relationships/hyperlink" Target="http://www.3gpp.org/ftp/tsg_cn/WG2_camel/Plenary/TSGN2_06/Docs/N2-99964.zip" TargetMode="External" Id="Rd7756f9987d44e16" /><Relationship Type="http://schemas.openxmlformats.org/officeDocument/2006/relationships/hyperlink" Target="http://webapp.etsi.org/teldir/ListPersDetails.asp?PersId=0" TargetMode="External" Id="R4f796f69c25b477e" /><Relationship Type="http://schemas.openxmlformats.org/officeDocument/2006/relationships/hyperlink" Target="http://www.3gpp.org/ftp/tsg_cn/WG2_camel/Plenary/TSGN2_06/Docs/N2-99966.zip" TargetMode="External" Id="R2c0afa29ec384a46" /><Relationship Type="http://schemas.openxmlformats.org/officeDocument/2006/relationships/hyperlink" Target="http://webapp.etsi.org/teldir/ListPersDetails.asp?PersId=0" TargetMode="External" Id="Ra22a84f00d9441ad" /><Relationship Type="http://schemas.openxmlformats.org/officeDocument/2006/relationships/hyperlink" Target="http://www.3gpp.org/ftp/tsg_cn/WG2_camel/Plenary/TSGN2_06/Docs/N2-99968.zip" TargetMode="External" Id="R99df4d049b7345d8" /><Relationship Type="http://schemas.openxmlformats.org/officeDocument/2006/relationships/hyperlink" Target="http://webapp.etsi.org/teldir/ListPersDetails.asp?PersId=0" TargetMode="External" Id="R0f85d9cb6dd440e0" /><Relationship Type="http://schemas.openxmlformats.org/officeDocument/2006/relationships/hyperlink" Target="http://www.3gpp.org/ftp/tsg_cn/WG2_camel/Plenary/TSGN2_06/Docs/N2-99970.zip" TargetMode="External" Id="R7f1d78af18a24860" /><Relationship Type="http://schemas.openxmlformats.org/officeDocument/2006/relationships/hyperlink" Target="http://webapp.etsi.org/teldir/ListPersDetails.asp?PersId=0" TargetMode="External" Id="R9682ded6ef7d4ced" /><Relationship Type="http://schemas.openxmlformats.org/officeDocument/2006/relationships/hyperlink" Target="http://www.3gpp.org/ftp/tsg_cn/WG2_camel/Plenary/TSGN2_06/Docs/N2-99972.zip" TargetMode="External" Id="Rb06da67387184dd1" /><Relationship Type="http://schemas.openxmlformats.org/officeDocument/2006/relationships/hyperlink" Target="http://webapp.etsi.org/teldir/ListPersDetails.asp?PersId=0" TargetMode="External" Id="R42bd4b5116004577" /><Relationship Type="http://schemas.openxmlformats.org/officeDocument/2006/relationships/hyperlink" Target="http://www.3gpp.org/ftp/tsg_cn/WG2_camel/Plenary/TSGN2_06/Docs/N2-99976.zip" TargetMode="External" Id="R93870ee2553446c6" /><Relationship Type="http://schemas.openxmlformats.org/officeDocument/2006/relationships/hyperlink" Target="http://webapp.etsi.org/teldir/ListPersDetails.asp?PersId=0" TargetMode="External" Id="Rb1c758bdb0c941f0" /><Relationship Type="http://schemas.openxmlformats.org/officeDocument/2006/relationships/hyperlink" Target="http://www.3gpp.org/ftp/tsg_cn/WG2_camel/Plenary/TSGN2_06/Docs/N2-99980.zip" TargetMode="External" Id="R181eef192d7a4904" /><Relationship Type="http://schemas.openxmlformats.org/officeDocument/2006/relationships/hyperlink" Target="http://webapp.etsi.org/teldir/ListPersDetails.asp?PersId=0" TargetMode="External" Id="Ra7ab94b13da7458d" /><Relationship Type="http://schemas.openxmlformats.org/officeDocument/2006/relationships/hyperlink" Target="http://www.3gpp.org/ftp/tsg_cn/WG2_camel/Plenary/TSGN2_06/Docs/N2-99981.zip" TargetMode="External" Id="Rdab21403ed1d409b" /><Relationship Type="http://schemas.openxmlformats.org/officeDocument/2006/relationships/hyperlink" Target="http://webapp.etsi.org/teldir/ListPersDetails.asp?PersId=0" TargetMode="External" Id="Rf09cb08f2b0f477c" /><Relationship Type="http://schemas.openxmlformats.org/officeDocument/2006/relationships/hyperlink" Target="http://www.3gpp.org/ftp/tsg_cn/WG2_camel/Plenary/TSGN2_06/Docs/N2-99982.zip" TargetMode="External" Id="R247432cca29948af" /><Relationship Type="http://schemas.openxmlformats.org/officeDocument/2006/relationships/hyperlink" Target="http://webapp.etsi.org/teldir/ListPersDetails.asp?PersId=0" TargetMode="External" Id="R58bdb0610ebb47ca" /><Relationship Type="http://schemas.openxmlformats.org/officeDocument/2006/relationships/hyperlink" Target="http://www.3gpp.org/ftp/tsg_cn/WG2_camel/Plenary/TSGN2_06/Docs/N2-99984.zip" TargetMode="External" Id="R5abed078c2f34f1d" /><Relationship Type="http://schemas.openxmlformats.org/officeDocument/2006/relationships/hyperlink" Target="http://webapp.etsi.org/teldir/ListPersDetails.asp?PersId=0" TargetMode="External" Id="Redf0a9198cd6443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45</v>
      </c>
      <c r="X8" s="7" t="s">
        <v>32</v>
      </c>
      <c r="Y8" s="5" t="s">
        <v>46</v>
      </c>
      <c r="Z8" s="5" t="s">
        <v>47</v>
      </c>
      <c r="AA8" s="6" t="s">
        <v>32</v>
      </c>
      <c r="AB8" s="6" t="s">
        <v>32</v>
      </c>
      <c r="AC8" s="6" t="s">
        <v>32</v>
      </c>
      <c r="AD8" s="6" t="s">
        <v>32</v>
      </c>
      <c r="AE8" s="6" t="s">
        <v>32</v>
      </c>
    </row>
    <row r="9">
      <c r="A9" s="28" t="s">
        <v>48</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78</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79</v>
      </c>
      <c r="X38" s="7" t="s">
        <v>32</v>
      </c>
      <c r="Y38" s="5" t="s">
        <v>46</v>
      </c>
      <c r="Z38" s="5" t="s">
        <v>80</v>
      </c>
      <c r="AA38" s="6" t="s">
        <v>32</v>
      </c>
      <c r="AB38" s="6" t="s">
        <v>32</v>
      </c>
      <c r="AC38" s="6" t="s">
        <v>32</v>
      </c>
      <c r="AD38" s="6" t="s">
        <v>32</v>
      </c>
      <c r="AE38" s="6" t="s">
        <v>32</v>
      </c>
    </row>
    <row r="39">
      <c r="A39" s="28" t="s">
        <v>81</v>
      </c>
      <c r="B39" s="6" t="s">
        <v>78</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82</v>
      </c>
      <c r="X39" s="7" t="s">
        <v>32</v>
      </c>
      <c r="Y39" s="5" t="s">
        <v>83</v>
      </c>
      <c r="Z39" s="5" t="s">
        <v>80</v>
      </c>
      <c r="AA39" s="6" t="s">
        <v>32</v>
      </c>
      <c r="AB39" s="6" t="s">
        <v>32</v>
      </c>
      <c r="AC39" s="6" t="s">
        <v>32</v>
      </c>
      <c r="AD39" s="6" t="s">
        <v>32</v>
      </c>
      <c r="AE39" s="6" t="s">
        <v>32</v>
      </c>
    </row>
    <row r="40">
      <c r="A40" s="28" t="s">
        <v>84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87</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88</v>
      </c>
      <c r="B44" s="6" t="s">
        <v>89</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90</v>
      </c>
      <c r="X44" s="7" t="s">
        <v>32</v>
      </c>
      <c r="Y44" s="5" t="s">
        <v>46</v>
      </c>
      <c r="Z44" s="5" t="s">
        <v>80</v>
      </c>
      <c r="AA44" s="6" t="s">
        <v>32</v>
      </c>
      <c r="AB44" s="6" t="s">
        <v>32</v>
      </c>
      <c r="AC44" s="6" t="s">
        <v>32</v>
      </c>
      <c r="AD44" s="6" t="s">
        <v>32</v>
      </c>
      <c r="AE44" s="6" t="s">
        <v>32</v>
      </c>
    </row>
    <row r="45">
      <c r="A45" s="28" t="s">
        <v>91</v>
      </c>
      <c r="B45" s="6" t="s">
        <v>89</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92</v>
      </c>
      <c r="X45" s="7" t="s">
        <v>32</v>
      </c>
      <c r="Y45" s="5" t="s">
        <v>83</v>
      </c>
      <c r="Z45" s="5" t="s">
        <v>80</v>
      </c>
      <c r="AA45" s="6" t="s">
        <v>32</v>
      </c>
      <c r="AB45" s="6" t="s">
        <v>32</v>
      </c>
      <c r="AC45" s="6" t="s">
        <v>32</v>
      </c>
      <c r="AD45" s="6" t="s">
        <v>32</v>
      </c>
      <c r="AE45" s="6" t="s">
        <v>32</v>
      </c>
    </row>
    <row r="46">
      <c r="A46" s="28" t="s">
        <v>93</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94</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95</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96</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97</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98</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99</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100</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102</v>
      </c>
      <c r="B55" s="6" t="s">
        <v>103</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104</v>
      </c>
      <c r="X55" s="7" t="s">
        <v>32</v>
      </c>
      <c r="Y55" s="5" t="s">
        <v>83</v>
      </c>
      <c r="Z55" s="5" t="s">
        <v>47</v>
      </c>
      <c r="AA55" s="6" t="s">
        <v>32</v>
      </c>
      <c r="AB55" s="6" t="s">
        <v>32</v>
      </c>
      <c r="AC55" s="6" t="s">
        <v>32</v>
      </c>
      <c r="AD55" s="6" t="s">
        <v>32</v>
      </c>
      <c r="AE55" s="6" t="s">
        <v>32</v>
      </c>
    </row>
    <row r="56">
      <c r="A56" s="28" t="s">
        <v>105</v>
      </c>
      <c r="B56" s="6" t="s">
        <v>106</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107</v>
      </c>
      <c r="X56" s="7" t="s">
        <v>32</v>
      </c>
      <c r="Y56" s="5" t="s">
        <v>83</v>
      </c>
      <c r="Z56" s="5" t="s">
        <v>47</v>
      </c>
      <c r="AA56" s="6" t="s">
        <v>32</v>
      </c>
      <c r="AB56" s="6" t="s">
        <v>32</v>
      </c>
      <c r="AC56" s="6" t="s">
        <v>32</v>
      </c>
      <c r="AD56" s="6" t="s">
        <v>32</v>
      </c>
      <c r="AE56" s="6" t="s">
        <v>32</v>
      </c>
    </row>
    <row r="57">
      <c r="A57" s="28" t="s">
        <v>108</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109</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110</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111</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112</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113</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114</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115</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116</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117</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118</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119</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120</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123</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130</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132</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133</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134</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135</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137</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141</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142</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145</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147</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149</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150</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159</v>
      </c>
      <c r="B108" s="6" t="s">
        <v>103</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160</v>
      </c>
      <c r="X108" s="7" t="s">
        <v>161</v>
      </c>
      <c r="Y108" s="5" t="s">
        <v>46</v>
      </c>
      <c r="Z108" s="5" t="s">
        <v>47</v>
      </c>
      <c r="AA108" s="6" t="s">
        <v>32</v>
      </c>
      <c r="AB108" s="6" t="s">
        <v>32</v>
      </c>
      <c r="AC108" s="6" t="s">
        <v>32</v>
      </c>
      <c r="AD108" s="6" t="s">
        <v>32</v>
      </c>
      <c r="AE108" s="6" t="s">
        <v>32</v>
      </c>
    </row>
    <row r="109">
      <c r="A109" s="28" t="s">
        <v>162</v>
      </c>
      <c r="B109" s="6" t="s">
        <v>106</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163</v>
      </c>
      <c r="X109" s="7" t="s">
        <v>161</v>
      </c>
      <c r="Y109" s="5" t="s">
        <v>46</v>
      </c>
      <c r="Z109" s="5" t="s">
        <v>47</v>
      </c>
      <c r="AA109" s="6" t="s">
        <v>32</v>
      </c>
      <c r="AB109" s="6" t="s">
        <v>32</v>
      </c>
      <c r="AC109" s="6" t="s">
        <v>32</v>
      </c>
      <c r="AD109" s="6" t="s">
        <v>32</v>
      </c>
      <c r="AE109" s="6" t="s">
        <v>32</v>
      </c>
    </row>
    <row r="110">
      <c r="A110" s="28" t="s">
        <v>164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170</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173</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176</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177</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178</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180</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181</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183</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184</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185</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192</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194</v>
      </c>
      <c r="B140" s="6" t="s">
        <v>195</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196</v>
      </c>
      <c r="X140" s="7" t="s">
        <v>32</v>
      </c>
      <c r="Y140" s="5" t="s">
        <v>46</v>
      </c>
      <c r="Z140" s="5" t="s">
        <v>197</v>
      </c>
      <c r="AA140" s="6" t="s">
        <v>32</v>
      </c>
      <c r="AB140" s="6" t="s">
        <v>32</v>
      </c>
      <c r="AC140" s="6" t="s">
        <v>32</v>
      </c>
      <c r="AD140" s="6" t="s">
        <v>32</v>
      </c>
      <c r="AE140" s="6" t="s">
        <v>32</v>
      </c>
    </row>
    <row r="141">
      <c r="A141" s="28" t="s">
        <v>198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209</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210</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211</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212</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213</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214</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215</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216</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217</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218</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219</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220</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221</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222</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223</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224</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225</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226</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232</v>
      </c>
      <c r="B175" s="6" t="s">
        <v>233</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234</v>
      </c>
      <c r="X175" s="7" t="s">
        <v>32</v>
      </c>
      <c r="Y175" s="5" t="s">
        <v>83</v>
      </c>
      <c r="Z175" s="5" t="s">
        <v>80</v>
      </c>
      <c r="AA175" s="6" t="s">
        <v>32</v>
      </c>
      <c r="AB175" s="6" t="s">
        <v>32</v>
      </c>
      <c r="AC175" s="6" t="s">
        <v>32</v>
      </c>
      <c r="AD175" s="6" t="s">
        <v>32</v>
      </c>
      <c r="AE175" s="6" t="s">
        <v>32</v>
      </c>
    </row>
    <row r="176">
      <c r="A176" s="28" t="s">
        <v>235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236</v>
      </c>
      <c r="B177" s="6" t="s">
        <v>237</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238</v>
      </c>
      <c r="X177" s="7" t="s">
        <v>32</v>
      </c>
      <c r="Y177" s="5" t="s">
        <v>83</v>
      </c>
      <c r="Z177" s="5" t="s">
        <v>80</v>
      </c>
      <c r="AA177" s="6" t="s">
        <v>32</v>
      </c>
      <c r="AB177" s="6" t="s">
        <v>32</v>
      </c>
      <c r="AC177" s="6" t="s">
        <v>32</v>
      </c>
      <c r="AD177" s="6" t="s">
        <v>32</v>
      </c>
      <c r="AE177" s="6" t="s">
        <v>32</v>
      </c>
    </row>
    <row r="178">
      <c r="A178" s="28" t="s">
        <v>239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240</v>
      </c>
      <c r="B179" s="6" t="s">
        <v>241</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242</v>
      </c>
      <c r="X179" s="7" t="s">
        <v>32</v>
      </c>
      <c r="Y179" s="5" t="s">
        <v>83</v>
      </c>
      <c r="Z179" s="5" t="s">
        <v>80</v>
      </c>
      <c r="AA179" s="6" t="s">
        <v>32</v>
      </c>
      <c r="AB179" s="6" t="s">
        <v>32</v>
      </c>
      <c r="AC179" s="6" t="s">
        <v>32</v>
      </c>
      <c r="AD179" s="6" t="s">
        <v>32</v>
      </c>
      <c r="AE179" s="6" t="s">
        <v>32</v>
      </c>
    </row>
    <row r="180">
      <c r="A180" s="28" t="s">
        <v>243</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245</v>
      </c>
      <c r="B182" s="6" t="s">
        <v>237</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246</v>
      </c>
      <c r="X182" s="7" t="s">
        <v>161</v>
      </c>
      <c r="Y182" s="5" t="s">
        <v>247</v>
      </c>
      <c r="Z182" s="5" t="s">
        <v>80</v>
      </c>
      <c r="AA182" s="6" t="s">
        <v>32</v>
      </c>
      <c r="AB182" s="6" t="s">
        <v>32</v>
      </c>
      <c r="AC182" s="6" t="s">
        <v>32</v>
      </c>
      <c r="AD182" s="6" t="s">
        <v>32</v>
      </c>
      <c r="AE182" s="6" t="s">
        <v>32</v>
      </c>
    </row>
    <row r="183">
      <c r="A183" s="28" t="s">
        <v>248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249</v>
      </c>
      <c r="B184" s="6" t="s">
        <v>237</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250</v>
      </c>
      <c r="X184" s="7" t="s">
        <v>161</v>
      </c>
      <c r="Y184" s="5" t="s">
        <v>247</v>
      </c>
      <c r="Z184" s="5" t="s">
        <v>80</v>
      </c>
      <c r="AA184" s="6" t="s">
        <v>32</v>
      </c>
      <c r="AB184" s="6" t="s">
        <v>32</v>
      </c>
      <c r="AC184" s="6" t="s">
        <v>32</v>
      </c>
      <c r="AD184" s="6" t="s">
        <v>32</v>
      </c>
      <c r="AE184" s="6" t="s">
        <v>32</v>
      </c>
    </row>
    <row r="185">
      <c r="A185" s="28" t="s">
        <v>251</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252</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253</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254</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256</v>
      </c>
      <c r="B190" s="6" t="s">
        <v>257</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258</v>
      </c>
      <c r="X190" s="7" t="s">
        <v>161</v>
      </c>
      <c r="Y190" s="5" t="s">
        <v>46</v>
      </c>
      <c r="Z190" s="5" t="s">
        <v>80</v>
      </c>
      <c r="AA190" s="6" t="s">
        <v>32</v>
      </c>
      <c r="AB190" s="6" t="s">
        <v>32</v>
      </c>
      <c r="AC190" s="6" t="s">
        <v>32</v>
      </c>
      <c r="AD190" s="6" t="s">
        <v>32</v>
      </c>
      <c r="AE190" s="6" t="s">
        <v>32</v>
      </c>
    </row>
    <row r="191">
      <c r="A191" s="28" t="s">
        <v>259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263</v>
      </c>
      <c r="B195" s="6" t="s">
        <v>103</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264</v>
      </c>
      <c r="X195" s="7" t="s">
        <v>32</v>
      </c>
      <c r="Y195" s="5" t="s">
        <v>83</v>
      </c>
      <c r="Z195" s="5" t="s">
        <v>47</v>
      </c>
      <c r="AA195" s="6" t="s">
        <v>32</v>
      </c>
      <c r="AB195" s="6" t="s">
        <v>32</v>
      </c>
      <c r="AC195" s="6" t="s">
        <v>32</v>
      </c>
      <c r="AD195" s="6" t="s">
        <v>32</v>
      </c>
      <c r="AE195" s="6" t="s">
        <v>32</v>
      </c>
    </row>
    <row r="196">
      <c r="A196" s="28" t="s">
        <v>265</v>
      </c>
      <c r="B196" s="6" t="s">
        <v>266</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267</v>
      </c>
      <c r="X196" s="7" t="s">
        <v>268</v>
      </c>
      <c r="Y196" s="5" t="s">
        <v>83</v>
      </c>
      <c r="Z196" s="5" t="s">
        <v>80</v>
      </c>
      <c r="AA196" s="6" t="s">
        <v>32</v>
      </c>
      <c r="AB196" s="6" t="s">
        <v>32</v>
      </c>
      <c r="AC196" s="6" t="s">
        <v>32</v>
      </c>
      <c r="AD196" s="6" t="s">
        <v>32</v>
      </c>
      <c r="AE196" s="6" t="s">
        <v>32</v>
      </c>
    </row>
    <row r="197">
      <c r="A197" s="28" t="s">
        <v>269</v>
      </c>
      <c r="B197" s="6" t="s">
        <v>106</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270</v>
      </c>
      <c r="X197" s="7" t="s">
        <v>32</v>
      </c>
      <c r="Y197" s="5" t="s">
        <v>83</v>
      </c>
      <c r="Z197" s="5" t="s">
        <v>47</v>
      </c>
      <c r="AA197" s="6" t="s">
        <v>32</v>
      </c>
      <c r="AB197" s="6" t="s">
        <v>32</v>
      </c>
      <c r="AC197" s="6" t="s">
        <v>32</v>
      </c>
      <c r="AD197" s="6" t="s">
        <v>32</v>
      </c>
      <c r="AE197" s="6" t="s">
        <v>32</v>
      </c>
    </row>
    <row r="198">
      <c r="A198" s="28" t="s">
        <v>271</v>
      </c>
      <c r="B198" s="6" t="s">
        <v>266</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272</v>
      </c>
      <c r="X198" s="7" t="s">
        <v>268</v>
      </c>
      <c r="Y198" s="5" t="s">
        <v>46</v>
      </c>
      <c r="Z198" s="5" t="s">
        <v>80</v>
      </c>
      <c r="AA198" s="6" t="s">
        <v>32</v>
      </c>
      <c r="AB198" s="6" t="s">
        <v>32</v>
      </c>
      <c r="AC198" s="6" t="s">
        <v>32</v>
      </c>
      <c r="AD198" s="6" t="s">
        <v>32</v>
      </c>
      <c r="AE198" s="6" t="s">
        <v>32</v>
      </c>
    </row>
    <row r="199">
      <c r="A199" s="28" t="s">
        <v>273</v>
      </c>
      <c r="B199" s="6" t="s">
        <v>274</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275</v>
      </c>
      <c r="X199" s="7" t="s">
        <v>161</v>
      </c>
      <c r="Y199" s="5" t="s">
        <v>247</v>
      </c>
      <c r="Z199" s="5" t="s">
        <v>276</v>
      </c>
      <c r="AA199" s="6" t="s">
        <v>32</v>
      </c>
      <c r="AB199" s="6" t="s">
        <v>32</v>
      </c>
      <c r="AC199" s="6" t="s">
        <v>32</v>
      </c>
      <c r="AD199" s="6" t="s">
        <v>32</v>
      </c>
      <c r="AE199" s="6" t="s">
        <v>32</v>
      </c>
    </row>
    <row r="200">
      <c r="A200" s="28" t="s">
        <v>277</v>
      </c>
      <c r="B200" s="6" t="s">
        <v>278</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279</v>
      </c>
      <c r="X200" s="7" t="s">
        <v>32</v>
      </c>
      <c r="Y200" s="5" t="s">
        <v>83</v>
      </c>
      <c r="Z200" s="5" t="s">
        <v>276</v>
      </c>
      <c r="AA200" s="6" t="s">
        <v>32</v>
      </c>
      <c r="AB200" s="6" t="s">
        <v>32</v>
      </c>
      <c r="AC200" s="6" t="s">
        <v>32</v>
      </c>
      <c r="AD200" s="6" t="s">
        <v>32</v>
      </c>
      <c r="AE200" s="6" t="s">
        <v>32</v>
      </c>
    </row>
    <row r="201">
      <c r="A201" s="28" t="s">
        <v>280</v>
      </c>
      <c r="B201" s="6" t="s">
        <v>195</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281</v>
      </c>
      <c r="X201" s="7" t="s">
        <v>32</v>
      </c>
      <c r="Y201" s="5" t="s">
        <v>83</v>
      </c>
      <c r="Z201" s="5" t="s">
        <v>197</v>
      </c>
      <c r="AA201" s="6" t="s">
        <v>32</v>
      </c>
      <c r="AB201" s="6" t="s">
        <v>32</v>
      </c>
      <c r="AC201" s="6" t="s">
        <v>32</v>
      </c>
      <c r="AD201" s="6" t="s">
        <v>32</v>
      </c>
      <c r="AE201" s="6" t="s">
        <v>32</v>
      </c>
    </row>
    <row r="202">
      <c r="A202" s="28" t="s">
        <v>282</v>
      </c>
      <c r="B202" s="6" t="s">
        <v>283</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284</v>
      </c>
      <c r="X202" s="7" t="s">
        <v>161</v>
      </c>
      <c r="Y202" s="5" t="s">
        <v>285</v>
      </c>
      <c r="Z202" s="5" t="s">
        <v>276</v>
      </c>
      <c r="AA202" s="6" t="s">
        <v>32</v>
      </c>
      <c r="AB202" s="6" t="s">
        <v>32</v>
      </c>
      <c r="AC202" s="6" t="s">
        <v>32</v>
      </c>
      <c r="AD202" s="6" t="s">
        <v>32</v>
      </c>
      <c r="AE202" s="6" t="s">
        <v>32</v>
      </c>
    </row>
    <row r="203">
      <c r="A203" s="28" t="s">
        <v>286</v>
      </c>
      <c r="B203" s="6" t="s">
        <v>278</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287</v>
      </c>
      <c r="X203" s="7" t="s">
        <v>32</v>
      </c>
      <c r="Y203" s="5" t="s">
        <v>83</v>
      </c>
      <c r="Z203" s="5" t="s">
        <v>276</v>
      </c>
      <c r="AA203" s="6" t="s">
        <v>32</v>
      </c>
      <c r="AB203" s="6" t="s">
        <v>32</v>
      </c>
      <c r="AC203" s="6" t="s">
        <v>32</v>
      </c>
      <c r="AD203" s="6" t="s">
        <v>32</v>
      </c>
      <c r="AE203" s="6" t="s">
        <v>32</v>
      </c>
    </row>
    <row r="204">
      <c r="A204" s="28" t="s">
        <v>288</v>
      </c>
      <c r="B204" s="6" t="s">
        <v>289</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290</v>
      </c>
      <c r="X204" s="7" t="s">
        <v>161</v>
      </c>
      <c r="Y204" s="5" t="s">
        <v>46</v>
      </c>
      <c r="Z204" s="5" t="s">
        <v>80</v>
      </c>
      <c r="AA204" s="6" t="s">
        <v>32</v>
      </c>
      <c r="AB204" s="6" t="s">
        <v>32</v>
      </c>
      <c r="AC204" s="6" t="s">
        <v>32</v>
      </c>
      <c r="AD204" s="6" t="s">
        <v>32</v>
      </c>
      <c r="AE204" s="6" t="s">
        <v>32</v>
      </c>
    </row>
    <row r="205">
      <c r="A205" s="28" t="s">
        <v>291</v>
      </c>
      <c r="B205" s="6" t="s">
        <v>289</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292</v>
      </c>
      <c r="X205" s="7" t="s">
        <v>268</v>
      </c>
      <c r="Y205" s="5" t="s">
        <v>83</v>
      </c>
      <c r="Z205" s="5" t="s">
        <v>80</v>
      </c>
      <c r="AA205" s="6" t="s">
        <v>32</v>
      </c>
      <c r="AB205" s="6" t="s">
        <v>32</v>
      </c>
      <c r="AC205" s="6" t="s">
        <v>32</v>
      </c>
      <c r="AD205" s="6" t="s">
        <v>32</v>
      </c>
      <c r="AE205" s="6" t="s">
        <v>32</v>
      </c>
    </row>
    <row r="206">
      <c r="A206" s="28" t="s">
        <v>293</v>
      </c>
      <c r="B206" s="6" t="s">
        <v>294</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295</v>
      </c>
      <c r="X206" s="7" t="s">
        <v>161</v>
      </c>
      <c r="Y206" s="5" t="s">
        <v>83</v>
      </c>
      <c r="Z206" s="5" t="s">
        <v>80</v>
      </c>
      <c r="AA206" s="6" t="s">
        <v>32</v>
      </c>
      <c r="AB206" s="6" t="s">
        <v>32</v>
      </c>
      <c r="AC206" s="6" t="s">
        <v>32</v>
      </c>
      <c r="AD206" s="6" t="s">
        <v>32</v>
      </c>
      <c r="AE206" s="6" t="s">
        <v>32</v>
      </c>
    </row>
    <row r="207">
      <c r="A207" s="28" t="s">
        <v>296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301</v>
      </c>
      <c r="B212" s="6" t="s">
        <v>302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303</v>
      </c>
      <c r="X212" s="7" t="s">
        <v>161</v>
      </c>
      <c r="Y212" s="5" t="s">
        <v>285</v>
      </c>
      <c r="Z212" s="5" t="s">
        <v>276</v>
      </c>
      <c r="AA212" s="6" t="s">
        <v>32</v>
      </c>
      <c r="AB212" s="6" t="s">
        <v>32</v>
      </c>
      <c r="AC212" s="6" t="s">
        <v>32</v>
      </c>
      <c r="AD212" s="6" t="s">
        <v>32</v>
      </c>
      <c r="AE212" s="6" t="s">
        <v>32</v>
      </c>
    </row>
    <row r="213">
      <c r="A213" s="28" t="s">
        <v>304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305</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306</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3d30868af8c4d02"/>
    <hyperlink ref="E2" r:id="Rc0bfa952c7ea46fc"/>
    <hyperlink ref="A3" r:id="R1580e5f62a3c4253"/>
    <hyperlink ref="E3" r:id="R192e4e4356d24b1b"/>
    <hyperlink ref="A4" r:id="Rfa4832263dbe4660"/>
    <hyperlink ref="E4" r:id="Rc1f4cf1dbcf84400"/>
    <hyperlink ref="A5" r:id="Ra9797c0fa8a44e31"/>
    <hyperlink ref="E5" r:id="Rfe10bafc245a4d8b"/>
    <hyperlink ref="A6" r:id="Rf4075f3bf9b64510"/>
    <hyperlink ref="E6" r:id="R3d9ce4ab52ba41a5"/>
    <hyperlink ref="A7" r:id="Ra4b77a1384fd43ad"/>
    <hyperlink ref="E7" r:id="R25846ac40f274141"/>
    <hyperlink ref="A8" r:id="R7682bc0086154692"/>
    <hyperlink ref="E8" r:id="Rff60ca5cdee84cae"/>
    <hyperlink ref="A9" r:id="Re2cab5ed02c74a10"/>
    <hyperlink ref="E9" r:id="Re607d82924474762"/>
    <hyperlink ref="A10" r:id="Raeb2271fe29448aa"/>
    <hyperlink ref="E10" r:id="R21c5e0e6766545c9"/>
    <hyperlink ref="A11" r:id="R9b98a8b22fdc473d"/>
    <hyperlink ref="E11" r:id="R86ae8aa30fad4258"/>
    <hyperlink ref="A12" r:id="R78282b2b3ce94cea"/>
    <hyperlink ref="E12" r:id="R6a2ae841f03b41c2"/>
    <hyperlink ref="A13" r:id="Re4bdc3fe431145b3"/>
    <hyperlink ref="E13" r:id="Rc5b25ed7ac8943aa"/>
    <hyperlink ref="A14" r:id="R89f430c7bf4b4349"/>
    <hyperlink ref="E14" r:id="Rc53c2e584e424819"/>
    <hyperlink ref="A15" r:id="R9ca3c202343149ad"/>
    <hyperlink ref="E15" r:id="Rbc7e6d0d6f3e4704"/>
    <hyperlink ref="A16" r:id="R1249237467d14acb"/>
    <hyperlink ref="E16" r:id="Rd39861848a904cd5"/>
    <hyperlink ref="A17" r:id="R457ade845e2c42ac"/>
    <hyperlink ref="E17" r:id="R888f90f91a394791"/>
    <hyperlink ref="A18" r:id="R6d2a59fcef55405a"/>
    <hyperlink ref="E18" r:id="Rf554a37c81244b78"/>
    <hyperlink ref="A19" r:id="R55ee80f0b54741c2"/>
    <hyperlink ref="E19" r:id="Rb03098b588ff4e3f"/>
    <hyperlink ref="A20" r:id="R886346d57abe491a"/>
    <hyperlink ref="E20" r:id="R93e7e0663ba14985"/>
    <hyperlink ref="A21" r:id="R7e690a18bbc84fab"/>
    <hyperlink ref="E21" r:id="Rb5a4fd3eb0bd4199"/>
    <hyperlink ref="A22" r:id="Rfe7396a8d61a4cac"/>
    <hyperlink ref="E22" r:id="R37dde3dc68064e84"/>
    <hyperlink ref="A23" r:id="R43d494fe2d8e4e8d"/>
    <hyperlink ref="E23" r:id="Rc6375287505440bf"/>
    <hyperlink ref="A24" r:id="R3927632484144cdf"/>
    <hyperlink ref="E24" r:id="R85983fc3488b4ced"/>
    <hyperlink ref="A25" r:id="R0a6066c3b8304e77"/>
    <hyperlink ref="E25" r:id="R15affe8426e2415f"/>
    <hyperlink ref="A26" r:id="R57fd663f1db64100"/>
    <hyperlink ref="E26" r:id="R679e04270f2c4ab2"/>
    <hyperlink ref="A27" r:id="Rdffa147542534de0"/>
    <hyperlink ref="E27" r:id="R8e72de40462b462f"/>
    <hyperlink ref="A28" r:id="R7274931803bd4a1c"/>
    <hyperlink ref="E28" r:id="R2602c32e78264fb0"/>
    <hyperlink ref="A29" r:id="R15e0257c57544bcf"/>
    <hyperlink ref="E29" r:id="Rf6eaaf93b6574f13"/>
    <hyperlink ref="A30" r:id="Rd3ae2063994346bf"/>
    <hyperlink ref="E30" r:id="R9f682ebcac9849c0"/>
    <hyperlink ref="A31" r:id="Rf12a157ed1c44f70"/>
    <hyperlink ref="E31" r:id="Rf861ebf1a5194f80"/>
    <hyperlink ref="A32" r:id="R65ca68f621fe4355"/>
    <hyperlink ref="E32" r:id="Rf7894a7aef2e45ae"/>
    <hyperlink ref="A33" r:id="R8ccf361a37a54afe"/>
    <hyperlink ref="E33" r:id="R01c8be2538724ee1"/>
    <hyperlink ref="A34" r:id="R656c7e56fb964616"/>
    <hyperlink ref="E34" r:id="R09b4717d746d4edc"/>
    <hyperlink ref="A35" r:id="Rdaae1ba49adf4ca6"/>
    <hyperlink ref="E35" r:id="Rdc2ac03d7b8c4ed2"/>
    <hyperlink ref="A36" r:id="R676719137bf549eb"/>
    <hyperlink ref="E36" r:id="Rda0f05dea7394eb2"/>
    <hyperlink ref="A37" r:id="R7ea462055e514caa"/>
    <hyperlink ref="E37" r:id="R4010c1b5edce4444"/>
    <hyperlink ref="A38" r:id="R27a64b88e398424f"/>
    <hyperlink ref="E38" r:id="Rf4ebf286504e4b15"/>
    <hyperlink ref="A39" r:id="Rcb9adf3657704c7d"/>
    <hyperlink ref="E39" r:id="R31ff43c644e64fbd"/>
    <hyperlink ref="A40" r:id="R83a079f3f54f41f1"/>
    <hyperlink ref="E40" r:id="Ra0b8a83910154d2c"/>
    <hyperlink ref="A41" r:id="R1974dc91c0db4f6e"/>
    <hyperlink ref="E41" r:id="R6d6530e69b594b67"/>
    <hyperlink ref="A42" r:id="R912f5bdaf44c4a5b"/>
    <hyperlink ref="E42" r:id="R13f34529d1484b0b"/>
    <hyperlink ref="A43" r:id="Rd7f623d1431e4d93"/>
    <hyperlink ref="E43" r:id="Rca03027a9b454959"/>
    <hyperlink ref="A44" r:id="R3b5990d55e764e2a"/>
    <hyperlink ref="E44" r:id="R0e4febc2045f4e33"/>
    <hyperlink ref="A45" r:id="Rd606610fb4ca4dd1"/>
    <hyperlink ref="E45" r:id="R3446e0677645425c"/>
    <hyperlink ref="A46" r:id="R0184524a442f473a"/>
    <hyperlink ref="E46" r:id="R2f01576c868c47f2"/>
    <hyperlink ref="A47" r:id="Re0b3ba21ac044eb9"/>
    <hyperlink ref="E47" r:id="Rd11a2b3ac93a44d5"/>
    <hyperlink ref="A48" r:id="Re4d0fdb5b7ad4061"/>
    <hyperlink ref="E48" r:id="R3e0430cbfbeb42e1"/>
    <hyperlink ref="A49" r:id="Rcccbc49f49cf4915"/>
    <hyperlink ref="E49" r:id="R58681235fa8743f7"/>
    <hyperlink ref="A50" r:id="R8580a614821543ae"/>
    <hyperlink ref="E50" r:id="Re4d24a2a1f064689"/>
    <hyperlink ref="A51" r:id="R8ab567e11544433e"/>
    <hyperlink ref="E51" r:id="R1ab5c923625f4ad2"/>
    <hyperlink ref="A52" r:id="R1bba9978bc3d442d"/>
    <hyperlink ref="E52" r:id="R1cddd8ae19754fcf"/>
    <hyperlink ref="A53" r:id="Rc308c9338b9c421f"/>
    <hyperlink ref="E53" r:id="R6bbd6cb45a9b4165"/>
    <hyperlink ref="A54" r:id="R1df2c302061f4511"/>
    <hyperlink ref="E54" r:id="Rabbc30a7b2774a79"/>
    <hyperlink ref="A55" r:id="R182e82068ad147c1"/>
    <hyperlink ref="E55" r:id="Rbca1a7082ebf443e"/>
    <hyperlink ref="A56" r:id="R5ec9a0e5485f4b4e"/>
    <hyperlink ref="E56" r:id="R79720cc3543a44ab"/>
    <hyperlink ref="A57" r:id="Rb8c07becf5394c49"/>
    <hyperlink ref="E57" r:id="R940a82c02457424c"/>
    <hyperlink ref="A58" r:id="Rf99bc3135be147b8"/>
    <hyperlink ref="E58" r:id="Rd5c5332da5374bf2"/>
    <hyperlink ref="A59" r:id="Rcc6a30166f2d4bfb"/>
    <hyperlink ref="E59" r:id="R729ef7f558c042c7"/>
    <hyperlink ref="A60" r:id="Rfaf57c9c40004c4e"/>
    <hyperlink ref="E60" r:id="R68f3068de78e4f9c"/>
    <hyperlink ref="A61" r:id="Rb293ed10f62440c5"/>
    <hyperlink ref="E61" r:id="R7aa8877c731143f1"/>
    <hyperlink ref="A62" r:id="R34ede510e0de4bf7"/>
    <hyperlink ref="E62" r:id="R7ac504ba8725494f"/>
    <hyperlink ref="A63" r:id="R785dbec5eaee45cf"/>
    <hyperlink ref="E63" r:id="R553bb6ccb88540f1"/>
    <hyperlink ref="A64" r:id="R84848a64126443db"/>
    <hyperlink ref="E64" r:id="Rc697ec2f45b541da"/>
    <hyperlink ref="A65" r:id="R50b26849b65e4483"/>
    <hyperlink ref="E65" r:id="Ra39108e08ff64085"/>
    <hyperlink ref="A66" r:id="R427b14f4dcf94740"/>
    <hyperlink ref="E66" r:id="R8972083d7fd04a2c"/>
    <hyperlink ref="A67" r:id="R4418eed498964d8f"/>
    <hyperlink ref="E67" r:id="Rc9b17b4f1c624dfa"/>
    <hyperlink ref="A68" r:id="R8a8e46bcf619442f"/>
    <hyperlink ref="E68" r:id="R1ba093003ff8401d"/>
    <hyperlink ref="A69" r:id="Re1bdafb904174251"/>
    <hyperlink ref="E69" r:id="R5caabd69c2f14f12"/>
    <hyperlink ref="A70" r:id="R5f91040a3dba474a"/>
    <hyperlink ref="E70" r:id="Reff5e3d040f64fa8"/>
    <hyperlink ref="A71" r:id="R954d076068234bbc"/>
    <hyperlink ref="E71" r:id="Rbba2dd2cd0f94235"/>
    <hyperlink ref="A72" r:id="R00378f6175524e10"/>
    <hyperlink ref="E72" r:id="Rb56f2b1c4bf2411e"/>
    <hyperlink ref="A73" r:id="R3ff7a21da9064f1d"/>
    <hyperlink ref="E73" r:id="R9a687627cb3742e6"/>
    <hyperlink ref="A74" r:id="Ra7999b340afe487b"/>
    <hyperlink ref="E74" r:id="R1b16c06d9b994b62"/>
    <hyperlink ref="A75" r:id="R28378e509f354d26"/>
    <hyperlink ref="E75" r:id="R73a203bb038f43f3"/>
    <hyperlink ref="A76" r:id="R0b2200ce2fdf4d42"/>
    <hyperlink ref="E76" r:id="R8d812c8c97754802"/>
    <hyperlink ref="A77" r:id="R1cd4331f6c494bd1"/>
    <hyperlink ref="E77" r:id="R54e8b18218be4403"/>
    <hyperlink ref="A78" r:id="Rfa92ec9e3bd34459"/>
    <hyperlink ref="E78" r:id="Rc689287f2721471d"/>
    <hyperlink ref="A79" r:id="R30c358157ee249fb"/>
    <hyperlink ref="E79" r:id="R716b85d5c11d4d2f"/>
    <hyperlink ref="A80" r:id="Rb42f2780070c4b8e"/>
    <hyperlink ref="E80" r:id="R0e9feaf186de4fed"/>
    <hyperlink ref="A81" r:id="R1b84145a2d5d42da"/>
    <hyperlink ref="E81" r:id="R0fade141121648f4"/>
    <hyperlink ref="A82" r:id="Re41b3a31db1a4718"/>
    <hyperlink ref="E82" r:id="Rac0061035be34341"/>
    <hyperlink ref="A83" r:id="R6e55ef6563a94b40"/>
    <hyperlink ref="E83" r:id="Rd409a61f6ee4449c"/>
    <hyperlink ref="A84" r:id="Ra892d2d77a3c41a4"/>
    <hyperlink ref="E84" r:id="R5b316a63bb894a7b"/>
    <hyperlink ref="A85" r:id="R37c3fc3cc30c45ac"/>
    <hyperlink ref="E85" r:id="R6c99e11c1a4c4c59"/>
    <hyperlink ref="A86" r:id="R4b2c23fe844a4c95"/>
    <hyperlink ref="E86" r:id="R7faae9a84af64df8"/>
    <hyperlink ref="A87" r:id="Rc6314bc2a3f945b3"/>
    <hyperlink ref="E87" r:id="R58d84a4d66db4049"/>
    <hyperlink ref="A88" r:id="R50e2111207e0492c"/>
    <hyperlink ref="E88" r:id="R018bdaa8f2e24b5d"/>
    <hyperlink ref="A89" r:id="Raa1294ce715849df"/>
    <hyperlink ref="E89" r:id="R4285e7b631a44c1b"/>
    <hyperlink ref="A90" r:id="Re6bb05d932ae4f13"/>
    <hyperlink ref="E90" r:id="R7f9cf187ab1a49d5"/>
    <hyperlink ref="A91" r:id="R7cf8c32769ff4b8c"/>
    <hyperlink ref="E91" r:id="R2d970241b9cd484c"/>
    <hyperlink ref="A92" r:id="Re1f9067736c74239"/>
    <hyperlink ref="E92" r:id="Rcc41b4d3e6d846ff"/>
    <hyperlink ref="A93" r:id="Rd4a964c5def2414e"/>
    <hyperlink ref="E93" r:id="R684e33b2d7ed46b9"/>
    <hyperlink ref="A94" r:id="R3e8e4cd244554213"/>
    <hyperlink ref="E94" r:id="R0b8376f649304f08"/>
    <hyperlink ref="A95" r:id="R8b952d1af862477e"/>
    <hyperlink ref="E95" r:id="R599c69f3a3824a84"/>
    <hyperlink ref="A96" r:id="R7657995f99ef4b3a"/>
    <hyperlink ref="E96" r:id="Rf83e4dff35a64075"/>
    <hyperlink ref="A97" r:id="Rb6726f9aaf1d4808"/>
    <hyperlink ref="E97" r:id="R1430988b8de24b13"/>
    <hyperlink ref="A98" r:id="Ra6e3a0f5c6234ee3"/>
    <hyperlink ref="E98" r:id="R2cad69192657454b"/>
    <hyperlink ref="A99" r:id="R14d15fcfa0464a3d"/>
    <hyperlink ref="E99" r:id="Rb49107ae0ea942ae"/>
    <hyperlink ref="A100" r:id="Rc07fa2cacd974479"/>
    <hyperlink ref="E100" r:id="R2801440bb9b946c1"/>
    <hyperlink ref="A101" r:id="R0e9a8dac779e40a9"/>
    <hyperlink ref="E101" r:id="R62d281ef7f824a01"/>
    <hyperlink ref="A102" r:id="R81ec8e949e2842a9"/>
    <hyperlink ref="E102" r:id="Rc3f9b98e32cd47ce"/>
    <hyperlink ref="A103" r:id="R611cd4858dd9409b"/>
    <hyperlink ref="E103" r:id="Rc09a4eacb2fa42f6"/>
    <hyperlink ref="A104" r:id="Rbad3d17e4fa24809"/>
    <hyperlink ref="E104" r:id="R9d15c7d212724a38"/>
    <hyperlink ref="A105" r:id="R930c6e1cf0ce44aa"/>
    <hyperlink ref="E105" r:id="R2b97764e4c6a4b1f"/>
    <hyperlink ref="A106" r:id="Rf6a96763239b41e7"/>
    <hyperlink ref="E106" r:id="Re421954465344a5c"/>
    <hyperlink ref="A107" r:id="Rf2be81976bf74ec3"/>
    <hyperlink ref="E107" r:id="R7156aaf660134160"/>
    <hyperlink ref="A108" r:id="Rea17d522f7984213"/>
    <hyperlink ref="E108" r:id="Rd993da5ad41c42c3"/>
    <hyperlink ref="A109" r:id="Ra9843c1f508240bb"/>
    <hyperlink ref="E109" r:id="Rd1e127010b9c41c4"/>
    <hyperlink ref="A110" r:id="Rf4cd99ce29fb4372"/>
    <hyperlink ref="E110" r:id="Raf1393c93ee84d0e"/>
    <hyperlink ref="A111" r:id="Rd776d9c20c304886"/>
    <hyperlink ref="E111" r:id="R8c3d29f6a5e443cc"/>
    <hyperlink ref="A112" r:id="Rb8d0efb45b6b4953"/>
    <hyperlink ref="E112" r:id="R5294ab35bda040b5"/>
    <hyperlink ref="A113" r:id="R4aa5f5ddb1d6405a"/>
    <hyperlink ref="E113" r:id="Rfcc570c37aa94842"/>
    <hyperlink ref="A114" r:id="Rfb1073c90fc64f25"/>
    <hyperlink ref="E114" r:id="R1402cf6cabda4d9c"/>
    <hyperlink ref="A115" r:id="R72293fcbc37849c0"/>
    <hyperlink ref="E115" r:id="R5f3b801fd0d94914"/>
    <hyperlink ref="A116" r:id="Re1789a631b0b40f1"/>
    <hyperlink ref="E116" r:id="Re03f3ca4d1db4d78"/>
    <hyperlink ref="A117" r:id="R0f4bd35f8ff242eb"/>
    <hyperlink ref="E117" r:id="R0b0d44a182f144d9"/>
    <hyperlink ref="A118" r:id="R5af326b4529e4b2c"/>
    <hyperlink ref="E118" r:id="R70e36f8d67704f69"/>
    <hyperlink ref="A119" r:id="Re711b74abbb84a65"/>
    <hyperlink ref="E119" r:id="Re8423f47f05945df"/>
    <hyperlink ref="A120" r:id="R0e879cd86c7042ed"/>
    <hyperlink ref="E120" r:id="R1a72582e89b64fe1"/>
    <hyperlink ref="A121" r:id="R043715dd06124c45"/>
    <hyperlink ref="E121" r:id="R1730ec00e2a34922"/>
    <hyperlink ref="A122" r:id="R9917a95215df4f21"/>
    <hyperlink ref="E122" r:id="R8334d0e9905b4986"/>
    <hyperlink ref="A123" r:id="R29ea8e7f84d341b4"/>
    <hyperlink ref="E123" r:id="R5f97686e94ce4f35"/>
    <hyperlink ref="A124" r:id="R8667e088c5a94d68"/>
    <hyperlink ref="E124" r:id="Red4efb8af2a44b11"/>
    <hyperlink ref="A125" r:id="R4db3b2e78ab246da"/>
    <hyperlink ref="E125" r:id="R76af3d51ced743d4"/>
    <hyperlink ref="A126" r:id="R4ce6c7ae935d45b9"/>
    <hyperlink ref="E126" r:id="Re483bd92bf914d6e"/>
    <hyperlink ref="A127" r:id="R5784bc49ba024f02"/>
    <hyperlink ref="E127" r:id="Rb4f883faf95847cb"/>
    <hyperlink ref="A128" r:id="R96c138b95b2a4583"/>
    <hyperlink ref="E128" r:id="R84ec4b2e06ce4d0b"/>
    <hyperlink ref="A129" r:id="R4f353c14b1194f52"/>
    <hyperlink ref="E129" r:id="R967dcefa8f9d4bbe"/>
    <hyperlink ref="A130" r:id="Rac8cef20edd140db"/>
    <hyperlink ref="E130" r:id="R346227d897dc4949"/>
    <hyperlink ref="A131" r:id="R3cd0321b8a3a4dae"/>
    <hyperlink ref="E131" r:id="R78b98e71ee2f486f"/>
    <hyperlink ref="A132" r:id="Re1cfe4a412b541d2"/>
    <hyperlink ref="E132" r:id="Rc7a793d9d9e54827"/>
    <hyperlink ref="A133" r:id="R6db2afae61b44476"/>
    <hyperlink ref="E133" r:id="Rff49e56ebfcc4c4e"/>
    <hyperlink ref="A134" r:id="R55ab9581e260487d"/>
    <hyperlink ref="E134" r:id="Rde902ba4fcda4567"/>
    <hyperlink ref="A135" r:id="R4b62b250baf243ae"/>
    <hyperlink ref="E135" r:id="R956d3d6bc10b4811"/>
    <hyperlink ref="A136" r:id="R94d0b987160d4755"/>
    <hyperlink ref="E136" r:id="Ra77485a8d6d842da"/>
    <hyperlink ref="A137" r:id="Re4661ff6e1bb4f69"/>
    <hyperlink ref="E137" r:id="Ra099fbb6b606435b"/>
    <hyperlink ref="A138" r:id="Rc8b348b05243495b"/>
    <hyperlink ref="E138" r:id="Rac0e5e9c51784f19"/>
    <hyperlink ref="A139" r:id="Rb728d2953f944c55"/>
    <hyperlink ref="E139" r:id="Rf2f608fb16044cd5"/>
    <hyperlink ref="A140" r:id="Ree0d4bcd37424e70"/>
    <hyperlink ref="E140" r:id="Ra427022fb4f24c52"/>
    <hyperlink ref="A141" r:id="R9ca2bcd3d23a47b6"/>
    <hyperlink ref="E141" r:id="Rb66d355d151643bf"/>
    <hyperlink ref="A142" r:id="Racc833a2730d4396"/>
    <hyperlink ref="E142" r:id="R46009b7d8f084df9"/>
    <hyperlink ref="A143" r:id="R390484f1915f47e7"/>
    <hyperlink ref="E143" r:id="R9a5f76bc9db441ee"/>
    <hyperlink ref="A144" r:id="Rda9db3551b684bbb"/>
    <hyperlink ref="E144" r:id="Rce4eae9631a84ef1"/>
    <hyperlink ref="A145" r:id="R51af33215dee4937"/>
    <hyperlink ref="E145" r:id="R26bba05cfb6c4c79"/>
    <hyperlink ref="A146" r:id="R24f70d197b0a42f1"/>
    <hyperlink ref="E146" r:id="Rafb027aa29c04b33"/>
    <hyperlink ref="A147" r:id="R02deebbf44144a8e"/>
    <hyperlink ref="E147" r:id="R2d583a8c3b4645d6"/>
    <hyperlink ref="A148" r:id="Rf31aea51b92c4bf2"/>
    <hyperlink ref="E148" r:id="Re4c9208631954576"/>
    <hyperlink ref="A149" r:id="Rfe3f5d78f854451b"/>
    <hyperlink ref="E149" r:id="R52689f0a76024337"/>
    <hyperlink ref="A150" r:id="Rcefc1276ee4e49b4"/>
    <hyperlink ref="E150" r:id="Redc168413c574412"/>
    <hyperlink ref="A151" r:id="R3948f98780ff49ad"/>
    <hyperlink ref="E151" r:id="Rce3c78b1f6e24b15"/>
    <hyperlink ref="A152" r:id="Rd95208a5f4474fb2"/>
    <hyperlink ref="E152" r:id="R59aa611453b64a75"/>
    <hyperlink ref="A153" r:id="R00e5eba5eb9944da"/>
    <hyperlink ref="E153" r:id="Rd22e8bd6ad854b6d"/>
    <hyperlink ref="A154" r:id="R71d1b355734b44a5"/>
    <hyperlink ref="E154" r:id="R1d7126dc580448b6"/>
    <hyperlink ref="A155" r:id="R044d4b10cda7405e"/>
    <hyperlink ref="E155" r:id="Rf3c1823b70ac49c4"/>
    <hyperlink ref="A156" r:id="R1e75027474a34a6e"/>
    <hyperlink ref="E156" r:id="Ra4b645200a0d454f"/>
    <hyperlink ref="A157" r:id="R0493c9ebe98d46a4"/>
    <hyperlink ref="E157" r:id="Rdc4c0a0e863a4b7d"/>
    <hyperlink ref="A158" r:id="Rf26bc536007b40f0"/>
    <hyperlink ref="E158" r:id="R6c6bff39ea684604"/>
    <hyperlink ref="A159" r:id="R817753b6ee854f49"/>
    <hyperlink ref="E159" r:id="R586b45d39a9c4553"/>
    <hyperlink ref="A160" r:id="Rc96cddab13624f64"/>
    <hyperlink ref="E160" r:id="Rf942e5a085794758"/>
    <hyperlink ref="A161" r:id="R023d66bd3b624561"/>
    <hyperlink ref="E161" r:id="R3a1cd79be4454048"/>
    <hyperlink ref="A162" r:id="R94c6afcc4fc94a81"/>
    <hyperlink ref="E162" r:id="R2684a7d82df34491"/>
    <hyperlink ref="A163" r:id="Rf953f4413a1146d3"/>
    <hyperlink ref="E163" r:id="R06af684c0768439f"/>
    <hyperlink ref="A164" r:id="R28ca762e76624150"/>
    <hyperlink ref="E164" r:id="Rbed3416c4b304f23"/>
    <hyperlink ref="A165" r:id="R77ad71bf99f54795"/>
    <hyperlink ref="E165" r:id="R55ee4e1892254760"/>
    <hyperlink ref="A166" r:id="R8f0f069ca87e41fe"/>
    <hyperlink ref="E166" r:id="Rcaa81ace8a1d466a"/>
    <hyperlink ref="A167" r:id="Rf693661d6d2a4b0b"/>
    <hyperlink ref="E167" r:id="Rd0db44ddaa6f4213"/>
    <hyperlink ref="A168" r:id="R0df96826a0fb4b4a"/>
    <hyperlink ref="E168" r:id="Rdfad4d11c54f43d5"/>
    <hyperlink ref="A169" r:id="R3c456e4fceb34129"/>
    <hyperlink ref="E169" r:id="Rf455b9a2101b4b62"/>
    <hyperlink ref="A170" r:id="Re38d30d8222d458c"/>
    <hyperlink ref="E170" r:id="R3481f7431da54273"/>
    <hyperlink ref="A171" r:id="R9e0127e74ced42f0"/>
    <hyperlink ref="E171" r:id="Rd739d85c13944433"/>
    <hyperlink ref="A172" r:id="R46e75c9b5e9e430a"/>
    <hyperlink ref="E172" r:id="Rbf5c5ba32b134318"/>
    <hyperlink ref="A173" r:id="Rbdd0e263c8c44d5a"/>
    <hyperlink ref="E173" r:id="Rcfff4e6a98334958"/>
    <hyperlink ref="A174" r:id="R288dcf6c888444aa"/>
    <hyperlink ref="E174" r:id="Rf2583d56c46b4c10"/>
    <hyperlink ref="A175" r:id="R7d39dc9aef924634"/>
    <hyperlink ref="E175" r:id="R620bd48511444b1c"/>
    <hyperlink ref="A176" r:id="R859dfa6c520e4d5b"/>
    <hyperlink ref="E176" r:id="R3b190c7308284d6b"/>
    <hyperlink ref="A177" r:id="Rd34b9fc973c34baf"/>
    <hyperlink ref="E177" r:id="R006fbd09655141b5"/>
    <hyperlink ref="A178" r:id="R531a9bd151694750"/>
    <hyperlink ref="E178" r:id="Re24f002574a64e5d"/>
    <hyperlink ref="A179" r:id="R54abee3c029f4efb"/>
    <hyperlink ref="E179" r:id="R865f43d08ffc449a"/>
    <hyperlink ref="A180" r:id="R0fba9e9c0a6c452c"/>
    <hyperlink ref="E180" r:id="R32e8e2e1359246e5"/>
    <hyperlink ref="A181" r:id="R355fcab07a594258"/>
    <hyperlink ref="E181" r:id="Re314d5b38b714798"/>
    <hyperlink ref="A182" r:id="R71036f86775146bd"/>
    <hyperlink ref="E182" r:id="Rba5df18864744007"/>
    <hyperlink ref="A183" r:id="R73dd0ecb80364c97"/>
    <hyperlink ref="E183" r:id="R31cc8e33ce6b4df5"/>
    <hyperlink ref="A184" r:id="R4433ed710c11470b"/>
    <hyperlink ref="E184" r:id="Rd05c4b6f2f9c4690"/>
    <hyperlink ref="A185" r:id="Rbd1d235d75514b95"/>
    <hyperlink ref="E185" r:id="R1ba0cd24fe4f456b"/>
    <hyperlink ref="A186" r:id="R90232dcf3ba047b1"/>
    <hyperlink ref="E186" r:id="R68c8cfb23c014e3e"/>
    <hyperlink ref="A187" r:id="Rb1bcaa30482048df"/>
    <hyperlink ref="E187" r:id="R2ce1e5cdb12a4629"/>
    <hyperlink ref="A188" r:id="R0c64ce72669b4450"/>
    <hyperlink ref="E188" r:id="Rb0ea9859bc534344"/>
    <hyperlink ref="A189" r:id="R3c89c27bd44f47ad"/>
    <hyperlink ref="E189" r:id="R0ab130ccdb414f69"/>
    <hyperlink ref="A190" r:id="R0087e0db87274826"/>
    <hyperlink ref="E190" r:id="R3634b3b8566f4ac6"/>
    <hyperlink ref="A191" r:id="Ra0c3d5052cd54b87"/>
    <hyperlink ref="E191" r:id="Rd31fb1bf3ec4499c"/>
    <hyperlink ref="A192" r:id="R135f6ef58c0f43ce"/>
    <hyperlink ref="E192" r:id="R4aaa9afeb63344f2"/>
    <hyperlink ref="A193" r:id="Re3268c8c16e44b5e"/>
    <hyperlink ref="E193" r:id="Ra53f5a512a584354"/>
    <hyperlink ref="A194" r:id="R2141d772991047cc"/>
    <hyperlink ref="E194" r:id="R043298dc10624dc7"/>
    <hyperlink ref="A195" r:id="R0e4c6fd7ba0a4895"/>
    <hyperlink ref="E195" r:id="Rf9b51e339eeb42e4"/>
    <hyperlink ref="A196" r:id="Rfbfae7e9848a45ab"/>
    <hyperlink ref="E196" r:id="Rf5281bda43034a10"/>
    <hyperlink ref="A197" r:id="R8b15b3cab7c34676"/>
    <hyperlink ref="E197" r:id="Rd65b195a30974aca"/>
    <hyperlink ref="A198" r:id="R0280f70c835744a0"/>
    <hyperlink ref="E198" r:id="Re11e21d93804484b"/>
    <hyperlink ref="A199" r:id="R861ca3883b6d477d"/>
    <hyperlink ref="E199" r:id="Rde7c3930dab54e67"/>
    <hyperlink ref="A200" r:id="R790ed728fe344b12"/>
    <hyperlink ref="E200" r:id="R2614799541fe4e42"/>
    <hyperlink ref="A201" r:id="R108332d31f574493"/>
    <hyperlink ref="E201" r:id="Rb9b4ee58b48a4b37"/>
    <hyperlink ref="A202" r:id="Ra0498df5fac74e52"/>
    <hyperlink ref="E202" r:id="R8f5d6414c9374352"/>
    <hyperlink ref="A203" r:id="Rc7f450d95615451c"/>
    <hyperlink ref="E203" r:id="Rad6ec7188495493a"/>
    <hyperlink ref="A204" r:id="Rdfdbe78025e44ff6"/>
    <hyperlink ref="E204" r:id="R3a987f6384634b30"/>
    <hyperlink ref="A205" r:id="R6a8c85aea66049ed"/>
    <hyperlink ref="E205" r:id="R20bd0f2c92c84a83"/>
    <hyperlink ref="A206" r:id="Rd7756f9987d44e16"/>
    <hyperlink ref="E206" r:id="R4f796f69c25b477e"/>
    <hyperlink ref="A207" r:id="R2c0afa29ec384a46"/>
    <hyperlink ref="E207" r:id="Ra22a84f00d9441ad"/>
    <hyperlink ref="A208" r:id="R99df4d049b7345d8"/>
    <hyperlink ref="E208" r:id="R0f85d9cb6dd440e0"/>
    <hyperlink ref="A209" r:id="R7f1d78af18a24860"/>
    <hyperlink ref="E209" r:id="R9682ded6ef7d4ced"/>
    <hyperlink ref="A210" r:id="Rb06da67387184dd1"/>
    <hyperlink ref="E210" r:id="R42bd4b5116004577"/>
    <hyperlink ref="A211" r:id="R93870ee2553446c6"/>
    <hyperlink ref="E211" r:id="Rb1c758bdb0c941f0"/>
    <hyperlink ref="A212" r:id="R181eef192d7a4904"/>
    <hyperlink ref="E212" r:id="Ra7ab94b13da7458d"/>
    <hyperlink ref="A213" r:id="Rdab21403ed1d409b"/>
    <hyperlink ref="E213" r:id="Rf09cb08f2b0f477c"/>
    <hyperlink ref="A214" r:id="R247432cca29948af"/>
    <hyperlink ref="E214" r:id="R58bdb0610ebb47ca"/>
    <hyperlink ref="A215" r:id="R5abed078c2f34f1d"/>
    <hyperlink ref="E215" r:id="Redf0a9198cd6443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307</v>
      </c>
      <c r="B1" s="12" t="s">
        <v>308</v>
      </c>
      <c r="C1" s="12" t="s">
        <v>309</v>
      </c>
      <c r="D1" s="12" t="s">
        <v>310</v>
      </c>
      <c r="E1" s="12" t="s">
        <v>19</v>
      </c>
      <c r="F1" s="12" t="s">
        <v>22</v>
      </c>
      <c r="G1" s="12" t="s">
        <v>23</v>
      </c>
      <c r="H1" s="12" t="s">
        <v>24</v>
      </c>
      <c r="I1" s="12" t="s">
        <v>18</v>
      </c>
      <c r="J1" s="12" t="s">
        <v>20</v>
      </c>
      <c r="K1" s="12" t="s">
        <v>311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312</v>
      </c>
      <c r="B1" s="24" t="s">
        <v>313</v>
      </c>
      <c r="C1" s="24" t="s">
        <v>314</v>
      </c>
    </row>
    <row r="2" ht="10.5" customHeight="1">
      <c r="A2" s="25"/>
      <c r="B2" s="26"/>
      <c r="C2" s="27"/>
      <c r="D2" s="27"/>
    </row>
    <row r="3">
      <c r="A3" s="26" t="s">
        <v>315</v>
      </c>
      <c r="B3" s="26" t="s">
        <v>316</v>
      </c>
      <c r="C3" s="27" t="s">
        <v>83</v>
      </c>
      <c r="D3" s="27" t="s">
        <v>36</v>
      </c>
    </row>
    <row r="4">
      <c r="A4" s="26" t="s">
        <v>317</v>
      </c>
      <c r="B4" s="26" t="s">
        <v>318</v>
      </c>
      <c r="C4" s="27" t="s">
        <v>319</v>
      </c>
      <c r="D4" s="27" t="s">
        <v>320</v>
      </c>
    </row>
    <row r="5">
      <c r="A5" s="26" t="s">
        <v>321</v>
      </c>
      <c r="B5" s="26" t="s">
        <v>322</v>
      </c>
      <c r="C5" s="27" t="s">
        <v>285</v>
      </c>
      <c r="D5" s="27" t="s">
        <v>323</v>
      </c>
    </row>
    <row r="6" ht="30">
      <c r="A6" s="26" t="s">
        <v>324</v>
      </c>
      <c r="B6" s="26" t="s">
        <v>325</v>
      </c>
      <c r="C6" s="27" t="s">
        <v>247</v>
      </c>
      <c r="D6" s="27" t="s">
        <v>326</v>
      </c>
    </row>
    <row r="7">
      <c r="A7" s="26" t="s">
        <v>327</v>
      </c>
      <c r="B7" s="26" t="s">
        <v>328</v>
      </c>
      <c r="C7" s="27" t="s">
        <v>329</v>
      </c>
      <c r="D7" s="27" t="s">
        <v>330</v>
      </c>
    </row>
    <row r="8">
      <c r="A8" s="26" t="s">
        <v>331</v>
      </c>
      <c r="B8" s="26" t="s">
        <v>332</v>
      </c>
      <c r="C8" s="27" t="s">
        <v>46</v>
      </c>
      <c r="D8" s="27" t="s">
        <v>333</v>
      </c>
    </row>
    <row r="9" ht="30">
      <c r="A9" s="26" t="s">
        <v>22</v>
      </c>
      <c r="B9" s="26" t="s">
        <v>334</v>
      </c>
      <c r="D9" s="27" t="s">
        <v>335</v>
      </c>
    </row>
    <row r="10" ht="30">
      <c r="A10" s="26" t="s">
        <v>336</v>
      </c>
      <c r="B10" s="26" t="s">
        <v>337</v>
      </c>
      <c r="D10" s="27" t="s">
        <v>338</v>
      </c>
    </row>
    <row r="11">
      <c r="A11" s="26" t="s">
        <v>339</v>
      </c>
      <c r="B11" s="26" t="s">
        <v>340</v>
      </c>
    </row>
    <row r="12">
      <c r="A12" s="26" t="s">
        <v>341</v>
      </c>
      <c r="B12" s="26" t="s">
        <v>342</v>
      </c>
    </row>
    <row r="13">
      <c r="A13" s="26" t="s">
        <v>343</v>
      </c>
      <c r="B13" s="26" t="s">
        <v>344</v>
      </c>
    </row>
    <row r="14">
      <c r="A14" s="26" t="s">
        <v>345</v>
      </c>
      <c r="B14" s="26" t="s">
        <v>346</v>
      </c>
    </row>
    <row r="15">
      <c r="A15" s="26" t="s">
        <v>347</v>
      </c>
      <c r="B15" s="26" t="s">
        <v>348</v>
      </c>
    </row>
    <row r="16">
      <c r="A16" s="26" t="s">
        <v>349</v>
      </c>
      <c r="B16" s="26" t="s">
        <v>350</v>
      </c>
    </row>
    <row r="17">
      <c r="A17" s="26" t="s">
        <v>351</v>
      </c>
      <c r="B17" s="26" t="s">
        <v>352</v>
      </c>
    </row>
    <row r="18">
      <c r="A18" s="26" t="s">
        <v>353</v>
      </c>
      <c r="B18" s="26" t="s">
        <v>354</v>
      </c>
    </row>
    <row r="19">
      <c r="A19" s="26" t="s">
        <v>355</v>
      </c>
      <c r="B19" s="26" t="s">
        <v>356</v>
      </c>
    </row>
    <row r="20">
      <c r="A20" s="26" t="s">
        <v>357</v>
      </c>
      <c r="B20" s="26" t="s">
        <v>358</v>
      </c>
    </row>
    <row r="21">
      <c r="A21" s="26" t="s">
        <v>359</v>
      </c>
      <c r="B21" s="26" t="s">
        <v>360</v>
      </c>
    </row>
    <row r="22">
      <c r="A22" s="26" t="s">
        <v>361</v>
      </c>
    </row>
    <row r="23">
      <c r="A23" s="26" t="s">
        <v>35</v>
      </c>
    </row>
    <row r="24">
      <c r="A24" s="26" t="s">
        <v>362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