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<sst xmlns="http://schemas.openxmlformats.org/spreadsheetml/2006/main" count="367" uniqueCount="367">
  <si>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</si>
  <si>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</si>
  <si>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</si>
  <si>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</si>
  <si>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</si>
  <si>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</si>
  <si>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</si>
  <si>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</si>
  <si>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</si>
  <si>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</si>
  <si>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</si>
  <si>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</si>
  <si>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</si>
  <si>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</si>
  <si>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</si>
  <si>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</si>
  <si>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</si>
  <si>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</si>
  <si>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</si>
  <si>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</si>
  <si>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</si>
  <si>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</si>
  <si>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</si>
  <si>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</si>
  <si>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</si>
  <si>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</si>
  <si>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</si>
  <si>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</si>
  <si>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</si>
  <si>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</si>
  <si>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</si>
  <si>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N1-040503</t>
  </si>
  <si>
    <t/>
  </si>
  <si>
    <t>Import from MS Access</t>
  </si>
  <si>
    <t>0</t>
  </si>
  <si>
    <t>other</t>
  </si>
  <si>
    <t>Decision</t>
  </si>
  <si>
    <t>-</t>
  </si>
  <si>
    <t>N1-040504</t>
  </si>
  <si>
    <t>N1-040505</t>
  </si>
  <si>
    <t>N1-040506</t>
  </si>
  <si>
    <t>N1-040507</t>
  </si>
  <si>
    <t>N1-040508</t>
  </si>
  <si>
    <t>N1-040509</t>
  </si>
  <si>
    <t>N1-040510</t>
  </si>
  <si>
    <t>N1-040511</t>
  </si>
  <si>
    <t>N1-040512</t>
  </si>
  <si>
    <t>N1-040513</t>
  </si>
  <si>
    <t>Support of multiple HPLMN codes</t>
  </si>
  <si>
    <t>0082</t>
  </si>
  <si>
    <t>C</t>
  </si>
  <si>
    <t>N1-040514</t>
  </si>
  <si>
    <t>N1-040515</t>
  </si>
  <si>
    <t>N1-040516</t>
  </si>
  <si>
    <t>N1-040517</t>
  </si>
  <si>
    <t>N1-040518</t>
  </si>
  <si>
    <t>N1-040519</t>
  </si>
  <si>
    <t>N1-040520</t>
  </si>
  <si>
    <t>N1-040521</t>
  </si>
  <si>
    <t>N1-040522</t>
  </si>
  <si>
    <t>N1-040523</t>
  </si>
  <si>
    <t>N1-040524</t>
  </si>
  <si>
    <t>N1-040525</t>
  </si>
  <si>
    <t>N1-040526</t>
  </si>
  <si>
    <t>N1-040527</t>
  </si>
  <si>
    <t>N1-040528</t>
  </si>
  <si>
    <t>N1-040529</t>
  </si>
  <si>
    <t>N1-040530</t>
  </si>
  <si>
    <t>N1-040531</t>
  </si>
  <si>
    <t>N1-040532</t>
  </si>
  <si>
    <t>N1-040533</t>
  </si>
  <si>
    <t>N1-040534</t>
  </si>
  <si>
    <t>N1-040535</t>
  </si>
  <si>
    <t>N1-040536</t>
  </si>
  <si>
    <t>N1-040537</t>
  </si>
  <si>
    <t>N1-040538</t>
  </si>
  <si>
    <t>N1-040539</t>
  </si>
  <si>
    <t>N1-040540</t>
  </si>
  <si>
    <t>N1-040541</t>
  </si>
  <si>
    <t>N1-040542</t>
  </si>
  <si>
    <t>N1-040543</t>
  </si>
  <si>
    <t>N1-040544</t>
  </si>
  <si>
    <t>N1-040545</t>
  </si>
  <si>
    <t>N1-040546</t>
  </si>
  <si>
    <t>N1-040547</t>
  </si>
  <si>
    <t>N1-040548</t>
  </si>
  <si>
    <t>N1-040549</t>
  </si>
  <si>
    <t>N1-040550</t>
  </si>
  <si>
    <t>N1-040551</t>
  </si>
  <si>
    <t>N1-040552</t>
  </si>
  <si>
    <t>N1-040553</t>
  </si>
  <si>
    <t>N1-040554</t>
  </si>
  <si>
    <t>N1-040555</t>
  </si>
  <si>
    <t>N1-040556</t>
  </si>
  <si>
    <t>N1-040557</t>
  </si>
  <si>
    <t>N1-040558</t>
  </si>
  <si>
    <t>N1-040559</t>
  </si>
  <si>
    <t>N1-040560</t>
  </si>
  <si>
    <t>N1-040561</t>
  </si>
  <si>
    <t>N1-040562</t>
  </si>
  <si>
    <t>N1-040563</t>
  </si>
  <si>
    <t>N1-040564</t>
  </si>
  <si>
    <t>N1-040565</t>
  </si>
  <si>
    <t>N1-040566</t>
  </si>
  <si>
    <t>N1-040567</t>
  </si>
  <si>
    <t>N1-040568</t>
  </si>
  <si>
    <t>N1-040569</t>
  </si>
  <si>
    <t>N1-040570</t>
  </si>
  <si>
    <t>N1-040571</t>
  </si>
  <si>
    <t>N1-040572</t>
  </si>
  <si>
    <t>N1-040573</t>
  </si>
  <si>
    <t>N1-040574</t>
  </si>
  <si>
    <t>N1-040575</t>
  </si>
  <si>
    <t>N1-040576</t>
  </si>
  <si>
    <t>N1-040577</t>
  </si>
  <si>
    <t>N1-040578</t>
  </si>
  <si>
    <t>N1-040579</t>
  </si>
  <si>
    <t>N1-040580</t>
  </si>
  <si>
    <t>N1-040581</t>
  </si>
  <si>
    <t>N1-040582</t>
  </si>
  <si>
    <t>N1-040583</t>
  </si>
  <si>
    <t>N1-040584</t>
  </si>
  <si>
    <t>N1-040585</t>
  </si>
  <si>
    <t>N1-040586</t>
  </si>
  <si>
    <t>N1-040587</t>
  </si>
  <si>
    <t>N1-040589</t>
  </si>
  <si>
    <t>N1-040590</t>
  </si>
  <si>
    <t>N1-040591</t>
  </si>
  <si>
    <t>N1-040592</t>
  </si>
  <si>
    <t>N1-040593</t>
  </si>
  <si>
    <t>N1-040594</t>
  </si>
  <si>
    <t>N1-040595</t>
  </si>
  <si>
    <t>N1-040596</t>
  </si>
  <si>
    <t>N1-040597</t>
  </si>
  <si>
    <t>N1-040598</t>
  </si>
  <si>
    <t>N1-040599</t>
  </si>
  <si>
    <t>N1-040600</t>
  </si>
  <si>
    <t>N1-040601</t>
  </si>
  <si>
    <t>N1-040602</t>
  </si>
  <si>
    <t>N1-040603</t>
  </si>
  <si>
    <t>N1-040604</t>
  </si>
  <si>
    <t>N1-040605</t>
  </si>
  <si>
    <t>N1-040606</t>
  </si>
  <si>
    <t>N1-040607</t>
  </si>
  <si>
    <t>N1-040608</t>
  </si>
  <si>
    <t>1</t>
  </si>
  <si>
    <t>N1-040609</t>
  </si>
  <si>
    <t>N1-040610</t>
  </si>
  <si>
    <t>N1-040611</t>
  </si>
  <si>
    <t>N1-040612</t>
  </si>
  <si>
    <t>N1-040613</t>
  </si>
  <si>
    <t>N1-040614</t>
  </si>
  <si>
    <t>N1-040615</t>
  </si>
  <si>
    <t>N1-040616</t>
  </si>
  <si>
    <t>N1-040617</t>
  </si>
  <si>
    <t>N1-040618</t>
  </si>
  <si>
    <t>N1-040619</t>
  </si>
  <si>
    <t>N1-040620</t>
  </si>
  <si>
    <t>N1-040621</t>
  </si>
  <si>
    <t>N1-040622</t>
  </si>
  <si>
    <t>N1-040623</t>
  </si>
  <si>
    <t>N1-040624</t>
  </si>
  <si>
    <t>N1-040625</t>
  </si>
  <si>
    <t>N1-040626</t>
  </si>
  <si>
    <t>N1-040627</t>
  </si>
  <si>
    <t>N1-040628</t>
  </si>
  <si>
    <t>N1-040629</t>
  </si>
  <si>
    <t>N1-040630</t>
  </si>
  <si>
    <t>N1-040631</t>
  </si>
  <si>
    <t>N1-040632</t>
  </si>
  <si>
    <t>N1-040633</t>
  </si>
  <si>
    <t>N1-040634</t>
  </si>
  <si>
    <t>N1-040635</t>
  </si>
  <si>
    <t>N1-040636</t>
  </si>
  <si>
    <t>N1-040637</t>
  </si>
  <si>
    <t>N1-040638</t>
  </si>
  <si>
    <t>N1-040639</t>
  </si>
  <si>
    <t>N1-040640</t>
  </si>
  <si>
    <t>N1-040641</t>
  </si>
  <si>
    <t>N1-040642</t>
  </si>
  <si>
    <t>N1-040643</t>
  </si>
  <si>
    <t>N1-040644</t>
  </si>
  <si>
    <t>N1-040645</t>
  </si>
  <si>
    <t>N1-040647</t>
  </si>
  <si>
    <t>N1-040648</t>
  </si>
  <si>
    <t>N1-040649</t>
  </si>
  <si>
    <t>N1-040650</t>
  </si>
  <si>
    <t>N1-040651</t>
  </si>
  <si>
    <t>N1-040652</t>
  </si>
  <si>
    <t>N1-040653</t>
  </si>
  <si>
    <t>N1-040654</t>
  </si>
  <si>
    <t>Reply LS on Video call bearer capabilities</t>
  </si>
  <si>
    <t>N1</t>
  </si>
  <si>
    <t>LS out</t>
  </si>
  <si>
    <t>N1-040655</t>
  </si>
  <si>
    <t>N1-040656</t>
  </si>
  <si>
    <t>N1-040657</t>
  </si>
  <si>
    <t>N1-040658</t>
  </si>
  <si>
    <t>Reply to the LS on the nature of LCS</t>
  </si>
  <si>
    <t>N1-040659</t>
  </si>
  <si>
    <t>N1-040660</t>
  </si>
  <si>
    <t>N1-040661</t>
  </si>
  <si>
    <t>N1-040663</t>
  </si>
  <si>
    <t>N1-040664</t>
  </si>
  <si>
    <t>N1-040665</t>
  </si>
  <si>
    <t>N1-040666</t>
  </si>
  <si>
    <t>N1-040667</t>
  </si>
  <si>
    <t>N1-040668</t>
  </si>
  <si>
    <t>N1-040669</t>
  </si>
  <si>
    <t>N1-040670</t>
  </si>
  <si>
    <t>N1-040671</t>
  </si>
  <si>
    <t>N1-040672</t>
  </si>
  <si>
    <t>N1-040673</t>
  </si>
  <si>
    <t>N1-040674</t>
  </si>
  <si>
    <t>N1-040675</t>
  </si>
  <si>
    <t>N1-040676</t>
  </si>
  <si>
    <t>N1-040677</t>
  </si>
  <si>
    <t>N1-040678</t>
  </si>
  <si>
    <t>N1-040679</t>
  </si>
  <si>
    <t>N1-040680</t>
  </si>
  <si>
    <t>N1-040681</t>
  </si>
  <si>
    <t>N1-040682</t>
  </si>
  <si>
    <t>N1-040683</t>
  </si>
  <si>
    <t>N1-040684</t>
  </si>
  <si>
    <t>N1-040685</t>
  </si>
  <si>
    <t>N1-040686</t>
  </si>
  <si>
    <t>N1-040687</t>
  </si>
  <si>
    <t>N1-040688</t>
  </si>
  <si>
    <t>N1-040689</t>
  </si>
  <si>
    <t>N1-040690</t>
  </si>
  <si>
    <t>N1-040691</t>
  </si>
  <si>
    <t>Abbreviations</t>
  </si>
  <si>
    <t>0624</t>
  </si>
  <si>
    <t>D</t>
  </si>
  <si>
    <t>NP-040191</t>
  </si>
  <si>
    <t>N1-040692</t>
  </si>
  <si>
    <t>N1-040693</t>
  </si>
  <si>
    <t>N1-040694</t>
  </si>
  <si>
    <t>N1-040695</t>
  </si>
  <si>
    <t>Introduction of PSI Routing to 24.229</t>
  </si>
  <si>
    <t>0628</t>
  </si>
  <si>
    <t>F</t>
  </si>
  <si>
    <t>N1-040696</t>
  </si>
  <si>
    <t>N1-040697</t>
  </si>
  <si>
    <t>N1-040698</t>
  </si>
  <si>
    <t>N1-040699</t>
  </si>
  <si>
    <t>N1-040700</t>
  </si>
  <si>
    <t>N1-040701</t>
  </si>
  <si>
    <t>N1-040702</t>
  </si>
  <si>
    <t>N1-040703</t>
  </si>
  <si>
    <t>N1-040704</t>
  </si>
  <si>
    <t>N1-040705</t>
  </si>
  <si>
    <t>N1-040706</t>
  </si>
  <si>
    <t>N1-040707</t>
  </si>
  <si>
    <t>N1-040708</t>
  </si>
  <si>
    <t>N1-040709</t>
  </si>
  <si>
    <t>N1-040710</t>
  </si>
  <si>
    <t>N1-040711</t>
  </si>
  <si>
    <t>N1-040712</t>
  </si>
  <si>
    <t>N1-040713</t>
  </si>
  <si>
    <t>N1-040714</t>
  </si>
  <si>
    <t>N1-040715</t>
  </si>
  <si>
    <t>N1-040716</t>
  </si>
  <si>
    <t>N1-040717</t>
  </si>
  <si>
    <t>N1-040718</t>
  </si>
  <si>
    <t>N1-040719</t>
  </si>
  <si>
    <t>N1-040720</t>
  </si>
  <si>
    <t>N1-040721</t>
  </si>
  <si>
    <t>N1-040722</t>
  </si>
  <si>
    <t>N1-040723</t>
  </si>
  <si>
    <t>N1-040724</t>
  </si>
  <si>
    <t>N1-040725</t>
  </si>
  <si>
    <t>N1-040726</t>
  </si>
  <si>
    <t>N1-040727</t>
  </si>
  <si>
    <t>N1-040728</t>
  </si>
  <si>
    <t>N1-040729</t>
  </si>
  <si>
    <t>N1-040730</t>
  </si>
  <si>
    <t>N1-040731</t>
  </si>
  <si>
    <t>Reply LS on early media and IMS/CS interworking</t>
  </si>
  <si>
    <t>N1-040732</t>
  </si>
  <si>
    <t>LS on Transcoding in PoC</t>
  </si>
  <si>
    <t>N1-040733</t>
  </si>
  <si>
    <t>N1-040734</t>
  </si>
  <si>
    <t>LS on Pi interface for Presence</t>
  </si>
  <si>
    <t>N1-040735</t>
  </si>
  <si>
    <t>LS on WLAN Manual Network Selection</t>
  </si>
  <si>
    <t>N1-040736</t>
  </si>
  <si>
    <t>N1-040737</t>
  </si>
  <si>
    <t>N1-040738</t>
  </si>
  <si>
    <t>N1-040739</t>
  </si>
  <si>
    <t>Forking requests terminating at the served user</t>
  </si>
  <si>
    <t>0621</t>
  </si>
  <si>
    <t>2</t>
  </si>
  <si>
    <t>N1-040740</t>
  </si>
  <si>
    <t>N1-040742</t>
  </si>
  <si>
    <t>N1-040743</t>
  </si>
  <si>
    <t>N1-040744</t>
  </si>
  <si>
    <t>N1-040745</t>
  </si>
  <si>
    <t>N1-040746</t>
  </si>
  <si>
    <t>N1-040747</t>
  </si>
  <si>
    <t>Removal of restriction for multiple SIP sessions on a single PDP context</t>
  </si>
  <si>
    <t>0625</t>
  </si>
  <si>
    <t>3</t>
  </si>
  <si>
    <t>B</t>
  </si>
  <si>
    <t>N1-040748</t>
  </si>
  <si>
    <t>N1-040749</t>
  </si>
  <si>
    <t>N1-040750</t>
  </si>
  <si>
    <t>Session Policy</t>
  </si>
  <si>
    <t>N1-040751</t>
  </si>
  <si>
    <t>Reply to: LS on Use of UTRAN for I-WLAN</t>
  </si>
  <si>
    <t>N1-040752</t>
  </si>
  <si>
    <t>Use of pres and im URIs in IMS</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</si>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</sst>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3bis/Docs/N1-040503+(Sophia0403).zip" TargetMode="External" Id="R2d0ef14b170448b3" /><Relationship Type="http://schemas.openxmlformats.org/officeDocument/2006/relationships/hyperlink" Target="http://webapp.etsi.org/teldir/ListPersDetails.asp?PersId=0" TargetMode="External" Id="R1f5ce76ec37e4864" /><Relationship Type="http://schemas.openxmlformats.org/officeDocument/2006/relationships/hyperlink" Target="http://www.3gpp.org/ftp/tsg_cn/WG1_mm-cc-sm/TSGN1_33bis/Docs/N1-040504_NP23Draft_v100.zip" TargetMode="External" Id="R18cd61d518004832" /><Relationship Type="http://schemas.openxmlformats.org/officeDocument/2006/relationships/hyperlink" Target="http://webapp.etsi.org/teldir/ListPersDetails.asp?PersId=0" TargetMode="External" Id="R10e69fc1789f4f24" /><Relationship Type="http://schemas.openxmlformats.org/officeDocument/2006/relationships/hyperlink" Target="http://www.3gpp.org/ftp/tsg_cn/WG1_mm-cc-sm/TSGN1_33bis/Docs/N1-040505_SA23Draft_v004.zip" TargetMode="External" Id="Rea46552868944a87" /><Relationship Type="http://schemas.openxmlformats.org/officeDocument/2006/relationships/hyperlink" Target="http://webapp.etsi.org/teldir/ListPersDetails.asp?PersId=0" TargetMode="External" Id="R6f4a83207da44135" /><Relationship Type="http://schemas.openxmlformats.org/officeDocument/2006/relationships/hyperlink" Target="http://www.3gpp.org/ftp/tsg_cn/WG1_mm-cc-sm/TSGN1_33bis/Docs/N1-040506_TS-list.zip" TargetMode="External" Id="Rcf0ae6012bd44fdd" /><Relationship Type="http://schemas.openxmlformats.org/officeDocument/2006/relationships/hyperlink" Target="http://webapp.etsi.org/teldir/ListPersDetails.asp?PersId=0" TargetMode="External" Id="Ra1a9ebe92914400b" /><Relationship Type="http://schemas.openxmlformats.org/officeDocument/2006/relationships/hyperlink" Target="http://www.3gpp.org/ftp/tsg_cn/WG1_mm-cc-sm/TSGN1_33bis/Docs/N1-040507_WPrel6_040311.zip" TargetMode="External" Id="R0abd9f5fd9e14dae" /><Relationship Type="http://schemas.openxmlformats.org/officeDocument/2006/relationships/hyperlink" Target="http://webapp.etsi.org/teldir/ListPersDetails.asp?PersId=0" TargetMode="External" Id="R6031ced28fb44984" /><Relationship Type="http://schemas.openxmlformats.org/officeDocument/2006/relationships/hyperlink" Target="http://www.3gpp.org/ftp/tsg_cn/WG1_mm-cc-sm/TSGN1_33bis/Docs/N1-040508_Forking.zip" TargetMode="External" Id="R24897e526652461a" /><Relationship Type="http://schemas.openxmlformats.org/officeDocument/2006/relationships/hyperlink" Target="http://webapp.etsi.org/teldir/ListPersDetails.asp?PersId=0" TargetMode="External" Id="R2e9af165dc8b48ee" /><Relationship Type="http://schemas.openxmlformats.org/officeDocument/2006/relationships/hyperlink" Target="http://www.3gpp.org/ftp/tsg_cn/WG1_mm-cc-sm/TSGN1_33bis/Docs/N1-040509_Interworking_.zip" TargetMode="External" Id="Rc724ccb136f34269" /><Relationship Type="http://schemas.openxmlformats.org/officeDocument/2006/relationships/hyperlink" Target="http://webapp.etsi.org/teldir/ListPersDetails.asp?PersId=0" TargetMode="External" Id="R8b8ed9bc1d494c0d" /><Relationship Type="http://schemas.openxmlformats.org/officeDocument/2006/relationships/hyperlink" Target="http://www.3gpp.org/ftp/tsg_cn/WG1_mm-cc-sm/TSGN1_33bis/Docs/N1-040510_Clause-6.zip" TargetMode="External" Id="Rc582c799b3e44712" /><Relationship Type="http://schemas.openxmlformats.org/officeDocument/2006/relationships/hyperlink" Target="http://webapp.etsi.org/teldir/ListPersDetails.asp?PersId=0" TargetMode="External" Id="R6abcbf161da24f77" /><Relationship Type="http://schemas.openxmlformats.org/officeDocument/2006/relationships/hyperlink" Target="http://www.3gpp.org/ftp/tsg_cn/WG1_mm-cc-sm/TSGN1_33bis/Docs/N1-040511_Abbriviation.zip" TargetMode="External" Id="R5f65b2c1648e4ed3" /><Relationship Type="http://schemas.openxmlformats.org/officeDocument/2006/relationships/hyperlink" Target="http://webapp.etsi.org/teldir/ListPersDetails.asp?PersId=0" TargetMode="External" Id="R5e5a4b50219e4f6b" /><Relationship Type="http://schemas.openxmlformats.org/officeDocument/2006/relationships/hyperlink" Target="http://www.3gpp.org/ftp/tsg_cn/WG1_mm-cc-sm/TSGN1_33bis/Docs/N1-040512_MSRP_Flow.zip" TargetMode="External" Id="R547bceae9e01488b" /><Relationship Type="http://schemas.openxmlformats.org/officeDocument/2006/relationships/hyperlink" Target="http://webapp.etsi.org/teldir/ListPersDetails.asp?PersId=0" TargetMode="External" Id="R325284cd3e074926" /><Relationship Type="http://schemas.openxmlformats.org/officeDocument/2006/relationships/hyperlink" Target="http://www.3gpp.org/ftp/tsg_cn/WG1_mm-cc-sm/TSGN1_33bis/Docs/N1-040513_MSRP_Note.zip" TargetMode="External" Id="R24b5b92dd6d5435c" /><Relationship Type="http://schemas.openxmlformats.org/officeDocument/2006/relationships/hyperlink" Target="http://webapp.etsi.org/teldir/ListPersDetails.asp?PersId=0" TargetMode="External" Id="R4f89cd9c04044984" /><Relationship Type="http://schemas.openxmlformats.org/officeDocument/2006/relationships/hyperlink" Target="http://www.3gpp.org/ftp/tsg_cn/WG1_mm-cc-sm/TSGN1_33bis/Docs/N1-040514_LS+IN.zip" TargetMode="External" Id="R8a6592955fe04a0f" /><Relationship Type="http://schemas.openxmlformats.org/officeDocument/2006/relationships/hyperlink" Target="http://webapp.etsi.org/teldir/ListPersDetails.asp?PersId=0" TargetMode="External" Id="R287fc727e41d46fc" /><Relationship Type="http://schemas.openxmlformats.org/officeDocument/2006/relationships/hyperlink" Target="http://www.3gpp.org/ftp/tsg_cn/WG1_mm-cc-sm/TSGN1_33bis/Docs/N1-040515_LS+IN.zip" TargetMode="External" Id="R0333013bfa9a4f72" /><Relationship Type="http://schemas.openxmlformats.org/officeDocument/2006/relationships/hyperlink" Target="http://webapp.etsi.org/teldir/ListPersDetails.asp?PersId=0" TargetMode="External" Id="R33de617e4593453a" /><Relationship Type="http://schemas.openxmlformats.org/officeDocument/2006/relationships/hyperlink" Target="http://www.3gpp.org/ftp/tsg_cn/WG1_mm-cc-sm/TSGN1_33bis/Docs/N1-040516_LS+IN.zip" TargetMode="External" Id="R8b5b92d5f638493f" /><Relationship Type="http://schemas.openxmlformats.org/officeDocument/2006/relationships/hyperlink" Target="http://webapp.etsi.org/teldir/ListPersDetails.asp?PersId=0" TargetMode="External" Id="Rf72ed047bed346e3" /><Relationship Type="http://schemas.openxmlformats.org/officeDocument/2006/relationships/hyperlink" Target="http://www.3gpp.org/ftp/tsg_cn/WG1_mm-cc-sm/TSGN1_33bis/Docs/N1-040517_LS+IN.zip" TargetMode="External" Id="Rc0f2d4f5f5554718" /><Relationship Type="http://schemas.openxmlformats.org/officeDocument/2006/relationships/hyperlink" Target="http://webapp.etsi.org/teldir/ListPersDetails.asp?PersId=0" TargetMode="External" Id="Rdbfd62366859426c" /><Relationship Type="http://schemas.openxmlformats.org/officeDocument/2006/relationships/hyperlink" Target="http://www.3gpp.org/ftp/tsg_cn/WG1_mm-cc-sm/TSGN1_33bis/Docs/N1-040518_LS+IN.zip" TargetMode="External" Id="R6cd963a9152f4986" /><Relationship Type="http://schemas.openxmlformats.org/officeDocument/2006/relationships/hyperlink" Target="http://webapp.etsi.org/teldir/ListPersDetails.asp?PersId=0" TargetMode="External" Id="Rbdb75e6352da407c" /><Relationship Type="http://schemas.openxmlformats.org/officeDocument/2006/relationships/hyperlink" Target="http://www.3gpp.org/ftp/tsg_cn/WG1_mm-cc-sm/TSGN1_33bis/Docs/N1-040519_LS+IN.zip" TargetMode="External" Id="R7ba16fcd92f640a8" /><Relationship Type="http://schemas.openxmlformats.org/officeDocument/2006/relationships/hyperlink" Target="http://webapp.etsi.org/teldir/ListPersDetails.asp?PersId=0" TargetMode="External" Id="R758fbb4acbf34b9f" /><Relationship Type="http://schemas.openxmlformats.org/officeDocument/2006/relationships/hyperlink" Target="http://www.3gpp.org/ftp/tsg_cn/WG1_mm-cc-sm/TSGN1_33bis/Docs/N1-040520_LS+IN.zip" TargetMode="External" Id="R6af46d8330804e5e" /><Relationship Type="http://schemas.openxmlformats.org/officeDocument/2006/relationships/hyperlink" Target="http://webapp.etsi.org/teldir/ListPersDetails.asp?PersId=0" TargetMode="External" Id="Ra64d9d1aaa2645bb" /><Relationship Type="http://schemas.openxmlformats.org/officeDocument/2006/relationships/hyperlink" Target="http://www.3gpp.org/ftp/tsg_cn/WG1_mm-cc-sm/TSGN1_33bis/Docs/N1-040521_LS+IN.zip" TargetMode="External" Id="R5e5d43b050f94cf1" /><Relationship Type="http://schemas.openxmlformats.org/officeDocument/2006/relationships/hyperlink" Target="http://webapp.etsi.org/teldir/ListPersDetails.asp?PersId=0" TargetMode="External" Id="R2050ba2371304895" /><Relationship Type="http://schemas.openxmlformats.org/officeDocument/2006/relationships/hyperlink" Target="http://www.3gpp.org/ftp/tsg_cn/WG1_mm-cc-sm/TSGN1_33bis/Docs/N1-040522_LS+IN.zip" TargetMode="External" Id="R217bdb56555c4287" /><Relationship Type="http://schemas.openxmlformats.org/officeDocument/2006/relationships/hyperlink" Target="http://webapp.etsi.org/teldir/ListPersDetails.asp?PersId=0" TargetMode="External" Id="R0c49844ed75c4563" /><Relationship Type="http://schemas.openxmlformats.org/officeDocument/2006/relationships/hyperlink" Target="http://www.3gpp.org/ftp/tsg_cn/WG1_mm-cc-sm/TSGN1_33bis/Docs/N1-040523_LS+IN.zip" TargetMode="External" Id="Rdab0d8769139495d" /><Relationship Type="http://schemas.openxmlformats.org/officeDocument/2006/relationships/hyperlink" Target="http://webapp.etsi.org/teldir/ListPersDetails.asp?PersId=0" TargetMode="External" Id="R881ca2384f4d4f04" /><Relationship Type="http://schemas.openxmlformats.org/officeDocument/2006/relationships/hyperlink" Target="http://www.3gpp.org/ftp/tsg_cn/WG1_mm-cc-sm/TSGN1_33bis/Docs/N1-040524_LS+IN.zip" TargetMode="External" Id="R4fb27d50338341b4" /><Relationship Type="http://schemas.openxmlformats.org/officeDocument/2006/relationships/hyperlink" Target="http://webapp.etsi.org/teldir/ListPersDetails.asp?PersId=0" TargetMode="External" Id="R8767f29f5745412e" /><Relationship Type="http://schemas.openxmlformats.org/officeDocument/2006/relationships/hyperlink" Target="http://www.3gpp.org/ftp/tsg_cn/WG1_mm-cc-sm/TSGN1_33bis/Docs/N1-040525_LS+IN.zip" TargetMode="External" Id="R837f5e44196a4d71" /><Relationship Type="http://schemas.openxmlformats.org/officeDocument/2006/relationships/hyperlink" Target="http://webapp.etsi.org/teldir/ListPersDetails.asp?PersId=0" TargetMode="External" Id="Rfbcfd03d9b524416" /><Relationship Type="http://schemas.openxmlformats.org/officeDocument/2006/relationships/hyperlink" Target="http://www.3gpp.org/ftp/tsg_cn/WG1_mm-cc-sm/TSGN1_33bis/Docs/N1-040526_LS+IN.zip" TargetMode="External" Id="R83ba1a0ba58f44dc" /><Relationship Type="http://schemas.openxmlformats.org/officeDocument/2006/relationships/hyperlink" Target="http://webapp.etsi.org/teldir/ListPersDetails.asp?PersId=0" TargetMode="External" Id="Ra36c864edc5c4701" /><Relationship Type="http://schemas.openxmlformats.org/officeDocument/2006/relationships/hyperlink" Target="http://www.3gpp.org/ftp/tsg_cn/WG1_mm-cc-sm/TSGN1_33bis/Docs/N1-040527_LS+IN.zip" TargetMode="External" Id="Rb0605a80e4474f07" /><Relationship Type="http://schemas.openxmlformats.org/officeDocument/2006/relationships/hyperlink" Target="http://webapp.etsi.org/teldir/ListPersDetails.asp?PersId=0" TargetMode="External" Id="R0a466e0462bd4fef" /><Relationship Type="http://schemas.openxmlformats.org/officeDocument/2006/relationships/hyperlink" Target="http://www.3gpp.org/ftp/tsg_cn/WG1_mm-cc-sm/TSGN1_33bis/Docs/N1-040528_LS+IN.zip" TargetMode="External" Id="R0322e63c3dae48bc" /><Relationship Type="http://schemas.openxmlformats.org/officeDocument/2006/relationships/hyperlink" Target="http://webapp.etsi.org/teldir/ListPersDetails.asp?PersId=0" TargetMode="External" Id="Re451e89c2f944067" /><Relationship Type="http://schemas.openxmlformats.org/officeDocument/2006/relationships/hyperlink" Target="http://www.3gpp.org/ftp/tsg_cn/WG1_mm-cc-sm/TSGN1_33bis/Docs/N1-040529_LS+IN.zip" TargetMode="External" Id="Ra3e1dbf6b8554cbe" /><Relationship Type="http://schemas.openxmlformats.org/officeDocument/2006/relationships/hyperlink" Target="http://webapp.etsi.org/teldir/ListPersDetails.asp?PersId=0" TargetMode="External" Id="R5fbb625f62ad4a29" /><Relationship Type="http://schemas.openxmlformats.org/officeDocument/2006/relationships/hyperlink" Target="http://www.3gpp.org/ftp/tsg_cn/WG1_mm-cc-sm/TSGN1_33bis/Docs/N1-040530_LS+IN.zip" TargetMode="External" Id="R2be792e16a7f4647" /><Relationship Type="http://schemas.openxmlformats.org/officeDocument/2006/relationships/hyperlink" Target="http://webapp.etsi.org/teldir/ListPersDetails.asp?PersId=0" TargetMode="External" Id="R2040ea00f4324c0a" /><Relationship Type="http://schemas.openxmlformats.org/officeDocument/2006/relationships/hyperlink" Target="http://www.3gpp.org/ftp/tsg_cn/WG1_mm-cc-sm/TSGN1_33bis/Docs/N1-040531_LS+IN.zip" TargetMode="External" Id="R9986dd97d29c41c0" /><Relationship Type="http://schemas.openxmlformats.org/officeDocument/2006/relationships/hyperlink" Target="http://webapp.etsi.org/teldir/ListPersDetails.asp?PersId=0" TargetMode="External" Id="Rf440c3599e724574" /><Relationship Type="http://schemas.openxmlformats.org/officeDocument/2006/relationships/hyperlink" Target="http://www.3gpp.org/ftp/tsg_cn/WG1_mm-cc-sm/TSGN1_33bis/Docs/N1-040532_LS+IN.zip" TargetMode="External" Id="R5c03cf5e9f5242ea" /><Relationship Type="http://schemas.openxmlformats.org/officeDocument/2006/relationships/hyperlink" Target="http://webapp.etsi.org/teldir/ListPersDetails.asp?PersId=0" TargetMode="External" Id="R0ba2b6a3a8d94de9" /><Relationship Type="http://schemas.openxmlformats.org/officeDocument/2006/relationships/hyperlink" Target="http://www.3gpp.org/ftp/tsg_cn/WG1_mm-cc-sm/TSGN1_33bis/Docs/N1-040533_LS+IN.zip" TargetMode="External" Id="Re7d0ed188eca412c" /><Relationship Type="http://schemas.openxmlformats.org/officeDocument/2006/relationships/hyperlink" Target="http://webapp.etsi.org/teldir/ListPersDetails.asp?PersId=0" TargetMode="External" Id="R6bc7edf4f67c49ca" /><Relationship Type="http://schemas.openxmlformats.org/officeDocument/2006/relationships/hyperlink" Target="http://www.3gpp.org/ftp/tsg_cn/WG1_mm-cc-sm/TSGN1_33bis/Docs/N1-040534_LS+IN.zip" TargetMode="External" Id="R4201abbc783a47a8" /><Relationship Type="http://schemas.openxmlformats.org/officeDocument/2006/relationships/hyperlink" Target="http://webapp.etsi.org/teldir/ListPersDetails.asp?PersId=0" TargetMode="External" Id="R1014960dc1c54a20" /><Relationship Type="http://schemas.openxmlformats.org/officeDocument/2006/relationships/hyperlink" Target="http://www.3gpp.org/ftp/tsg_cn/WG1_mm-cc-sm/TSGN1_33bis/Docs/N1-040535_LS+IN.zip" TargetMode="External" Id="R75f75f4008a14e7e" /><Relationship Type="http://schemas.openxmlformats.org/officeDocument/2006/relationships/hyperlink" Target="http://webapp.etsi.org/teldir/ListPersDetails.asp?PersId=0" TargetMode="External" Id="Rcf32659b24944364" /><Relationship Type="http://schemas.openxmlformats.org/officeDocument/2006/relationships/hyperlink" Target="http://www.3gpp.org/ftp/tsg_cn/WG1_mm-cc-sm/TSGN1_33bis/Docs/N1-040536_LS+IN.zip" TargetMode="External" Id="Ref570a1bedc74c6b" /><Relationship Type="http://schemas.openxmlformats.org/officeDocument/2006/relationships/hyperlink" Target="http://webapp.etsi.org/teldir/ListPersDetails.asp?PersId=0" TargetMode="External" Id="Rbc77c2b7ab594110" /><Relationship Type="http://schemas.openxmlformats.org/officeDocument/2006/relationships/hyperlink" Target="http://www.3gpp.org/ftp/tsg_cn/WG1_mm-cc-sm/TSGN1_33bis/Docs/N1-040537_LS+IN.zip" TargetMode="External" Id="R9a67c5e6d4204025" /><Relationship Type="http://schemas.openxmlformats.org/officeDocument/2006/relationships/hyperlink" Target="http://webapp.etsi.org/teldir/ListPersDetails.asp?PersId=0" TargetMode="External" Id="R46e9b6020f134737" /><Relationship Type="http://schemas.openxmlformats.org/officeDocument/2006/relationships/hyperlink" Target="http://www.3gpp.org/ftp/tsg_cn/WG1_mm-cc-sm/TSGN1_33bis/Docs/N1-040538_LS+IN.zip" TargetMode="External" Id="R3c2325b0971a4701" /><Relationship Type="http://schemas.openxmlformats.org/officeDocument/2006/relationships/hyperlink" Target="http://webapp.etsi.org/teldir/ListPersDetails.asp?PersId=0" TargetMode="External" Id="R8e8397a431db457d" /><Relationship Type="http://schemas.openxmlformats.org/officeDocument/2006/relationships/hyperlink" Target="http://www.3gpp.org/ftp/tsg_cn/WG1_mm-cc-sm/TSGN1_33bis/Docs/N1-040539+(WLAN+PLMN+selection).zip" TargetMode="External" Id="R7d90a14c67494844" /><Relationship Type="http://schemas.openxmlformats.org/officeDocument/2006/relationships/hyperlink" Target="http://webapp.etsi.org/teldir/ListPersDetails.asp?PersId=0" TargetMode="External" Id="R7628257c6983408c" /><Relationship Type="http://schemas.openxmlformats.org/officeDocument/2006/relationships/hyperlink" Target="http://www.3gpp.org/ftp/tsg_cn/WG1_mm-cc-sm/TSGN1_33bis/Docs/N1-040540-24109-http_corr.zip" TargetMode="External" Id="Re6177db4a02d4cea" /><Relationship Type="http://schemas.openxmlformats.org/officeDocument/2006/relationships/hyperlink" Target="http://webapp.etsi.org/teldir/ListPersDetails.asp?PersId=0" TargetMode="External" Id="Raa46fa27cfb74792" /><Relationship Type="http://schemas.openxmlformats.org/officeDocument/2006/relationships/hyperlink" Target="http://www.3gpp.org/ftp/tsg_cn/WG1_mm-cc-sm/TSGN1_33bis/Docs/N1-040541-24109-re-auth.zip" TargetMode="External" Id="R86f978e418304f09" /><Relationship Type="http://schemas.openxmlformats.org/officeDocument/2006/relationships/hyperlink" Target="http://webapp.etsi.org/teldir/ListPersDetails.asp?PersId=0" TargetMode="External" Id="Re4ccac65a2b14c92" /><Relationship Type="http://schemas.openxmlformats.org/officeDocument/2006/relationships/hyperlink" Target="http://www.3gpp.org/ftp/tsg_cn/WG1_mm-cc-sm/TSGN1_33bis/Docs/N1-040542-24109-TID.zip" TargetMode="External" Id="R3cbdb96733cc4513" /><Relationship Type="http://schemas.openxmlformats.org/officeDocument/2006/relationships/hyperlink" Target="http://webapp.etsi.org/teldir/ListPersDetails.asp?PersId=0" TargetMode="External" Id="Rf669c6c7fa86483c" /><Relationship Type="http://schemas.openxmlformats.org/officeDocument/2006/relationships/hyperlink" Target="http://www.3gpp.org/ftp/tsg_cn/WG1_mm-cc-sm/TSGN1_33bis/Docs/N1-040543-24109-remove-ref11.zip" TargetMode="External" Id="R174dc139a8424572" /><Relationship Type="http://schemas.openxmlformats.org/officeDocument/2006/relationships/hyperlink" Target="http://webapp.etsi.org/teldir/ListPersDetails.asp?PersId=0" TargetMode="External" Id="Rf873108731834b7f" /><Relationship Type="http://schemas.openxmlformats.org/officeDocument/2006/relationships/hyperlink" Target="http://www.3gpp.org/ftp/tsg_cn/WG1_mm-cc-sm/TSGN1_33bis/Docs/N1-040544-24109-scope-corr.zip" TargetMode="External" Id="R34cf40e6100443a9" /><Relationship Type="http://schemas.openxmlformats.org/officeDocument/2006/relationships/hyperlink" Target="http://webapp.etsi.org/teldir/ListPersDetails.asp?PersId=0" TargetMode="External" Id="R1ad025b5b7504241" /><Relationship Type="http://schemas.openxmlformats.org/officeDocument/2006/relationships/hyperlink" Target="http://www.3gpp.org/ftp/tsg_cn/WG1_mm-cc-sm/TSGN1_33bis/Docs/N1-040545-24109-clause_4_cleanups.zip" TargetMode="External" Id="R4bba8c04376e4476" /><Relationship Type="http://schemas.openxmlformats.org/officeDocument/2006/relationships/hyperlink" Target="http://webapp.etsi.org/teldir/ListPersDetails.asp?PersId=0" TargetMode="External" Id="R33b01c9d0ae5419f" /><Relationship Type="http://schemas.openxmlformats.org/officeDocument/2006/relationships/hyperlink" Target="http://www.3gpp.org/ftp/tsg_cn/WG1_mm-cc-sm/TSGN1_33bis/Docs/N1-040546_mult-pdp.zip" TargetMode="External" Id="Rc21dfaa245764fd0" /><Relationship Type="http://schemas.openxmlformats.org/officeDocument/2006/relationships/hyperlink" Target="http://webapp.etsi.org/teldir/ListPersDetails.asp?PersId=0" TargetMode="External" Id="R473470b3d0964a75" /><Relationship Type="http://schemas.openxmlformats.org/officeDocument/2006/relationships/hyperlink" Target="http://www.3gpp.org/ftp/tsg_cn/WG1_mm-cc-sm/TSGN1_33bis/Docs/N1-040547-24841-filter-funct.zip" TargetMode="External" Id="Ref15e0628add415c" /><Relationship Type="http://schemas.openxmlformats.org/officeDocument/2006/relationships/hyperlink" Target="http://webapp.etsi.org/teldir/ListPersDetails.asp?PersId=0" TargetMode="External" Id="Rc4303dcdacc04784" /><Relationship Type="http://schemas.openxmlformats.org/officeDocument/2006/relationships/hyperlink" Target="http://www.3gpp.org/ftp/tsg_cn/WG1_mm-cc-sm/TSGN1_33bis/Docs/N1-040548-24841-publish.zip" TargetMode="External" Id="R086cef20b0694309" /><Relationship Type="http://schemas.openxmlformats.org/officeDocument/2006/relationships/hyperlink" Target="http://webapp.etsi.org/teldir/ListPersDetails.asp?PersId=0" TargetMode="External" Id="Rb7586eaa4ba6482a" /><Relationship Type="http://schemas.openxmlformats.org/officeDocument/2006/relationships/hyperlink" Target="http://www.3gpp.org/ftp/tsg_cn/WG1_mm-cc-sm/TSGN1_33bis/Docs/N1-040549-24841-Ut.zip" TargetMode="External" Id="R3ec855f085e74cc9" /><Relationship Type="http://schemas.openxmlformats.org/officeDocument/2006/relationships/hyperlink" Target="http://webapp.etsi.org/teldir/ListPersDetails.asp?PersId=0" TargetMode="External" Id="Rbc521eaebfcb4778" /><Relationship Type="http://schemas.openxmlformats.org/officeDocument/2006/relationships/hyperlink" Target="http://www.3gpp.org/ftp/tsg_cn/WG1_mm-cc-sm/TSGN1_33bis/Docs/N1-040550-24841-clause-5_3_1_2.zip" TargetMode="External" Id="R99aa49ed762e4f15" /><Relationship Type="http://schemas.openxmlformats.org/officeDocument/2006/relationships/hyperlink" Target="http://webapp.etsi.org/teldir/ListPersDetails.asp?PersId=0" TargetMode="External" Id="R2b14bca2bfab4e8f" /><Relationship Type="http://schemas.openxmlformats.org/officeDocument/2006/relationships/hyperlink" Target="http://www.3gpp.org/ftp/tsg_cn/WG1_mm-cc-sm/TSGN1_33bis/Docs/N1-040551-24841-annex_A7_A72.zip" TargetMode="External" Id="Redb361372f3d40ab" /><Relationship Type="http://schemas.openxmlformats.org/officeDocument/2006/relationships/hyperlink" Target="http://webapp.etsi.org/teldir/ListPersDetails.asp?PersId=0" TargetMode="External" Id="R9cc035ad46d84f4e" /><Relationship Type="http://schemas.openxmlformats.org/officeDocument/2006/relationships/hyperlink" Target="http://www.3gpp.org/ftp/tsg_cn/WG1_mm-cc-sm/TSGN1_33bis/Docs/N1-040552-24841-annex_A73.zip" TargetMode="External" Id="R1f3a72dd266045e2" /><Relationship Type="http://schemas.openxmlformats.org/officeDocument/2006/relationships/hyperlink" Target="http://webapp.etsi.org/teldir/ListPersDetails.asp?PersId=0" TargetMode="External" Id="Rc30a18a0a1dd4a41" /><Relationship Type="http://schemas.openxmlformats.org/officeDocument/2006/relationships/hyperlink" Target="http://www.3gpp.org/ftp/tsg_cn/WG1_mm-cc-sm/TSGN1_33bis/Docs/N1-040553-24841-annex_A74.zip" TargetMode="External" Id="Rf6343dd264964c4e" /><Relationship Type="http://schemas.openxmlformats.org/officeDocument/2006/relationships/hyperlink" Target="http://webapp.etsi.org/teldir/ListPersDetails.asp?PersId=0" TargetMode="External" Id="Rb1f4da9ed8d84993" /><Relationship Type="http://schemas.openxmlformats.org/officeDocument/2006/relationships/hyperlink" Target="http://www.3gpp.org/ftp/tsg_cn/WG1_mm-cc-sm/TSGN1_33bis/Docs/N1-040554.zip" TargetMode="External" Id="Radf8aa9db79342f7" /><Relationship Type="http://schemas.openxmlformats.org/officeDocument/2006/relationships/hyperlink" Target="http://webapp.etsi.org/teldir/ListPersDetails.asp?PersId=0" TargetMode="External" Id="R9cc84baa589d47f3" /><Relationship Type="http://schemas.openxmlformats.org/officeDocument/2006/relationships/hyperlink" Target="http://www.3gpp.org/ftp/tsg_cn/WG1_mm-cc-sm/TSGN1_33bis/Docs/N1-040555.zip" TargetMode="External" Id="R8a9faa191d2c4539" /><Relationship Type="http://schemas.openxmlformats.org/officeDocument/2006/relationships/hyperlink" Target="http://webapp.etsi.org/teldir/ListPersDetails.asp?PersId=0" TargetMode="External" Id="R3dc4495ade4f4419" /><Relationship Type="http://schemas.openxmlformats.org/officeDocument/2006/relationships/hyperlink" Target="http://www.3gpp.org/ftp/tsg_cn/WG1_mm-cc-sm/TSGN1_33bis/Docs/N1-040556.zip" TargetMode="External" Id="R421ae2ceecde4e1e" /><Relationship Type="http://schemas.openxmlformats.org/officeDocument/2006/relationships/hyperlink" Target="http://webapp.etsi.org/teldir/ListPersDetails.asp?PersId=0" TargetMode="External" Id="R45b59adef5b746e1" /><Relationship Type="http://schemas.openxmlformats.org/officeDocument/2006/relationships/hyperlink" Target="http://www.3gpp.org/ftp/tsg_cn/WG1_mm-cc-sm/TSGN1_33bis/Docs/N1-040557.zip" TargetMode="External" Id="Rd0f0c5bc079e4eb9" /><Relationship Type="http://schemas.openxmlformats.org/officeDocument/2006/relationships/hyperlink" Target="http://webapp.etsi.org/teldir/ListPersDetails.asp?PersId=0" TargetMode="External" Id="R8bea601e1e074dbe" /><Relationship Type="http://schemas.openxmlformats.org/officeDocument/2006/relationships/hyperlink" Target="http://www.3gpp.org/ftp/tsg_cn/WG1_mm-cc-sm/TSGN1_33bis/Docs/N1-040558.zip" TargetMode="External" Id="R789a3e080c094b70" /><Relationship Type="http://schemas.openxmlformats.org/officeDocument/2006/relationships/hyperlink" Target="http://webapp.etsi.org/teldir/ListPersDetails.asp?PersId=0" TargetMode="External" Id="R8f2e46626f004ee1" /><Relationship Type="http://schemas.openxmlformats.org/officeDocument/2006/relationships/hyperlink" Target="http://www.3gpp.org/ftp/tsg_cn/WG1_mm-cc-sm/TSGN1_33bis/Docs/N1-040559.zip" TargetMode="External" Id="Ra98cd458cc534399" /><Relationship Type="http://schemas.openxmlformats.org/officeDocument/2006/relationships/hyperlink" Target="http://webapp.etsi.org/teldir/ListPersDetails.asp?PersId=0" TargetMode="External" Id="Rbf65fb161942487e" /><Relationship Type="http://schemas.openxmlformats.org/officeDocument/2006/relationships/hyperlink" Target="http://www.3gpp.org/ftp/tsg_cn/WG1_mm-cc-sm/TSGN1_33bis/Docs/N1-040560.zip" TargetMode="External" Id="R4bc5eb47b4854ca3" /><Relationship Type="http://schemas.openxmlformats.org/officeDocument/2006/relationships/hyperlink" Target="http://webapp.etsi.org/teldir/ListPersDetails.asp?PersId=0" TargetMode="External" Id="R4764660d86114e48" /><Relationship Type="http://schemas.openxmlformats.org/officeDocument/2006/relationships/hyperlink" Target="http://www.3gpp.org/ftp/tsg_cn/WG1_mm-cc-sm/TSGN1_33bis/Docs/N1-040561.zip" TargetMode="External" Id="R5e92e5fd02d4405f" /><Relationship Type="http://schemas.openxmlformats.org/officeDocument/2006/relationships/hyperlink" Target="http://webapp.etsi.org/teldir/ListPersDetails.asp?PersId=0" TargetMode="External" Id="Rdeacaba5e87b48a0" /><Relationship Type="http://schemas.openxmlformats.org/officeDocument/2006/relationships/hyperlink" Target="http://www.3gpp.org/ftp/tsg_cn/WG1_mm-cc-sm/TSGN1_33bis/Docs/N1-040562_LS+IN.zip" TargetMode="External" Id="Rb492f1db2fd94976" /><Relationship Type="http://schemas.openxmlformats.org/officeDocument/2006/relationships/hyperlink" Target="http://webapp.etsi.org/teldir/ListPersDetails.asp?PersId=0" TargetMode="External" Id="R55066bcd1dd74bce" /><Relationship Type="http://schemas.openxmlformats.org/officeDocument/2006/relationships/hyperlink" Target="http://www.3gpp.org/ftp/tsg_cn/WG1_mm-cc-sm/TSGN1_33bis/Docs/N1-040563_WID_revised_was_NP-030490.zip" TargetMode="External" Id="Rb082aa4b96a54d18" /><Relationship Type="http://schemas.openxmlformats.org/officeDocument/2006/relationships/hyperlink" Target="http://webapp.etsi.org/teldir/ListPersDetails.asp?PersId=0" TargetMode="External" Id="R5c21405a5ca647dd" /><Relationship Type="http://schemas.openxmlformats.org/officeDocument/2006/relationships/hyperlink" Target="http://www.3gpp.org/ftp/tsg_cn/WG1_mm-cc-sm/TSGN1_33bis/Docs/N1-040564_User_reselection.zip" TargetMode="External" Id="R2fc782eed1c242a9" /><Relationship Type="http://schemas.openxmlformats.org/officeDocument/2006/relationships/hyperlink" Target="http://webapp.etsi.org/teldir/ListPersDetails.asp?PersId=0" TargetMode="External" Id="R46ab4cfd364748d8" /><Relationship Type="http://schemas.openxmlformats.org/officeDocument/2006/relationships/hyperlink" Target="http://www.3gpp.org/ftp/tsg_cn/WG1_mm-cc-sm/TSGN1_33bis/Docs/N1-040565_fast_and_full_reauth.zip" TargetMode="External" Id="Rb76a551047be49a8" /><Relationship Type="http://schemas.openxmlformats.org/officeDocument/2006/relationships/hyperlink" Target="http://webapp.etsi.org/teldir/ListPersDetails.asp?PersId=0" TargetMode="External" Id="R6a3182a5b0204241" /><Relationship Type="http://schemas.openxmlformats.org/officeDocument/2006/relationships/hyperlink" Target="http://www.3gpp.org/ftp/tsg_cn/WG1_mm-cc-sm/TSGN1_33bis/Docs/N1-040566_Identity_management_UE.zip" TargetMode="External" Id="Rc15e6e0f2f584a04" /><Relationship Type="http://schemas.openxmlformats.org/officeDocument/2006/relationships/hyperlink" Target="http://webapp.etsi.org/teldir/ListPersDetails.asp?PersId=0" TargetMode="External" Id="R031f33a155f44c49" /><Relationship Type="http://schemas.openxmlformats.org/officeDocument/2006/relationships/hyperlink" Target="http://www.3gpp.org/ftp/tsg_cn/WG1_mm-cc-sm/TSGN1_33bis/Docs/N1-040567_Identity_management_server.zip" TargetMode="External" Id="R2f8767cd18e1462b" /><Relationship Type="http://schemas.openxmlformats.org/officeDocument/2006/relationships/hyperlink" Target="http://webapp.etsi.org/teldir/ListPersDetails.asp?PersId=0" TargetMode="External" Id="R8249a4c900c74fe1" /><Relationship Type="http://schemas.openxmlformats.org/officeDocument/2006/relationships/hyperlink" Target="http://www.3gpp.org/ftp/tsg_cn/WG1_mm-cc-sm/TSGN1_33bis/Docs/N1-040568_UE_identities_clause.zip" TargetMode="External" Id="Rb9e1e0f863ce4390" /><Relationship Type="http://schemas.openxmlformats.org/officeDocument/2006/relationships/hyperlink" Target="http://webapp.etsi.org/teldir/ListPersDetails.asp?PersId=0" TargetMode="External" Id="R032aa6c22b064733" /><Relationship Type="http://schemas.openxmlformats.org/officeDocument/2006/relationships/hyperlink" Target="http://www.3gpp.org/ftp/tsg_cn/WG1_mm-cc-sm/TSGN1_33bis/Docs/N1-040569_response_to_LS_in_n1040369.zip" TargetMode="External" Id="R96187d509fce4e60" /><Relationship Type="http://schemas.openxmlformats.org/officeDocument/2006/relationships/hyperlink" Target="http://webapp.etsi.org/teldir/ListPersDetails.asp?PersId=0" TargetMode="External" Id="R29140ce74ceb46ae" /><Relationship Type="http://schemas.openxmlformats.org/officeDocument/2006/relationships/hyperlink" Target="http://www.3gpp.org/ftp/tsg_cn/WG1_mm-cc-sm/TSGN1_33bis/Docs/N1-040570_definitions_symbols_abbreviations.zip" TargetMode="External" Id="Ra2a9f1b683844158" /><Relationship Type="http://schemas.openxmlformats.org/officeDocument/2006/relationships/hyperlink" Target="http://webapp.etsi.org/teldir/ListPersDetails.asp?PersId=0" TargetMode="External" Id="Rb2210a1b16754302" /><Relationship Type="http://schemas.openxmlformats.org/officeDocument/2006/relationships/hyperlink" Target="http://www.3gpp.org/ftp/tsg_cn/WG1_mm-cc-sm/TSGN1_33bis/Docs/N1-040571_scope.zip" TargetMode="External" Id="R33caf788e844472c" /><Relationship Type="http://schemas.openxmlformats.org/officeDocument/2006/relationships/hyperlink" Target="http://webapp.etsi.org/teldir/ListPersDetails.asp?PersId=0" TargetMode="External" Id="Rfd2ba4818b0d4f65" /><Relationship Type="http://schemas.openxmlformats.org/officeDocument/2006/relationships/hyperlink" Target="http://www.3gpp.org/ftp/tsg_cn/WG1_mm-cc-sm/TSGN1_33bis/Docs/N1-040572_tunnel_management.zip" TargetMode="External" Id="R494e8652f03d4ddf" /><Relationship Type="http://schemas.openxmlformats.org/officeDocument/2006/relationships/hyperlink" Target="http://webapp.etsi.org/teldir/ListPersDetails.asp?PersId=0" TargetMode="External" Id="Rac7401109fd64ece" /><Relationship Type="http://schemas.openxmlformats.org/officeDocument/2006/relationships/hyperlink" Target="http://www.3gpp.org/ftp/tsg_cn/WG1_mm-cc-sm/TSGN1_33bis/Docs/N1-040573_references_update.zip" TargetMode="External" Id="Rb819ff9fd3cc45d2" /><Relationship Type="http://schemas.openxmlformats.org/officeDocument/2006/relationships/hyperlink" Target="http://webapp.etsi.org/teldir/ListPersDetails.asp?PersId=0" TargetMode="External" Id="R9d23dc73c76f41d6" /><Relationship Type="http://schemas.openxmlformats.org/officeDocument/2006/relationships/hyperlink" Target="http://www.3gpp.org/ftp/tsg_cn/WG1_mm-cc-sm/TSGN1_33bis/Docs/N1-040574_Parameters_clause.zip" TargetMode="External" Id="R6f05eda3267b4e64" /><Relationship Type="http://schemas.openxmlformats.org/officeDocument/2006/relationships/hyperlink" Target="http://webapp.etsi.org/teldir/ListPersDetails.asp?PersId=0" TargetMode="External" Id="R517e09383126496a" /><Relationship Type="http://schemas.openxmlformats.org/officeDocument/2006/relationships/hyperlink" Target="http://www.3gpp.org/ftp/tsg_cn/WG1_mm-cc-sm/TSGN1_33bis/Docs/N1-040575_Authentication_states.zip" TargetMode="External" Id="R99288466d8d64f3f" /><Relationship Type="http://schemas.openxmlformats.org/officeDocument/2006/relationships/hyperlink" Target="http://webapp.etsi.org/teldir/ListPersDetails.asp?PersId=0" TargetMode="External" Id="R79ad06cdc45c42d6" /><Relationship Type="http://schemas.openxmlformats.org/officeDocument/2006/relationships/hyperlink" Target="http://www.3gpp.org/ftp/tsg_cn/WG1_mm-cc-sm/TSGN1_33bis/Docs/N1-040576_netw_selec_general.zip" TargetMode="External" Id="R0e2a12c2e1074510" /><Relationship Type="http://schemas.openxmlformats.org/officeDocument/2006/relationships/hyperlink" Target="http://webapp.etsi.org/teldir/ListPersDetails.asp?PersId=0" TargetMode="External" Id="Rb22d15a8729e45f6" /><Relationship Type="http://schemas.openxmlformats.org/officeDocument/2006/relationships/hyperlink" Target="http://www.3gpp.org/ftp/tsg_cn/WG1_mm-cc-sm/TSGN1_33bis/Docs/N1-040577_LS+IN.zip" TargetMode="External" Id="R4d0c12b17a204f8b" /><Relationship Type="http://schemas.openxmlformats.org/officeDocument/2006/relationships/hyperlink" Target="http://webapp.etsi.org/teldir/ListPersDetails.asp?PersId=0" TargetMode="External" Id="R12c06211bf2b4981" /><Relationship Type="http://schemas.openxmlformats.org/officeDocument/2006/relationships/hyperlink" Target="http://www.3gpp.org/ftp/tsg_cn/WG1_mm-cc-sm/TSGN1_33bis/Docs/N1-040578_24234_WLAN_CR.zip" TargetMode="External" Id="R8b0b13e3ef904d1a" /><Relationship Type="http://schemas.openxmlformats.org/officeDocument/2006/relationships/hyperlink" Target="http://webapp.etsi.org/teldir/ListPersDetails.asp?PersId=0" TargetMode="External" Id="R0bfac80f44ee4e92" /><Relationship Type="http://schemas.openxmlformats.org/officeDocument/2006/relationships/hyperlink" Target="http://www.3gpp.org/ftp/tsg_cn/WG1_mm-cc-sm/TSGN1_33bis/Docs/N1-040579_Subscr_cert_CR.zip" TargetMode="External" Id="R49a49bcb0f6d4030" /><Relationship Type="http://schemas.openxmlformats.org/officeDocument/2006/relationships/hyperlink" Target="http://webapp.etsi.org/teldir/ListPersDetails.asp?PersId=0" TargetMode="External" Id="R65d57ec107f74d4d" /><Relationship Type="http://schemas.openxmlformats.org/officeDocument/2006/relationships/hyperlink" Target="http://www.3gpp.org/ftp/tsg_cn/WG1_mm-cc-sm/TSGN1_33bis/Docs/N1-040580.zip" TargetMode="External" Id="Re59c3ab876fd4a68" /><Relationship Type="http://schemas.openxmlformats.org/officeDocument/2006/relationships/hyperlink" Target="http://webapp.etsi.org/teldir/ListPersDetails.asp?PersId=0" TargetMode="External" Id="R02aa851eda5c453e" /><Relationship Type="http://schemas.openxmlformats.org/officeDocument/2006/relationships/hyperlink" Target="http://www.3gpp.org/ftp/tsg_cn/WG1_mm-cc-sm/TSGN1_33bis/Docs/N1-040581.zip" TargetMode="External" Id="Ra8e1f7a13a7347e1" /><Relationship Type="http://schemas.openxmlformats.org/officeDocument/2006/relationships/hyperlink" Target="http://webapp.etsi.org/teldir/ListPersDetails.asp?PersId=0" TargetMode="External" Id="Red1fc519437444ae" /><Relationship Type="http://schemas.openxmlformats.org/officeDocument/2006/relationships/hyperlink" Target="http://www.3gpp.org/ftp/tsg_cn/WG1_mm-cc-sm/TSGN1_33bis/Docs/N1-040582.zip" TargetMode="External" Id="R8aa20f0e604e43c2" /><Relationship Type="http://schemas.openxmlformats.org/officeDocument/2006/relationships/hyperlink" Target="http://webapp.etsi.org/teldir/ListPersDetails.asp?PersId=0" TargetMode="External" Id="R1cb0d7cdf7474c39" /><Relationship Type="http://schemas.openxmlformats.org/officeDocument/2006/relationships/hyperlink" Target="http://www.3gpp.org/ftp/tsg_cn/WG1_mm-cc-sm/TSGN1_33bis/Docs/N1-040583.zip" TargetMode="External" Id="R865f4805eae740e7" /><Relationship Type="http://schemas.openxmlformats.org/officeDocument/2006/relationships/hyperlink" Target="http://webapp.etsi.org/teldir/ListPersDetails.asp?PersId=0" TargetMode="External" Id="R9c4ad6c9d22943e7" /><Relationship Type="http://schemas.openxmlformats.org/officeDocument/2006/relationships/hyperlink" Target="http://www.3gpp.org/ftp/tsg_cn/WG1_mm-cc-sm/TSGN1_33bis/Docs/N1-040584.zip" TargetMode="External" Id="Rf8b2cae89e7049c5" /><Relationship Type="http://schemas.openxmlformats.org/officeDocument/2006/relationships/hyperlink" Target="http://webapp.etsi.org/teldir/ListPersDetails.asp?PersId=0" TargetMode="External" Id="R1950182652c34275" /><Relationship Type="http://schemas.openxmlformats.org/officeDocument/2006/relationships/hyperlink" Target="http://www.3gpp.org/ftp/tsg_cn/WG1_mm-cc-sm/TSGN1_33bis/Docs/N1-040585-24841-psi-routing.zip" TargetMode="External" Id="R5b54b99e139b45a1" /><Relationship Type="http://schemas.openxmlformats.org/officeDocument/2006/relationships/hyperlink" Target="http://webapp.etsi.org/teldir/ListPersDetails.asp?PersId=0" TargetMode="External" Id="R4ceaf153b5ed4e68" /><Relationship Type="http://schemas.openxmlformats.org/officeDocument/2006/relationships/hyperlink" Target="http://www.3gpp.org/ftp/tsg_cn/WG1_mm-cc-sm/TSGN1_33bis/Docs/N1-040586-presence-list-of-lists.zip" TargetMode="External" Id="R642eb57b72bd4594" /><Relationship Type="http://schemas.openxmlformats.org/officeDocument/2006/relationships/hyperlink" Target="http://webapp.etsi.org/teldir/ListPersDetails.asp?PersId=0" TargetMode="External" Id="R7efd2bea716b4a20" /><Relationship Type="http://schemas.openxmlformats.org/officeDocument/2006/relationships/hyperlink" Target="http://www.3gpp.org/ftp/tsg_cn/WG1_mm-cc-sm/TSGN1_33bis/Docs/N1-040587-presc-publish-rate-limit.zip" TargetMode="External" Id="R3e654582a7a242cf" /><Relationship Type="http://schemas.openxmlformats.org/officeDocument/2006/relationships/hyperlink" Target="http://webapp.etsi.org/teldir/ListPersDetails.asp?PersId=0" TargetMode="External" Id="R931c775386b44d66" /><Relationship Type="http://schemas.openxmlformats.org/officeDocument/2006/relationships/hyperlink" Target="http://www.3gpp.org/ftp/tsg_cn/WG1_mm-cc-sm/TSGN1_33bis/Docs/N1-040589.zip" TargetMode="External" Id="R379d8f1cfaa24111" /><Relationship Type="http://schemas.openxmlformats.org/officeDocument/2006/relationships/hyperlink" Target="http://webapp.etsi.org/teldir/ListPersDetails.asp?PersId=0" TargetMode="External" Id="R2b296ddab82d4e4b" /><Relationship Type="http://schemas.openxmlformats.org/officeDocument/2006/relationships/hyperlink" Target="http://www.3gpp.org/ftp/tsg_cn/WG1_mm-cc-sm/TSGN1_33bis/Docs/N1-040590.zip" TargetMode="External" Id="Re97b80465ad74e82" /><Relationship Type="http://schemas.openxmlformats.org/officeDocument/2006/relationships/hyperlink" Target="http://webapp.etsi.org/teldir/ListPersDetails.asp?PersId=0" TargetMode="External" Id="Ra54c00f9d9704567" /><Relationship Type="http://schemas.openxmlformats.org/officeDocument/2006/relationships/hyperlink" Target="http://www.3gpp.org/ftp/tsg_cn/WG1_mm-cc-sm/TSGN1_33bis/Docs/N1-040591.zip" TargetMode="External" Id="R6e2422a76d644446" /><Relationship Type="http://schemas.openxmlformats.org/officeDocument/2006/relationships/hyperlink" Target="http://webapp.etsi.org/teldir/ListPersDetails.asp?PersId=0" TargetMode="External" Id="Rca5001e091b14bf4" /><Relationship Type="http://schemas.openxmlformats.org/officeDocument/2006/relationships/hyperlink" Target="http://www.3gpp.org/ftp/tsg_cn/WG1_mm-cc-sm/TSGN1_33bis/Docs/N1-040592.zip" TargetMode="External" Id="Rfb0fdad264f04c01" /><Relationship Type="http://schemas.openxmlformats.org/officeDocument/2006/relationships/hyperlink" Target="http://webapp.etsi.org/teldir/ListPersDetails.asp?PersId=0" TargetMode="External" Id="R3d94e458f96e48e2" /><Relationship Type="http://schemas.openxmlformats.org/officeDocument/2006/relationships/hyperlink" Target="http://www.3gpp.org/ftp/tsg_cn/WG1_mm-cc-sm/TSGN1_33bis/Docs/N1-040593_MBMS_security.zip" TargetMode="External" Id="Raa14e01981604850" /><Relationship Type="http://schemas.openxmlformats.org/officeDocument/2006/relationships/hyperlink" Target="http://webapp.etsi.org/teldir/ListPersDetails.asp?PersId=0" TargetMode="External" Id="Rbefe9466124c464b" /><Relationship Type="http://schemas.openxmlformats.org/officeDocument/2006/relationships/hyperlink" Target="http://www.3gpp.org/ftp/tsg_cn/WG1_mm-cc-sm/TSGN1_33bis/Docs/N1-040594-24841-sep-pua-watcher.zip" TargetMode="External" Id="Rb824c11f8afc4c6a" /><Relationship Type="http://schemas.openxmlformats.org/officeDocument/2006/relationships/hyperlink" Target="http://webapp.etsi.org/teldir/ListPersDetails.asp?PersId=0" TargetMode="External" Id="R226ad5ce1d9444f3" /><Relationship Type="http://schemas.openxmlformats.org/officeDocument/2006/relationships/hyperlink" Target="http://www.3gpp.org/ftp/tsg_cn/WG1_mm-cc-sm/TSGN1_33bis/Docs/N1-040595_m_auth_token.zip" TargetMode="External" Id="R9a0daa38d9db43b5" /><Relationship Type="http://schemas.openxmlformats.org/officeDocument/2006/relationships/hyperlink" Target="http://webapp.etsi.org/teldir/ListPersDetails.asp?PersId=0" TargetMode="External" Id="R1980f557f62f4d08" /><Relationship Type="http://schemas.openxmlformats.org/officeDocument/2006/relationships/hyperlink" Target="http://www.3gpp.org/ftp/tsg_cn/WG1_mm-cc-sm/TSGN1_33bis/Docs/N1-040596_procedures.zip" TargetMode="External" Id="R8bdfb6986ba74189" /><Relationship Type="http://schemas.openxmlformats.org/officeDocument/2006/relationships/hyperlink" Target="http://webapp.etsi.org/teldir/ListPersDetails.asp?PersId=0" TargetMode="External" Id="R5d2484a58a7747e9" /><Relationship Type="http://schemas.openxmlformats.org/officeDocument/2006/relationships/hyperlink" Target="http://www.3gpp.org/ftp/tsg_cn/WG1_mm-cc-sm/TSGN1_33bis/Docs/N1-040597.zip" TargetMode="External" Id="R36e74a713bdd42ba" /><Relationship Type="http://schemas.openxmlformats.org/officeDocument/2006/relationships/hyperlink" Target="http://webapp.etsi.org/teldir/ListPersDetails.asp?PersId=0" TargetMode="External" Id="R52ec4ce135c147c9" /><Relationship Type="http://schemas.openxmlformats.org/officeDocument/2006/relationships/hyperlink" Target="http://www.3gpp.org/ftp/tsg_cn/WG1_mm-cc-sm/TSGN1_33bis/Docs/N1-040598_annex.zip" TargetMode="External" Id="Rafe6c8c92ad84a76" /><Relationship Type="http://schemas.openxmlformats.org/officeDocument/2006/relationships/hyperlink" Target="http://webapp.etsi.org/teldir/ListPersDetails.asp?PersId=0" TargetMode="External" Id="R02ba52d5e1324047" /><Relationship Type="http://schemas.openxmlformats.org/officeDocument/2006/relationships/hyperlink" Target="http://www.3gpp.org/ftp/tsg_cn/WG1_mm-cc-sm/TSGN1_33bis/Docs/N1-040599_TID.zip" TargetMode="External" Id="Rb06580f2d147443e" /><Relationship Type="http://schemas.openxmlformats.org/officeDocument/2006/relationships/hyperlink" Target="http://webapp.etsi.org/teldir/ListPersDetails.asp?PersId=0" TargetMode="External" Id="R63fb34ebab634905" /><Relationship Type="http://schemas.openxmlformats.org/officeDocument/2006/relationships/hyperlink" Target="http://www.3gpp.org/ftp/tsg_cn/WG1_mm-cc-sm/TSGN1_33bis/Docs/N1-040600_enrollment.zip" TargetMode="External" Id="R30122dded9eb4f57" /><Relationship Type="http://schemas.openxmlformats.org/officeDocument/2006/relationships/hyperlink" Target="http://webapp.etsi.org/teldir/ListPersDetails.asp?PersId=0" TargetMode="External" Id="Rbc8e8098c82c469d" /><Relationship Type="http://schemas.openxmlformats.org/officeDocument/2006/relationships/hyperlink" Target="http://www.3gpp.org/ftp/tsg_cn/WG1_mm-cc-sm/TSGN1_33bis/Docs/N1-040601_procedures.zip" TargetMode="External" Id="R1b2b5fd9813e4afb" /><Relationship Type="http://schemas.openxmlformats.org/officeDocument/2006/relationships/hyperlink" Target="http://webapp.etsi.org/teldir/ListPersDetails.asp?PersId=0" TargetMode="External" Id="Rd54ca3a33e3d402c" /><Relationship Type="http://schemas.openxmlformats.org/officeDocument/2006/relationships/hyperlink" Target="http://www.3gpp.org/ftp/tsg_cn/WG1_mm-cc-sm/TSGN1_33bis/Docs/N1-040602_Auth_proxy.zip" TargetMode="External" Id="R2299cc99e3ce43df" /><Relationship Type="http://schemas.openxmlformats.org/officeDocument/2006/relationships/hyperlink" Target="http://webapp.etsi.org/teldir/ListPersDetails.asp?PersId=0" TargetMode="External" Id="Ra1c9a55a1f46413e" /><Relationship Type="http://schemas.openxmlformats.org/officeDocument/2006/relationships/hyperlink" Target="http://www.3gpp.org/ftp/tsg_cn/WG1_mm-cc-sm/TSGN1_33bis/Docs/N1-040603_Flows.zip" TargetMode="External" Id="R83ed2721b5c24f81" /><Relationship Type="http://schemas.openxmlformats.org/officeDocument/2006/relationships/hyperlink" Target="http://webapp.etsi.org/teldir/ListPersDetails.asp?PersId=0" TargetMode="External" Id="R1b1d69ef79124ba5" /><Relationship Type="http://schemas.openxmlformats.org/officeDocument/2006/relationships/hyperlink" Target="http://www.3gpp.org/ftp/tsg_cn/WG1_mm-cc-sm/TSGN1_33bis/Docs/N1-040604.zip" TargetMode="External" Id="R3db50f0c8afb44df" /><Relationship Type="http://schemas.openxmlformats.org/officeDocument/2006/relationships/hyperlink" Target="http://webapp.etsi.org/teldir/ListPersDetails.asp?PersId=0" TargetMode="External" Id="R83f6e2118a134cd5" /><Relationship Type="http://schemas.openxmlformats.org/officeDocument/2006/relationships/hyperlink" Target="http://www.3gpp.org/ftp/tsg_cn/WG1_mm-cc-sm/TSGN1_33bis/Docs/N1-040605.zip" TargetMode="External" Id="R765465d90a884327" /><Relationship Type="http://schemas.openxmlformats.org/officeDocument/2006/relationships/hyperlink" Target="http://webapp.etsi.org/teldir/ListPersDetails.asp?PersId=0" TargetMode="External" Id="R4d7d8a173be34953" /><Relationship Type="http://schemas.openxmlformats.org/officeDocument/2006/relationships/hyperlink" Target="http://www.3gpp.org/ftp/tsg_cn/WG1_mm-cc-sm/TSGN1_33bis/Docs/N1-040606.zip" TargetMode="External" Id="Rc27c77878e974b74" /><Relationship Type="http://schemas.openxmlformats.org/officeDocument/2006/relationships/hyperlink" Target="http://webapp.etsi.org/teldir/ListPersDetails.asp?PersId=0" TargetMode="External" Id="Rab62ec1833284ea3" /><Relationship Type="http://schemas.openxmlformats.org/officeDocument/2006/relationships/hyperlink" Target="http://www.3gpp.org/ftp/tsg_cn/WG1_mm-cc-sm/TSGN1_33bis/Docs/N1-040607.zip" TargetMode="External" Id="R74e0eb29a3fb4d6f" /><Relationship Type="http://schemas.openxmlformats.org/officeDocument/2006/relationships/hyperlink" Target="http://webapp.etsi.org/teldir/ListPersDetails.asp?PersId=0" TargetMode="External" Id="R0874012885934b02" /><Relationship Type="http://schemas.openxmlformats.org/officeDocument/2006/relationships/hyperlink" Target="http://www.3gpp.org/ftp/tsg_cn/WG1_mm-cc-sm/TSGN1_33bis/Docs/N1-040608.zip" TargetMode="External" Id="R89e45a7769f94d23" /><Relationship Type="http://schemas.openxmlformats.org/officeDocument/2006/relationships/hyperlink" Target="http://webapp.etsi.org/teldir/ListPersDetails.asp?PersId=0" TargetMode="External" Id="R54b26f6d29124aeb" /><Relationship Type="http://schemas.openxmlformats.org/officeDocument/2006/relationships/hyperlink" Target="http://www.3gpp.org/ftp/tsg_cn/WG1_mm-cc-sm/TSGN1_33bis/Docs/N1-040609-summary32sipping.zip" TargetMode="External" Id="R0240f440a1e44308" /><Relationship Type="http://schemas.openxmlformats.org/officeDocument/2006/relationships/hyperlink" Target="http://webapp.etsi.org/teldir/ListPersDetails.asp?PersId=0" TargetMode="External" Id="R0da685f950114318" /><Relationship Type="http://schemas.openxmlformats.org/officeDocument/2006/relationships/hyperlink" Target="http://www.3gpp.org/ftp/tsg_cn/WG1_mm-cc-sm/TSGN1_33bis/Docs/N1-040610-summary32sip.zip" TargetMode="External" Id="Rfe6d5b0409b744d8" /><Relationship Type="http://schemas.openxmlformats.org/officeDocument/2006/relationships/hyperlink" Target="http://webapp.etsi.org/teldir/ListPersDetails.asp?PersId=0" TargetMode="External" Id="Ra7eaf4b041984e59" /><Relationship Type="http://schemas.openxmlformats.org/officeDocument/2006/relationships/hyperlink" Target="http://www.3gpp.org/ftp/tsg_cn/WG1_mm-cc-sm/TSGN1_33bis/Docs/N1-040611-mmusicsummary29.zip" TargetMode="External" Id="R105ad1b4b52c4ef7" /><Relationship Type="http://schemas.openxmlformats.org/officeDocument/2006/relationships/hyperlink" Target="http://webapp.etsi.org/teldir/ListPersDetails.asp?PersId=0" TargetMode="External" Id="R1afb0ad72d5f4e59" /><Relationship Type="http://schemas.openxmlformats.org/officeDocument/2006/relationships/hyperlink" Target="http://www.3gpp.org/ftp/tsg_cn/WG1_mm-cc-sm/TSGN1_33bis/Docs/N1-040612-simplesummary23.zip" TargetMode="External" Id="R1efd6dfdad9740d2" /><Relationship Type="http://schemas.openxmlformats.org/officeDocument/2006/relationships/hyperlink" Target="http://webapp.etsi.org/teldir/ListPersDetails.asp?PersId=0" TargetMode="External" Id="R85123fddaa25437d" /><Relationship Type="http://schemas.openxmlformats.org/officeDocument/2006/relationships/hyperlink" Target="http://www.3gpp.org/ftp/tsg_cn/WG1_mm-cc-sm/TSGN1_33bis/Docs/N1-040613-xcon-summary05.zip" TargetMode="External" Id="Rde33b39242d4499d" /><Relationship Type="http://schemas.openxmlformats.org/officeDocument/2006/relationships/hyperlink" Target="http://webapp.etsi.org/teldir/ListPersDetails.asp?PersId=0" TargetMode="External" Id="R6ce7567d9b344b36" /><Relationship Type="http://schemas.openxmlformats.org/officeDocument/2006/relationships/hyperlink" Target="http://www.3gpp.org/ftp/tsg_cn/WG1_mm-cc-sm/TSGN1_33bis/Docs/N1-040614-geopriv-summary01.zip" TargetMode="External" Id="R8dafd91b7dd64ad3" /><Relationship Type="http://schemas.openxmlformats.org/officeDocument/2006/relationships/hyperlink" Target="http://webapp.etsi.org/teldir/ListPersDetails.asp?PersId=0" TargetMode="External" Id="R35a54139b51c4b1a" /><Relationship Type="http://schemas.openxmlformats.org/officeDocument/2006/relationships/hyperlink" Target="http://www.3gpp.org/ftp/tsg_cn/WG1_mm-cc-sm/TSGN1_33bis/Docs/N1-040615-24141-020.ZIP" TargetMode="External" Id="R3ed51292cbcc4487" /><Relationship Type="http://schemas.openxmlformats.org/officeDocument/2006/relationships/hyperlink" Target="http://webapp.etsi.org/teldir/ListPersDetails.asp?PersId=0" TargetMode="External" Id="Re0d7110e0f174117" /><Relationship Type="http://schemas.openxmlformats.org/officeDocument/2006/relationships/hyperlink" Target="http://www.3gpp.org/ftp/tsg_cn/WG1_mm-cc-sm/TSGN1_33bis/Docs/N1-040616-open-issues.zip" TargetMode="External" Id="R5c426233810f430d" /><Relationship Type="http://schemas.openxmlformats.org/officeDocument/2006/relationships/hyperlink" Target="http://webapp.etsi.org/teldir/ListPersDetails.asp?PersId=0" TargetMode="External" Id="Rd19a4cb53c4d45b0" /><Relationship Type="http://schemas.openxmlformats.org/officeDocument/2006/relationships/hyperlink" Target="http://www.3gpp.org/ftp/tsg_cn/WG1_mm-cc-sm/TSGN1_33bis/Docs/N1-040617-open-issues.zip" TargetMode="External" Id="R599b5d35a7214a4c" /><Relationship Type="http://schemas.openxmlformats.org/officeDocument/2006/relationships/hyperlink" Target="http://webapp.etsi.org/teldir/ListPersDetails.asp?PersId=0" TargetMode="External" Id="Rc682802567a64b90" /><Relationship Type="http://schemas.openxmlformats.org/officeDocument/2006/relationships/hyperlink" Target="http://www.3gpp.org/ftp/tsg_cn/WG1_mm-cc-sm/TSGN1_33bis/Docs/N1-040618-caller-preferences.zip" TargetMode="External" Id="R60d97511a1f1426f" /><Relationship Type="http://schemas.openxmlformats.org/officeDocument/2006/relationships/hyperlink" Target="http://webapp.etsi.org/teldir/ListPersDetails.asp?PersId=0" TargetMode="External" Id="R860641d83a794ec5" /><Relationship Type="http://schemas.openxmlformats.org/officeDocument/2006/relationships/hyperlink" Target="http://www.3gpp.org/ftp/tsg_cn/WG1_mm-cc-sm/TSGN1_33bis/Docs/N1-040619-psi-route.zip" TargetMode="External" Id="R503872e8723346e2" /><Relationship Type="http://schemas.openxmlformats.org/officeDocument/2006/relationships/hyperlink" Target="http://webapp.etsi.org/teldir/ListPersDetails.asp?PersId=0" TargetMode="External" Id="R5eb33d55605a49af" /><Relationship Type="http://schemas.openxmlformats.org/officeDocument/2006/relationships/hyperlink" Target="http://www.3gpp.org/ftp/tsg_cn/WG1_mm-cc-sm/TSGN1_33bis/Docs/N1-040620-24141-xfer.zip" TargetMode="External" Id="R6678629ae0d442ac" /><Relationship Type="http://schemas.openxmlformats.org/officeDocument/2006/relationships/hyperlink" Target="http://webapp.etsi.org/teldir/ListPersDetails.asp?PersId=0" TargetMode="External" Id="R9e0892ca5c014d34" /><Relationship Type="http://schemas.openxmlformats.org/officeDocument/2006/relationships/hyperlink" Target="http://www.3gpp.org/ftp/tsg_cn/WG1_mm-cc-sm/TSGN1_33bis/Docs/N1-040621-24229-xfer.zip" TargetMode="External" Id="R0f4946ec2ff44dab" /><Relationship Type="http://schemas.openxmlformats.org/officeDocument/2006/relationships/hyperlink" Target="http://webapp.etsi.org/teldir/ListPersDetails.asp?PersId=0" TargetMode="External" Id="R4b6ace80fa494be1" /><Relationship Type="http://schemas.openxmlformats.org/officeDocument/2006/relationships/hyperlink" Target="http://www.3gpp.org/ftp/tsg_cn/WG1_mm-cc-sm/TSGN1_33bis/Docs/N1-040622-xml.zip" TargetMode="External" Id="Rb648b9c859434640" /><Relationship Type="http://schemas.openxmlformats.org/officeDocument/2006/relationships/hyperlink" Target="http://webapp.etsi.org/teldir/ListPersDetails.asp?PersId=0" TargetMode="External" Id="Rc5666b11d2034bb5" /><Relationship Type="http://schemas.openxmlformats.org/officeDocument/2006/relationships/hyperlink" Target="http://www.3gpp.org/ftp/tsg_cn/WG1_mm-cc-sm/TSGN1_33bis/Docs/N1-040623-pi.zip" TargetMode="External" Id="R97efe3a066884835" /><Relationship Type="http://schemas.openxmlformats.org/officeDocument/2006/relationships/hyperlink" Target="http://webapp.etsi.org/teldir/ListPersDetails.asp?PersId=0" TargetMode="External" Id="Rfa5fd97657f341eb" /><Relationship Type="http://schemas.openxmlformats.org/officeDocument/2006/relationships/hyperlink" Target="http://www.3gpp.org/ftp/tsg_cn/WG1_mm-cc-sm/TSGN1_33bis/Docs/N1-040624-29847-CPCP-scope.zip" TargetMode="External" Id="Ra42d4fed974c4c66" /><Relationship Type="http://schemas.openxmlformats.org/officeDocument/2006/relationships/hyperlink" Target="http://webapp.etsi.org/teldir/ListPersDetails.asp?PersId=0" TargetMode="External" Id="R15e33a1ea5c24582" /><Relationship Type="http://schemas.openxmlformats.org/officeDocument/2006/relationships/hyperlink" Target="http://www.3gpp.org/ftp/tsg_cn/WG1_mm-cc-sm/TSGN1_33bis/Docs/N1-040625-29847-CPCP-FEs.zip" TargetMode="External" Id="Rfdbc3c2ab5394fad" /><Relationship Type="http://schemas.openxmlformats.org/officeDocument/2006/relationships/hyperlink" Target="http://webapp.etsi.org/teldir/ListPersDetails.asp?PersId=0" TargetMode="External" Id="Reb10f2ffb66f4813" /><Relationship Type="http://schemas.openxmlformats.org/officeDocument/2006/relationships/hyperlink" Target="http://www.3gpp.org/ftp/tsg_cn/WG1_mm-cc-sm/TSGN1_33bis/Docs/N1-040626-29847-CPCP-User.zip" TargetMode="External" Id="R9c3a321676bb4b45" /><Relationship Type="http://schemas.openxmlformats.org/officeDocument/2006/relationships/hyperlink" Target="http://webapp.etsi.org/teldir/ListPersDetails.asp?PersId=0" TargetMode="External" Id="Rff2a495d40e642a1" /><Relationship Type="http://schemas.openxmlformats.org/officeDocument/2006/relationships/hyperlink" Target="http://www.3gpp.org/ftp/tsg_cn/WG1_mm-cc-sm/TSGN1_33bis/Docs/N1-040627-29847-CPCP-Server.zip" TargetMode="External" Id="R41bda80b00cf46ed" /><Relationship Type="http://schemas.openxmlformats.org/officeDocument/2006/relationships/hyperlink" Target="http://webapp.etsi.org/teldir/ListPersDetails.asp?PersId=0" TargetMode="External" Id="Rbfae8da22bf149da" /><Relationship Type="http://schemas.openxmlformats.org/officeDocument/2006/relationships/hyperlink" Target="http://www.3gpp.org/ftp/tsg_cn/WG1_mm-cc-sm/TSGN1_33bis/Docs/N1-040628-29847-CPCP-Flow-Conference-Creation.zip" TargetMode="External" Id="Rb137358139fe4581" /><Relationship Type="http://schemas.openxmlformats.org/officeDocument/2006/relationships/hyperlink" Target="http://webapp.etsi.org/teldir/ListPersDetails.asp?PersId=0" TargetMode="External" Id="Rf129e68e38d94d1e" /><Relationship Type="http://schemas.openxmlformats.org/officeDocument/2006/relationships/hyperlink" Target="http://www.3gpp.org/ftp/tsg_cn/WG1_mm-cc-sm/TSGN1_33bis/Docs/N1-040629-29847-CPCP-Flow-Adding-User.zip" TargetMode="External" Id="R4930cd3094f141c7" /><Relationship Type="http://schemas.openxmlformats.org/officeDocument/2006/relationships/hyperlink" Target="http://webapp.etsi.org/teldir/ListPersDetails.asp?PersId=0" TargetMode="External" Id="R7bfa932b494e4149" /><Relationship Type="http://schemas.openxmlformats.org/officeDocument/2006/relationships/hyperlink" Target="http://www.3gpp.org/ftp/tsg_cn/WG1_mm-cc-sm/TSGN1_33bis/Docs/N1-040630-29847-CPCP-Flow-Expelling.zip" TargetMode="External" Id="Rf2926e73c5614288" /><Relationship Type="http://schemas.openxmlformats.org/officeDocument/2006/relationships/hyperlink" Target="http://webapp.etsi.org/teldir/ListPersDetails.asp?PersId=0" TargetMode="External" Id="R14c650203057400b" /><Relationship Type="http://schemas.openxmlformats.org/officeDocument/2006/relationships/hyperlink" Target="http://www.3gpp.org/ftp/tsg_cn/WG1_mm-cc-sm/TSGN1_33bis/Docs/N1-040631-29847-CPCP-Flow-Conference-Terminationg.zip" TargetMode="External" Id="Ra32f05f8874f461f" /><Relationship Type="http://schemas.openxmlformats.org/officeDocument/2006/relationships/hyperlink" Target="http://webapp.etsi.org/teldir/ListPersDetails.asp?PersId=0" TargetMode="External" Id="Rfc642c1b6fc54022" /><Relationship Type="http://schemas.openxmlformats.org/officeDocument/2006/relationships/hyperlink" Target="http://www.3gpp.org/ftp/tsg_cn/WG1_mm-cc-sm/TSGN1_33bis/Docs/N1-040632-AOB-COD.zip" TargetMode="External" Id="R5ce454a76a644b8a" /><Relationship Type="http://schemas.openxmlformats.org/officeDocument/2006/relationships/hyperlink" Target="http://webapp.etsi.org/teldir/ListPersDetails.asp?PersId=0" TargetMode="External" Id="R47221b13928143c2" /><Relationship Type="http://schemas.openxmlformats.org/officeDocument/2006/relationships/hyperlink" Target="http://www.3gpp.org/ftp/tsg_cn/WG1_mm-cc-sm/TSGN1_33bis/Docs/N1-040633_tunnel_management_states.zip" TargetMode="External" Id="Rafeaab22f45d4bca" /><Relationship Type="http://schemas.openxmlformats.org/officeDocument/2006/relationships/hyperlink" Target="http://webapp.etsi.org/teldir/ListPersDetails.asp?PersId=0" TargetMode="External" Id="R9e23cbf52b0f406c" /><Relationship Type="http://schemas.openxmlformats.org/officeDocument/2006/relationships/hyperlink" Target="http://www.3gpp.org/ftp/tsg_cn/WG1_mm-cc-sm/TSGN1_33bis/Docs/N1-040634.zip" TargetMode="External" Id="R4b974caa982d4d45" /><Relationship Type="http://schemas.openxmlformats.org/officeDocument/2006/relationships/hyperlink" Target="http://webapp.etsi.org/teldir/ListPersDetails.asp?PersId=0" TargetMode="External" Id="R17e3bd6700d24351" /><Relationship Type="http://schemas.openxmlformats.org/officeDocument/2006/relationships/hyperlink" Target="http://www.3gpp.org/ftp/tsg_cn/WG1_mm-cc-sm/TSGN1_33bis/Docs/N1-040635.zip" TargetMode="External" Id="R9ba0cc9feea249e5" /><Relationship Type="http://schemas.openxmlformats.org/officeDocument/2006/relationships/hyperlink" Target="http://webapp.etsi.org/teldir/ListPersDetails.asp?PersId=0" TargetMode="External" Id="Rc178e89faf014478" /><Relationship Type="http://schemas.openxmlformats.org/officeDocument/2006/relationships/hyperlink" Target="http://www.3gpp.org/ftp/tsg_cn/WG1_mm-cc-sm/TSGN1_33bis/Docs/N1-040636.zip" TargetMode="External" Id="R3972ecc65d6d45a3" /><Relationship Type="http://schemas.openxmlformats.org/officeDocument/2006/relationships/hyperlink" Target="http://webapp.etsi.org/teldir/ListPersDetails.asp?PersId=0" TargetMode="External" Id="R26527fedc9834891" /><Relationship Type="http://schemas.openxmlformats.org/officeDocument/2006/relationships/hyperlink" Target="http://www.3gpp.org/ftp/tsg_cn/WG1_mm-cc-sm/TSGN1_33bis/Docs/N1-040637.zip" TargetMode="External" Id="R304c2c85cc624e1d" /><Relationship Type="http://schemas.openxmlformats.org/officeDocument/2006/relationships/hyperlink" Target="http://webapp.etsi.org/teldir/ListPersDetails.asp?PersId=0" TargetMode="External" Id="R0005264961734788" /><Relationship Type="http://schemas.openxmlformats.org/officeDocument/2006/relationships/hyperlink" Target="http://www.3gpp.org/ftp/tsg_cn/WG1_mm-cc-sm/TSGN1_33bis/Docs/N1-040638.zip" TargetMode="External" Id="R3b34395157fe4bc1" /><Relationship Type="http://schemas.openxmlformats.org/officeDocument/2006/relationships/hyperlink" Target="http://webapp.etsi.org/teldir/ListPersDetails.asp?PersId=0" TargetMode="External" Id="R34607e9ddec1460e" /><Relationship Type="http://schemas.openxmlformats.org/officeDocument/2006/relationships/hyperlink" Target="http://www.3gpp.org/ftp/tsg_cn/WG1_mm-cc-sm/TSGN1_33bis/Docs/N1-040639.zip" TargetMode="External" Id="R62a34736f3ca4cc0" /><Relationship Type="http://schemas.openxmlformats.org/officeDocument/2006/relationships/hyperlink" Target="http://webapp.etsi.org/teldir/ListPersDetails.asp?PersId=0" TargetMode="External" Id="R8f394d6b41164403" /><Relationship Type="http://schemas.openxmlformats.org/officeDocument/2006/relationships/hyperlink" Target="http://www.3gpp.org/ftp/tsg_cn/WG1_mm-cc-sm/TSGN1_33bis/Docs/N1-040640.zip" TargetMode="External" Id="R1136147c79754baf" /><Relationship Type="http://schemas.openxmlformats.org/officeDocument/2006/relationships/hyperlink" Target="http://webapp.etsi.org/teldir/ListPersDetails.asp?PersId=0" TargetMode="External" Id="R365dbfd06e3d4979" /><Relationship Type="http://schemas.openxmlformats.org/officeDocument/2006/relationships/hyperlink" Target="http://www.3gpp.org/ftp/tsg_cn/WG1_mm-cc-sm/TSGN1_33bis/Docs/N1-040641.zip" TargetMode="External" Id="R832a5a64972f4da1" /><Relationship Type="http://schemas.openxmlformats.org/officeDocument/2006/relationships/hyperlink" Target="http://webapp.etsi.org/teldir/ListPersDetails.asp?PersId=0" TargetMode="External" Id="Rde2ea730e4f5448b" /><Relationship Type="http://schemas.openxmlformats.org/officeDocument/2006/relationships/hyperlink" Target="http://www.3gpp.org/ftp/tsg_cn/WG1_mm-cc-sm/TSGN1_33bis/Docs/N1-040642.zip" TargetMode="External" Id="R5d5a2020c1cf401e" /><Relationship Type="http://schemas.openxmlformats.org/officeDocument/2006/relationships/hyperlink" Target="http://webapp.etsi.org/teldir/ListPersDetails.asp?PersId=0" TargetMode="External" Id="R6bbfe32ac64946fe" /><Relationship Type="http://schemas.openxmlformats.org/officeDocument/2006/relationships/hyperlink" Target="http://www.3gpp.org/ftp/tsg_cn/WG1_mm-cc-sm/TSGN1_33bis/Docs/N1-040643.zip" TargetMode="External" Id="R8a38bf726742402c" /><Relationship Type="http://schemas.openxmlformats.org/officeDocument/2006/relationships/hyperlink" Target="http://webapp.etsi.org/teldir/ListPersDetails.asp?PersId=0" TargetMode="External" Id="R9e1dfcc323ac4125" /><Relationship Type="http://schemas.openxmlformats.org/officeDocument/2006/relationships/hyperlink" Target="http://www.3gpp.org/ftp/tsg_cn/WG1_mm-cc-sm/TSGN1_33bis/Docs/N1-040644.zip" TargetMode="External" Id="Rf565cffacfbe47e6" /><Relationship Type="http://schemas.openxmlformats.org/officeDocument/2006/relationships/hyperlink" Target="http://webapp.etsi.org/teldir/ListPersDetails.asp?PersId=0" TargetMode="External" Id="R91130ea8c29e444a" /><Relationship Type="http://schemas.openxmlformats.org/officeDocument/2006/relationships/hyperlink" Target="http://www.3gpp.org/ftp/tsg_cn/WG1_mm-cc-sm/TSGN1_33bis/Docs/N1-040645.zip" TargetMode="External" Id="R535b06c9feef4857" /><Relationship Type="http://schemas.openxmlformats.org/officeDocument/2006/relationships/hyperlink" Target="http://webapp.etsi.org/teldir/ListPersDetails.asp?PersId=0" TargetMode="External" Id="Re223d2ecc9c24f02" /><Relationship Type="http://schemas.openxmlformats.org/officeDocument/2006/relationships/hyperlink" Target="http://www.3gpp.org/ftp/tsg_cn/WG1_mm-cc-sm/TSGN1_33bis/Docs/N1-040647-24841-142.ZIP" TargetMode="External" Id="R58bafb155a44408f" /><Relationship Type="http://schemas.openxmlformats.org/officeDocument/2006/relationships/hyperlink" Target="http://webapp.etsi.org/teldir/ListPersDetails.asp?PersId=0" TargetMode="External" Id="R990fe0c8763c4982" /><Relationship Type="http://schemas.openxmlformats.org/officeDocument/2006/relationships/hyperlink" Target="http://www.3gpp.org/ftp/tsg_cn/WG1_mm-cc-sm/TSGN1_33bis/Docs/N1-040648-24247-annexa-edit.zip" TargetMode="External" Id="R76dfa66cfadc49ce" /><Relationship Type="http://schemas.openxmlformats.org/officeDocument/2006/relationships/hyperlink" Target="http://webapp.etsi.org/teldir/ListPersDetails.asp?PersId=0" TargetMode="External" Id="R4e4d3b41d1c14aea" /><Relationship Type="http://schemas.openxmlformats.org/officeDocument/2006/relationships/hyperlink" Target="http://www.3gpp.org/ftp/tsg_cn/WG1_mm-cc-sm/TSGN1_33bis/Docs/N1-040649_tunnel_establishment_procedures.zip" TargetMode="External" Id="Rd05ca37221e64495" /><Relationship Type="http://schemas.openxmlformats.org/officeDocument/2006/relationships/hyperlink" Target="http://webapp.etsi.org/teldir/ListPersDetails.asp?PersId=0" TargetMode="External" Id="R11b7acf565534088" /><Relationship Type="http://schemas.openxmlformats.org/officeDocument/2006/relationships/hyperlink" Target="http://www.3gpp.org/ftp/tsg_cn/WG1_mm-cc-sm/TSGN1_33bis/Docs/N1-040650_LS+IN.zip" TargetMode="External" Id="R49400ace4a1840f8" /><Relationship Type="http://schemas.openxmlformats.org/officeDocument/2006/relationships/hyperlink" Target="http://webapp.etsi.org/teldir/ListPersDetails.asp?PersId=0" TargetMode="External" Id="R7df51c190c9947ee" /><Relationship Type="http://schemas.openxmlformats.org/officeDocument/2006/relationships/hyperlink" Target="http://www.3gpp.org/ftp/tsg_cn/WG1_mm-cc-sm/TSGN1_33bis/Docs/N1-040651_procedures.zip" TargetMode="External" Id="R9ea9d7d80e92404a" /><Relationship Type="http://schemas.openxmlformats.org/officeDocument/2006/relationships/hyperlink" Target="http://webapp.etsi.org/teldir/ListPersDetails.asp?PersId=0" TargetMode="External" Id="Rd1e9a4c3fcfb4eb4" /><Relationship Type="http://schemas.openxmlformats.org/officeDocument/2006/relationships/hyperlink" Target="http://www.3gpp.org/ftp/tsg_cn/WG1_mm-cc-sm/TSGN1_33bis/Docs/N1-040652_Flows_updated.zip" TargetMode="External" Id="R881e3cf918364465" /><Relationship Type="http://schemas.openxmlformats.org/officeDocument/2006/relationships/hyperlink" Target="http://webapp.etsi.org/teldir/ListPersDetails.asp?PersId=0" TargetMode="External" Id="Re5ffd567364d4080" /><Relationship Type="http://schemas.openxmlformats.org/officeDocument/2006/relationships/hyperlink" Target="http://www.3gpp.org/ftp/tsg_cn/WG1_mm-cc-sm/TSGN1_33bis/Docs/N1-040653_LS+IN.zip" TargetMode="External" Id="R8d97792672aa4463" /><Relationship Type="http://schemas.openxmlformats.org/officeDocument/2006/relationships/hyperlink" Target="http://webapp.etsi.org/teldir/ListPersDetails.asp?PersId=0" TargetMode="External" Id="Rd7aad9c9c7b14deb" /><Relationship Type="http://schemas.openxmlformats.org/officeDocument/2006/relationships/hyperlink" Target="http://www.3gpp.org/ftp/tsg_cn/WG1_mm-cc-sm/TSGN1_33bis/Docs/N1-040654.zip" TargetMode="External" Id="R4e605c95f0cc44cd" /><Relationship Type="http://schemas.openxmlformats.org/officeDocument/2006/relationships/hyperlink" Target="http://webapp.etsi.org/teldir/ListPersDetails.asp?PersId=0" TargetMode="External" Id="R65939a693eb94235" /><Relationship Type="http://schemas.openxmlformats.org/officeDocument/2006/relationships/hyperlink" Target="http://www.3gpp.org/ftp/tsg_cn/WG1_mm-cc-sm/TSGN1_33bis/Docs/N1-040655.zip" TargetMode="External" Id="R6ead48e1eedd4a1e" /><Relationship Type="http://schemas.openxmlformats.org/officeDocument/2006/relationships/hyperlink" Target="http://webapp.etsi.org/teldir/ListPersDetails.asp?PersId=0" TargetMode="External" Id="R2a79301dc0c445e1" /><Relationship Type="http://schemas.openxmlformats.org/officeDocument/2006/relationships/hyperlink" Target="http://www.3gpp.org/ftp/tsg_cn/WG1_mm-cc-sm/TSGN1_33bis/Docs/N1-040656-lsout.zip" TargetMode="External" Id="R5a8445ef6374441b" /><Relationship Type="http://schemas.openxmlformats.org/officeDocument/2006/relationships/hyperlink" Target="http://webapp.etsi.org/teldir/ListPersDetails.asp?PersId=0" TargetMode="External" Id="Rc594e202c81c4388" /><Relationship Type="http://schemas.openxmlformats.org/officeDocument/2006/relationships/hyperlink" Target="http://www.3gpp.org/ftp/tsg_cn/WG1_mm-cc-sm/TSGN1_33bis/Docs/N1-040657-lsout.zip" TargetMode="External" Id="R51563067dbd14ea8" /><Relationship Type="http://schemas.openxmlformats.org/officeDocument/2006/relationships/hyperlink" Target="http://webapp.etsi.org/teldir/ListPersDetails.asp?PersId=0" TargetMode="External" Id="R9bb51c7636f44d2f" /><Relationship Type="http://schemas.openxmlformats.org/officeDocument/2006/relationships/hyperlink" Target="http://www.3gpp.org/ftp/tsg_cn/WG1_mm-cc-sm/TSGN1_33bis/Docs/N1-040658.zip" TargetMode="External" Id="R701babf03f4b43c9" /><Relationship Type="http://schemas.openxmlformats.org/officeDocument/2006/relationships/hyperlink" Target="http://webapp.etsi.org/teldir/ListPersDetails.asp?PersId=0" TargetMode="External" Id="R879f4fb563034496" /><Relationship Type="http://schemas.openxmlformats.org/officeDocument/2006/relationships/hyperlink" Target="http://www.3gpp.org/ftp/tsg_cn/WG1_mm-cc-sm/TSGN1_33bis/Docs/N1-040659_LS_OUT.zip" TargetMode="External" Id="R8ceb7329dd42476a" /><Relationship Type="http://schemas.openxmlformats.org/officeDocument/2006/relationships/hyperlink" Target="http://webapp.etsi.org/teldir/ListPersDetails.asp?PersId=0" TargetMode="External" Id="R97073fa8168247cd" /><Relationship Type="http://schemas.openxmlformats.org/officeDocument/2006/relationships/hyperlink" Target="http://www.3gpp.org/ftp/tsg_cn/WG1_mm-cc-sm/TSGN1_33bis/Docs/N1-040660-24841-clause-5_3_1_2-am-gb-pl-ked.zip" TargetMode="External" Id="R810cdc26ca8443d8" /><Relationship Type="http://schemas.openxmlformats.org/officeDocument/2006/relationships/hyperlink" Target="http://webapp.etsi.org/teldir/ListPersDetails.asp?PersId=0" TargetMode="External" Id="R834475996a434799" /><Relationship Type="http://schemas.openxmlformats.org/officeDocument/2006/relationships/hyperlink" Target="http://www.3gpp.org/ftp/tsg_cn/WG1_mm-cc-sm/TSGN1_33bis/Docs/N1-040661-24841-Ut.zip" TargetMode="External" Id="Reb4882e8a388403f" /><Relationship Type="http://schemas.openxmlformats.org/officeDocument/2006/relationships/hyperlink" Target="http://webapp.etsi.org/teldir/ListPersDetails.asp?PersId=0" TargetMode="External" Id="R2d31429cdd78415a" /><Relationship Type="http://schemas.openxmlformats.org/officeDocument/2006/relationships/hyperlink" Target="http://www.3gpp.org/ftp/tsg_cn/WG1_mm-cc-sm/TSGN1_33bis/Docs/N1-040663-24841-annex_A73.zip" TargetMode="External" Id="R681673c474824139" /><Relationship Type="http://schemas.openxmlformats.org/officeDocument/2006/relationships/hyperlink" Target="http://webapp.etsi.org/teldir/ListPersDetails.asp?PersId=0" TargetMode="External" Id="Raa33308606fd44a6" /><Relationship Type="http://schemas.openxmlformats.org/officeDocument/2006/relationships/hyperlink" Target="http://www.3gpp.org/ftp/tsg_cn/WG1_mm-cc-sm/TSGN1_33bis/Docs/N1-040664-24841-annex_A74.zip" TargetMode="External" Id="R08963703a64c49a2" /><Relationship Type="http://schemas.openxmlformats.org/officeDocument/2006/relationships/hyperlink" Target="http://webapp.etsi.org/teldir/ListPersDetails.asp?PersId=0" TargetMode="External" Id="Rc7e08d55de0e4fb0" /><Relationship Type="http://schemas.openxmlformats.org/officeDocument/2006/relationships/hyperlink" Target="http://www.3gpp.org/ftp/tsg_cn/WG1_mm-cc-sm/TSGN1_33bis/Docs/N1-040665-24841-annex_A7_A72.zip" TargetMode="External" Id="Rc0ddcd86d2e8499a" /><Relationship Type="http://schemas.openxmlformats.org/officeDocument/2006/relationships/hyperlink" Target="http://webapp.etsi.org/teldir/ListPersDetails.asp?PersId=0" TargetMode="External" Id="R9df34bf2589d4c65" /><Relationship Type="http://schemas.openxmlformats.org/officeDocument/2006/relationships/hyperlink" Target="http://www.3gpp.org/ftp/tsg_cn/WG1_mm-cc-sm/TSGN1_33bis/Docs/N1-040666.zip" TargetMode="External" Id="R4c9b924cc7764a12" /><Relationship Type="http://schemas.openxmlformats.org/officeDocument/2006/relationships/hyperlink" Target="http://webapp.etsi.org/teldir/ListPersDetails.asp?PersId=0" TargetMode="External" Id="Ra3ee71a8c42b4b91" /><Relationship Type="http://schemas.openxmlformats.org/officeDocument/2006/relationships/hyperlink" Target="http://www.3gpp.org/ftp/tsg_cn/WG1_mm-cc-sm/TSGN1_33bis/Docs/N1-040667.zip" TargetMode="External" Id="R51cb8ed35cae40ef" /><Relationship Type="http://schemas.openxmlformats.org/officeDocument/2006/relationships/hyperlink" Target="http://webapp.etsi.org/teldir/ListPersDetails.asp?PersId=0" TargetMode="External" Id="Rc8b1757b5e5f43e3" /><Relationship Type="http://schemas.openxmlformats.org/officeDocument/2006/relationships/hyperlink" Target="http://www.3gpp.org/ftp/tsg_cn/WG1_mm-cc-sm/TSGN1_33bis/Docs/N1-040668-presence-list-of-lists_was586.zip" TargetMode="External" Id="Ra794ae4711d748c0" /><Relationship Type="http://schemas.openxmlformats.org/officeDocument/2006/relationships/hyperlink" Target="http://webapp.etsi.org/teldir/ListPersDetails.asp?PersId=0" TargetMode="External" Id="Rc82749153a324147" /><Relationship Type="http://schemas.openxmlformats.org/officeDocument/2006/relationships/hyperlink" Target="http://www.3gpp.org/ftp/tsg_cn/WG1_mm-cc-sm/TSGN1_33bis/Docs/N1-040669-presc-publish-rate-limit_was587.zip" TargetMode="External" Id="R68f3560c05954c9d" /><Relationship Type="http://schemas.openxmlformats.org/officeDocument/2006/relationships/hyperlink" Target="http://webapp.etsi.org/teldir/ListPersDetails.asp?PersId=0" TargetMode="External" Id="R3295195e289d4b03" /><Relationship Type="http://schemas.openxmlformats.org/officeDocument/2006/relationships/hyperlink" Target="http://www.3gpp.org/ftp/tsg_cn/WG1_mm-cc-sm/TSGN1_33bis/Docs/N1-040670.zip" TargetMode="External" Id="R3b8d6cf0d0924733" /><Relationship Type="http://schemas.openxmlformats.org/officeDocument/2006/relationships/hyperlink" Target="http://webapp.etsi.org/teldir/ListPersDetails.asp?PersId=0" TargetMode="External" Id="Re304543bc9bd4a03" /><Relationship Type="http://schemas.openxmlformats.org/officeDocument/2006/relationships/hyperlink" Target="http://www.3gpp.org/ftp/tsg_cn/WG1_mm-cc-sm/TSGN1_33bis/Docs/N1-040671-24841-sep-pua-watcher.zip" TargetMode="External" Id="R10a0ee86327f4724" /><Relationship Type="http://schemas.openxmlformats.org/officeDocument/2006/relationships/hyperlink" Target="http://webapp.etsi.org/teldir/ListPersDetails.asp?PersId=0" TargetMode="External" Id="R970f0b699c7548af" /><Relationship Type="http://schemas.openxmlformats.org/officeDocument/2006/relationships/hyperlink" Target="http://www.3gpp.org/ftp/tsg_cn/WG1_mm-cc-sm/TSGN1_33bis/Docs/N1-040672_Flows.zip" TargetMode="External" Id="Rf923696541244d39" /><Relationship Type="http://schemas.openxmlformats.org/officeDocument/2006/relationships/hyperlink" Target="http://webapp.etsi.org/teldir/ListPersDetails.asp?PersId=0" TargetMode="External" Id="Rbebbb9385b334c21" /><Relationship Type="http://schemas.openxmlformats.org/officeDocument/2006/relationships/hyperlink" Target="http://www.3gpp.org/ftp/tsg_cn/WG1_mm-cc-sm/TSGN1_33bis/Docs/N1-040673-24141-xfer.zip" TargetMode="External" Id="R92b1df323440449b" /><Relationship Type="http://schemas.openxmlformats.org/officeDocument/2006/relationships/hyperlink" Target="http://webapp.etsi.org/teldir/ListPersDetails.asp?PersId=0" TargetMode="External" Id="R37ed5f4a37264dce" /><Relationship Type="http://schemas.openxmlformats.org/officeDocument/2006/relationships/hyperlink" Target="http://www.3gpp.org/ftp/tsg_cn/WG1_mm-cc-sm/TSGN1_33bis/Docs/N1-040674-generalize-81-82.zip" TargetMode="External" Id="R642fda19fc5c4738" /><Relationship Type="http://schemas.openxmlformats.org/officeDocument/2006/relationships/hyperlink" Target="http://webapp.etsi.org/teldir/ListPersDetails.asp?PersId=0" TargetMode="External" Id="Re930943e0cd54fda" /><Relationship Type="http://schemas.openxmlformats.org/officeDocument/2006/relationships/hyperlink" Target="http://www.3gpp.org/ftp/tsg_cn/WG1_mm-cc-sm/TSGN1_33bis/Docs/N1-040675-lsout.zip" TargetMode="External" Id="R3bec8bf1dc934658" /><Relationship Type="http://schemas.openxmlformats.org/officeDocument/2006/relationships/hyperlink" Target="http://webapp.etsi.org/teldir/ListPersDetails.asp?PersId=0" TargetMode="External" Id="R991ad7f28e6b4bc8" /><Relationship Type="http://schemas.openxmlformats.org/officeDocument/2006/relationships/hyperlink" Target="http://www.3gpp.org/ftp/tsg_cn/WG1_mm-cc-sm/TSGN1_33bis/Docs/N1-040676.zip" TargetMode="External" Id="R50579d4b0ddb4fe5" /><Relationship Type="http://schemas.openxmlformats.org/officeDocument/2006/relationships/hyperlink" Target="http://webapp.etsi.org/teldir/ListPersDetails.asp?PersId=0" TargetMode="External" Id="Raf8cbb4e409240e7" /><Relationship Type="http://schemas.openxmlformats.org/officeDocument/2006/relationships/hyperlink" Target="http://www.3gpp.org/ftp/tsg_cn/WG1_mm-cc-sm/TSGN1_33bis/Docs/N1-040677-re624-29847-CPCP-scope.zip" TargetMode="External" Id="R28dd9b6ca1fd4b46" /><Relationship Type="http://schemas.openxmlformats.org/officeDocument/2006/relationships/hyperlink" Target="http://webapp.etsi.org/teldir/ListPersDetails.asp?PersId=0" TargetMode="External" Id="R1f38622a4fe844f2" /><Relationship Type="http://schemas.openxmlformats.org/officeDocument/2006/relationships/hyperlink" Target="http://www.3gpp.org/ftp/tsg_cn/WG1_mm-cc-sm/TSGN1_33bis/Docs/N1-040678-re625-29847-CPCP-FEs.zip" TargetMode="External" Id="Rc3036e190a88476f" /><Relationship Type="http://schemas.openxmlformats.org/officeDocument/2006/relationships/hyperlink" Target="http://webapp.etsi.org/teldir/ListPersDetails.asp?PersId=0" TargetMode="External" Id="Rf536268769e6420c" /><Relationship Type="http://schemas.openxmlformats.org/officeDocument/2006/relationships/hyperlink" Target="http://www.3gpp.org/ftp/tsg_cn/WG1_mm-cc-sm/TSGN1_33bis/Docs/N1-040679-re626-29847-CPCP-User.zip" TargetMode="External" Id="Rbf8ad963f8704c17" /><Relationship Type="http://schemas.openxmlformats.org/officeDocument/2006/relationships/hyperlink" Target="http://webapp.etsi.org/teldir/ListPersDetails.asp?PersId=0" TargetMode="External" Id="R880c1d8a71ee4417" /><Relationship Type="http://schemas.openxmlformats.org/officeDocument/2006/relationships/hyperlink" Target="http://www.3gpp.org/ftp/tsg_cn/WG1_mm-cc-sm/TSGN1_33bis/Docs/N1-040680-re627-29847-CPCP-Server.zip" TargetMode="External" Id="R5960f5c4ca1d4992" /><Relationship Type="http://schemas.openxmlformats.org/officeDocument/2006/relationships/hyperlink" Target="http://webapp.etsi.org/teldir/ListPersDetails.asp?PersId=0" TargetMode="External" Id="R9d0ffa77aa164387" /><Relationship Type="http://schemas.openxmlformats.org/officeDocument/2006/relationships/hyperlink" Target="http://www.3gpp.org/ftp/tsg_cn/WG1_mm-cc-sm/TSGN1_33bis/Docs/N1-040681-re628-29847-CPCP-Flow-Conference-Creation.zip" TargetMode="External" Id="R1af5adff43ce493f" /><Relationship Type="http://schemas.openxmlformats.org/officeDocument/2006/relationships/hyperlink" Target="http://webapp.etsi.org/teldir/ListPersDetails.asp?PersId=0" TargetMode="External" Id="Rbc3d7cfd84d54d15" /><Relationship Type="http://schemas.openxmlformats.org/officeDocument/2006/relationships/hyperlink" Target="http://www.3gpp.org/ftp/tsg_cn/WG1_mm-cc-sm/TSGN1_33bis/Docs/N1-040682-re629-29847-CPCP-Flow-Adding-User.zip" TargetMode="External" Id="Re58df51e99e94bb6" /><Relationship Type="http://schemas.openxmlformats.org/officeDocument/2006/relationships/hyperlink" Target="http://webapp.etsi.org/teldir/ListPersDetails.asp?PersId=0" TargetMode="External" Id="R9a33e5f7aba14e28" /><Relationship Type="http://schemas.openxmlformats.org/officeDocument/2006/relationships/hyperlink" Target="http://www.3gpp.org/ftp/tsg_cn/WG1_mm-cc-sm/TSGN1_33bis/Docs/N1-040683-re630-29847-CPCP-Flow-Expelling.zip" TargetMode="External" Id="Rda52562485164038" /><Relationship Type="http://schemas.openxmlformats.org/officeDocument/2006/relationships/hyperlink" Target="http://webapp.etsi.org/teldir/ListPersDetails.asp?PersId=0" TargetMode="External" Id="Rf57fc4046fab407c" /><Relationship Type="http://schemas.openxmlformats.org/officeDocument/2006/relationships/hyperlink" Target="http://www.3gpp.org/ftp/tsg_cn/WG1_mm-cc-sm/TSGN1_33bis/Docs/N1-040684-re631-29847-CPCP-Flow-Conference-Terminationg.zip" TargetMode="External" Id="Rac8eda96c40549d7" /><Relationship Type="http://schemas.openxmlformats.org/officeDocument/2006/relationships/hyperlink" Target="http://webapp.etsi.org/teldir/ListPersDetails.asp?PersId=0" TargetMode="External" Id="R605313f231ea4377" /><Relationship Type="http://schemas.openxmlformats.org/officeDocument/2006/relationships/hyperlink" Target="http://www.3gpp.org/ftp/tsg_cn/WG1_mm-cc-sm/TSGN1_33bis/Docs/N1-040685.zip" TargetMode="External" Id="R3c0071bad23f4aa7" /><Relationship Type="http://schemas.openxmlformats.org/officeDocument/2006/relationships/hyperlink" Target="http://webapp.etsi.org/teldir/ListPersDetails.asp?PersId=0" TargetMode="External" Id="Ra9ecbb6886d34747" /><Relationship Type="http://schemas.openxmlformats.org/officeDocument/2006/relationships/hyperlink" Target="http://www.3gpp.org/ftp/tsg_cn/WG1_mm-cc-sm/TSGN1_33bis/Docs/N1-040686.zip" TargetMode="External" Id="R5697dfd383314c16" /><Relationship Type="http://schemas.openxmlformats.org/officeDocument/2006/relationships/hyperlink" Target="http://webapp.etsi.org/teldir/ListPersDetails.asp?PersId=0" TargetMode="External" Id="Rf5a90badecfe48bd" /><Relationship Type="http://schemas.openxmlformats.org/officeDocument/2006/relationships/hyperlink" Target="http://www.3gpp.org/ftp/tsg_cn/WG1_mm-cc-sm/TSGN1_33bis/Docs/N1-040687.zip" TargetMode="External" Id="Rec17f379f16e4819" /><Relationship Type="http://schemas.openxmlformats.org/officeDocument/2006/relationships/hyperlink" Target="http://webapp.etsi.org/teldir/ListPersDetails.asp?PersId=0" TargetMode="External" Id="R3afbdd2f549546aa" /><Relationship Type="http://schemas.openxmlformats.org/officeDocument/2006/relationships/hyperlink" Target="http://www.3gpp.org/ftp/tsg_cn/WG1_mm-cc-sm/TSGN1_33bis/Docs/N1-040688_MSRP_Flow.zip" TargetMode="External" Id="R11108b8d826643cc" /><Relationship Type="http://schemas.openxmlformats.org/officeDocument/2006/relationships/hyperlink" Target="http://webapp.etsi.org/teldir/ListPersDetails.asp?PersId=0" TargetMode="External" Id="R5776a93b43cb477a" /><Relationship Type="http://schemas.openxmlformats.org/officeDocument/2006/relationships/hyperlink" Target="http://www.3gpp.org/ftp/tsg_cn/WG1_mm-cc-sm/TSGN1_33bis/Docs/N1-040689.zip" TargetMode="External" Id="R513d0f63975d4b36" /><Relationship Type="http://schemas.openxmlformats.org/officeDocument/2006/relationships/hyperlink" Target="http://webapp.etsi.org/teldir/ListPersDetails.asp?PersId=0" TargetMode="External" Id="Rf92595be0e6e46c0" /><Relationship Type="http://schemas.openxmlformats.org/officeDocument/2006/relationships/hyperlink" Target="http://www.3gpp.org/ftp/tsg_cn/WG1_mm-cc-sm/TSGN1_33bis/Docs/N1-040690_Forking.zip" TargetMode="External" Id="Rf07fd45f00524bcd" /><Relationship Type="http://schemas.openxmlformats.org/officeDocument/2006/relationships/hyperlink" Target="http://webapp.etsi.org/teldir/ListPersDetails.asp?PersId=0" TargetMode="External" Id="Rba97611f27734ac9" /><Relationship Type="http://schemas.openxmlformats.org/officeDocument/2006/relationships/hyperlink" Target="http://www.3gpp.org/ftp/tsg_cn/WG1_mm-cc-sm/TSGN1_33bis/Docs/N1-040691_Abbriviation.zip" TargetMode="External" Id="Rbe9f588e997341d3" /><Relationship Type="http://schemas.openxmlformats.org/officeDocument/2006/relationships/hyperlink" Target="http://webapp.etsi.org/teldir/ListPersDetails.asp?PersId=0" TargetMode="External" Id="Rd766026efa6f44c9" /><Relationship Type="http://schemas.openxmlformats.org/officeDocument/2006/relationships/hyperlink" Target="http://www.3gpp.org/ftp/tsg_cn/WG1_mm-cc-sm/TSGN1_33bis/Docs/N1-040692_mult-pdp.zip" TargetMode="External" Id="R83e02524c78d4d28" /><Relationship Type="http://schemas.openxmlformats.org/officeDocument/2006/relationships/hyperlink" Target="http://webapp.etsi.org/teldir/ListPersDetails.asp?PersId=0" TargetMode="External" Id="R9cdab1da36b64918" /><Relationship Type="http://schemas.openxmlformats.org/officeDocument/2006/relationships/hyperlink" Target="http://www.3gpp.org/ftp/tsg_cn/WG1_mm-cc-sm/TSGN1_33bis/Docs/N1-040693.zip" TargetMode="External" Id="R15300719d53a494e" /><Relationship Type="http://schemas.openxmlformats.org/officeDocument/2006/relationships/hyperlink" Target="http://webapp.etsi.org/teldir/ListPersDetails.asp?PersId=0" TargetMode="External" Id="Rfbb5f27bf2f949a4" /><Relationship Type="http://schemas.openxmlformats.org/officeDocument/2006/relationships/hyperlink" Target="http://www.3gpp.org/ftp/tsg_cn/WG1_mm-cc-sm/TSGN1_33bis/Docs/N1-040694_m_auth_token.zip" TargetMode="External" Id="Rd9f5b2c7de7744ef" /><Relationship Type="http://schemas.openxmlformats.org/officeDocument/2006/relationships/hyperlink" Target="http://webapp.etsi.org/teldir/ListPersDetails.asp?PersId=0" TargetMode="External" Id="Rb0cfc20fb826498d" /><Relationship Type="http://schemas.openxmlformats.org/officeDocument/2006/relationships/hyperlink" Target="http://www.3gpp.org/ftp/tsg_cn/WG1_mm-cc-sm/TSGN1_33bis/Docs/N1-040695-psi-route.zip" TargetMode="External" Id="R52b33191f376414c" /><Relationship Type="http://schemas.openxmlformats.org/officeDocument/2006/relationships/hyperlink" Target="http://webapp.etsi.org/teldir/ListPersDetails.asp?PersId=0" TargetMode="External" Id="Rf4df20b1ecc64ee2" /><Relationship Type="http://schemas.openxmlformats.org/officeDocument/2006/relationships/hyperlink" Target="http://www.3gpp.org/ftp/tsg_cn/WG1_mm-cc-sm/TSGN1_33bis/Docs/N1-040696-LS.zip" TargetMode="External" Id="Rc0648322529c43dd" /><Relationship Type="http://schemas.openxmlformats.org/officeDocument/2006/relationships/hyperlink" Target="http://webapp.etsi.org/teldir/ListPersDetails.asp?PersId=0" TargetMode="External" Id="R7b9dbbf5f3414320" /><Relationship Type="http://schemas.openxmlformats.org/officeDocument/2006/relationships/hyperlink" Target="http://www.3gpp.org/ftp/tsg_cn/WG1_mm-cc-sm/TSGN1_33bis/Docs/N1-040697.zip" TargetMode="External" Id="R4efeca9beff746e0" /><Relationship Type="http://schemas.openxmlformats.org/officeDocument/2006/relationships/hyperlink" Target="http://webapp.etsi.org/teldir/ListPersDetails.asp?PersId=0" TargetMode="External" Id="R6c0fcd24c415435e" /><Relationship Type="http://schemas.openxmlformats.org/officeDocument/2006/relationships/hyperlink" Target="http://www.3gpp.org/ftp/tsg_cn/WG1_mm-cc-sm/TSGN1_33bis/Docs/N1-040698.zip" TargetMode="External" Id="R2c4c431121394764" /><Relationship Type="http://schemas.openxmlformats.org/officeDocument/2006/relationships/hyperlink" Target="http://webapp.etsi.org/teldir/ListPersDetails.asp?PersId=0" TargetMode="External" Id="R64015e0f9aab4349" /><Relationship Type="http://schemas.openxmlformats.org/officeDocument/2006/relationships/hyperlink" Target="http://www.3gpp.org/ftp/tsg_cn/WG1_mm-cc-sm/TSGN1_33bis/Docs/N1-040699.zip" TargetMode="External" Id="R6e08c2a842a34709" /><Relationship Type="http://schemas.openxmlformats.org/officeDocument/2006/relationships/hyperlink" Target="http://webapp.etsi.org/teldir/ListPersDetails.asp?PersId=0" TargetMode="External" Id="Reb80927e7d8a4156" /><Relationship Type="http://schemas.openxmlformats.org/officeDocument/2006/relationships/hyperlink" Target="http://www.3gpp.org/ftp/tsg_cn/WG1_mm-cc-sm/TSGN1_33bis/Docs/N1-040700.zip" TargetMode="External" Id="R83adaa117ec046ca" /><Relationship Type="http://schemas.openxmlformats.org/officeDocument/2006/relationships/hyperlink" Target="http://webapp.etsi.org/teldir/ListPersDetails.asp?PersId=0" TargetMode="External" Id="R5ecebba77c054386" /><Relationship Type="http://schemas.openxmlformats.org/officeDocument/2006/relationships/hyperlink" Target="http://www.3gpp.org/ftp/tsg_cn/WG1_mm-cc-sm/TSGN1_33bis/Docs/N1-040701.zip" TargetMode="External" Id="R8de8b3a383474620" /><Relationship Type="http://schemas.openxmlformats.org/officeDocument/2006/relationships/hyperlink" Target="http://webapp.etsi.org/teldir/ListPersDetails.asp?PersId=0" TargetMode="External" Id="R398f0087785b4fc2" /><Relationship Type="http://schemas.openxmlformats.org/officeDocument/2006/relationships/hyperlink" Target="http://www.3gpp.org/ftp/tsg_cn/WG1_mm-cc-sm/TSGN1_33bis/Docs/N1-040702.zip" TargetMode="External" Id="Rdd0b5f4c7a61487a" /><Relationship Type="http://schemas.openxmlformats.org/officeDocument/2006/relationships/hyperlink" Target="http://webapp.etsi.org/teldir/ListPersDetails.asp?PersId=0" TargetMode="External" Id="R97553c50e34c429e" /><Relationship Type="http://schemas.openxmlformats.org/officeDocument/2006/relationships/hyperlink" Target="http://www.3gpp.org/ftp/tsg_cn/WG1_mm-cc-sm/TSGN1_33bis/Docs/N1-040703+(WLAN+PLMN+selection).zip" TargetMode="External" Id="R90bb333f2fa04c63" /><Relationship Type="http://schemas.openxmlformats.org/officeDocument/2006/relationships/hyperlink" Target="http://webapp.etsi.org/teldir/ListPersDetails.asp?PersId=0" TargetMode="External" Id="R56012887d427469e" /><Relationship Type="http://schemas.openxmlformats.org/officeDocument/2006/relationships/hyperlink" Target="http://www.3gpp.org/ftp/tsg_cn/WG1_mm-cc-sm/TSGN1_33bis/Docs/N1-040704_WID_revised_was_NP-030490.zip" TargetMode="External" Id="Rdb0e739ae7a44503" /><Relationship Type="http://schemas.openxmlformats.org/officeDocument/2006/relationships/hyperlink" Target="http://webapp.etsi.org/teldir/ListPersDetails.asp?PersId=0" TargetMode="External" Id="R2e25089ddd3445c5" /><Relationship Type="http://schemas.openxmlformats.org/officeDocument/2006/relationships/hyperlink" Target="http://www.3gpp.org/ftp/tsg_cn/WG1_mm-cc-sm/TSGN1_33bis/Docs/N1-040705_User_reselection.zip" TargetMode="External" Id="Rc3bb6d17310b4775" /><Relationship Type="http://schemas.openxmlformats.org/officeDocument/2006/relationships/hyperlink" Target="http://webapp.etsi.org/teldir/ListPersDetails.asp?PersId=0" TargetMode="External" Id="Rda815742e7a14018" /><Relationship Type="http://schemas.openxmlformats.org/officeDocument/2006/relationships/hyperlink" Target="http://www.3gpp.org/ftp/tsg_cn/WG1_mm-cc-sm/TSGN1_33bis/Docs/N1-040706.zip" TargetMode="External" Id="R2ecdd232db814b0f" /><Relationship Type="http://schemas.openxmlformats.org/officeDocument/2006/relationships/hyperlink" Target="http://webapp.etsi.org/teldir/ListPersDetails.asp?PersId=0" TargetMode="External" Id="R298c2a750af74f4f" /><Relationship Type="http://schemas.openxmlformats.org/officeDocument/2006/relationships/hyperlink" Target="http://www.3gpp.org/ftp/tsg_cn/WG1_mm-cc-sm/TSGN1_33bis/Docs/N1-040707_Identity_management_UE.zip" TargetMode="External" Id="R86912ccfb1bc438f" /><Relationship Type="http://schemas.openxmlformats.org/officeDocument/2006/relationships/hyperlink" Target="http://webapp.etsi.org/teldir/ListPersDetails.asp?PersId=0" TargetMode="External" Id="R28795b213cee43a6" /><Relationship Type="http://schemas.openxmlformats.org/officeDocument/2006/relationships/hyperlink" Target="http://www.3gpp.org/ftp/tsg_cn/WG1_mm-cc-sm/TSGN1_33bis/Docs/N1-040708_UE_identities_clause.zip" TargetMode="External" Id="R24377fd77b0f4bd8" /><Relationship Type="http://schemas.openxmlformats.org/officeDocument/2006/relationships/hyperlink" Target="http://webapp.etsi.org/teldir/ListPersDetails.asp?PersId=0" TargetMode="External" Id="Rce2cc8aab7e844f8" /><Relationship Type="http://schemas.openxmlformats.org/officeDocument/2006/relationships/hyperlink" Target="http://www.3gpp.org/ftp/tsg_cn/WG1_mm-cc-sm/TSGN1_33bis/Docs/N1-040709_Identity_management_server.zip" TargetMode="External" Id="R4c1a905a57e24fed" /><Relationship Type="http://schemas.openxmlformats.org/officeDocument/2006/relationships/hyperlink" Target="http://webapp.etsi.org/teldir/ListPersDetails.asp?PersId=0" TargetMode="External" Id="R0fd000c8ce924080" /><Relationship Type="http://schemas.openxmlformats.org/officeDocument/2006/relationships/hyperlink" Target="http://www.3gpp.org/ftp/tsg_cn/WG1_mm-cc-sm/TSGN1_33bis/Docs/N1-040710_scope.zip" TargetMode="External" Id="R7968b297b937434e" /><Relationship Type="http://schemas.openxmlformats.org/officeDocument/2006/relationships/hyperlink" Target="http://webapp.etsi.org/teldir/ListPersDetails.asp?PersId=0" TargetMode="External" Id="R1e484a9a20824d50" /><Relationship Type="http://schemas.openxmlformats.org/officeDocument/2006/relationships/hyperlink" Target="http://www.3gpp.org/ftp/tsg_cn/WG1_mm-cc-sm/TSGN1_33bis/Docs/N1-040711_tunnel_management.zip" TargetMode="External" Id="R07e672b9879e435c" /><Relationship Type="http://schemas.openxmlformats.org/officeDocument/2006/relationships/hyperlink" Target="http://webapp.etsi.org/teldir/ListPersDetails.asp?PersId=0" TargetMode="External" Id="R804d236440c043c1" /><Relationship Type="http://schemas.openxmlformats.org/officeDocument/2006/relationships/hyperlink" Target="http://www.3gpp.org/ftp/tsg_cn/WG1_mm-cc-sm/TSGN1_33bis/Docs/N1-040712_24234_WLAN_CR.zip" TargetMode="External" Id="R2d3a52e70dd34f49" /><Relationship Type="http://schemas.openxmlformats.org/officeDocument/2006/relationships/hyperlink" Target="http://webapp.etsi.org/teldir/ListPersDetails.asp?PersId=0" TargetMode="External" Id="Ra4fac282dd0348fb" /><Relationship Type="http://schemas.openxmlformats.org/officeDocument/2006/relationships/hyperlink" Target="http://www.3gpp.org/ftp/tsg_cn/WG1_mm-cc-sm/TSGN1_33bis/Docs/N1-040713_Parameters_clause.zip" TargetMode="External" Id="Rbf718555571a41f4" /><Relationship Type="http://schemas.openxmlformats.org/officeDocument/2006/relationships/hyperlink" Target="http://webapp.etsi.org/teldir/ListPersDetails.asp?PersId=0" TargetMode="External" Id="Re7cd85a14d8c4115" /><Relationship Type="http://schemas.openxmlformats.org/officeDocument/2006/relationships/hyperlink" Target="http://www.3gpp.org/ftp/tsg_cn/WG1_mm-cc-sm/TSGN1_33bis/Docs/N1-040714_netw_selec_general.zip" TargetMode="External" Id="R9f7167439bcb4b31" /><Relationship Type="http://schemas.openxmlformats.org/officeDocument/2006/relationships/hyperlink" Target="http://webapp.etsi.org/teldir/ListPersDetails.asp?PersId=0" TargetMode="External" Id="R26cd068c49574870" /><Relationship Type="http://schemas.openxmlformats.org/officeDocument/2006/relationships/hyperlink" Target="http://www.3gpp.org/ftp/tsg_cn/WG1_mm-cc-sm/TSGN1_33bis/Docs/N1-040715.zip" TargetMode="External" Id="Rb3e8030f2aaa455d" /><Relationship Type="http://schemas.openxmlformats.org/officeDocument/2006/relationships/hyperlink" Target="http://webapp.etsi.org/teldir/ListPersDetails.asp?PersId=0" TargetMode="External" Id="R19bd88ed97f34a15" /><Relationship Type="http://schemas.openxmlformats.org/officeDocument/2006/relationships/hyperlink" Target="http://www.3gpp.org/ftp/tsg_cn/WG1_mm-cc-sm/TSGN1_33bis/Docs/N1-040716.zip" TargetMode="External" Id="R3273f26db40a46a6" /><Relationship Type="http://schemas.openxmlformats.org/officeDocument/2006/relationships/hyperlink" Target="http://webapp.etsi.org/teldir/ListPersDetails.asp?PersId=0" TargetMode="External" Id="R2cd2345257bd4346" /><Relationship Type="http://schemas.openxmlformats.org/officeDocument/2006/relationships/hyperlink" Target="http://www.3gpp.org/ftp/tsg_cn/WG1_mm-cc-sm/TSGN1_33bis/Docs/N1-040717.zip" TargetMode="External" Id="R1f243e70750e41fa" /><Relationship Type="http://schemas.openxmlformats.org/officeDocument/2006/relationships/hyperlink" Target="http://webapp.etsi.org/teldir/ListPersDetails.asp?PersId=0" TargetMode="External" Id="R2b8ba99340e54e5c" /><Relationship Type="http://schemas.openxmlformats.org/officeDocument/2006/relationships/hyperlink" Target="http://www.3gpp.org/ftp/tsg_cn/WG1_mm-cc-sm/TSGN1_33bis/Docs/N1-040718.zip" TargetMode="External" Id="R0e40494cc81a40f4" /><Relationship Type="http://schemas.openxmlformats.org/officeDocument/2006/relationships/hyperlink" Target="http://webapp.etsi.org/teldir/ListPersDetails.asp?PersId=0" TargetMode="External" Id="Rf82a8185b0ae4935" /><Relationship Type="http://schemas.openxmlformats.org/officeDocument/2006/relationships/hyperlink" Target="http://www.3gpp.org/ftp/tsg_cn/WG1_mm-cc-sm/TSGN1_33bis/Docs/N1-040719.zip" TargetMode="External" Id="Re78138d780554abb" /><Relationship Type="http://schemas.openxmlformats.org/officeDocument/2006/relationships/hyperlink" Target="http://webapp.etsi.org/teldir/ListPersDetails.asp?PersId=0" TargetMode="External" Id="R48d90cc52a2b49a0" /><Relationship Type="http://schemas.openxmlformats.org/officeDocument/2006/relationships/hyperlink" Target="http://www.3gpp.org/ftp/tsg_cn/WG1_mm-cc-sm/TSGN1_33bis/Docs/N1-040720_Subscr_cert_CR.zip" TargetMode="External" Id="R9a1639d587094fe1" /><Relationship Type="http://schemas.openxmlformats.org/officeDocument/2006/relationships/hyperlink" Target="http://webapp.etsi.org/teldir/ListPersDetails.asp?PersId=0" TargetMode="External" Id="R4c147081bf2f47c0" /><Relationship Type="http://schemas.openxmlformats.org/officeDocument/2006/relationships/hyperlink" Target="http://www.3gpp.org/ftp/tsg_cn/WG1_mm-cc-sm/TSGN1_33bis/Docs/N1-040721-24109-http_corr.zip" TargetMode="External" Id="Rb143d1f5bee84dca" /><Relationship Type="http://schemas.openxmlformats.org/officeDocument/2006/relationships/hyperlink" Target="http://webapp.etsi.org/teldir/ListPersDetails.asp?PersId=0" TargetMode="External" Id="R18c0659be0714759" /><Relationship Type="http://schemas.openxmlformats.org/officeDocument/2006/relationships/hyperlink" Target="http://www.3gpp.org/ftp/tsg_cn/WG1_mm-cc-sm/TSGN1_33bis/Docs/N1-040722_procedures.zip" TargetMode="External" Id="Raa47d56cddc24141" /><Relationship Type="http://schemas.openxmlformats.org/officeDocument/2006/relationships/hyperlink" Target="http://webapp.etsi.org/teldir/ListPersDetails.asp?PersId=0" TargetMode="External" Id="R7d0773f3a69b40e0" /><Relationship Type="http://schemas.openxmlformats.org/officeDocument/2006/relationships/hyperlink" Target="http://www.3gpp.org/ftp/tsg_cn/WG1_mm-cc-sm/TSGN1_33bis/Docs/N1-040723_annex.zip" TargetMode="External" Id="Rd5f9ec55382a4749" /><Relationship Type="http://schemas.openxmlformats.org/officeDocument/2006/relationships/hyperlink" Target="http://webapp.etsi.org/teldir/ListPersDetails.asp?PersId=0" TargetMode="External" Id="R321f991bf7b84ae5" /><Relationship Type="http://schemas.openxmlformats.org/officeDocument/2006/relationships/hyperlink" Target="http://www.3gpp.org/ftp/tsg_cn/WG1_mm-cc-sm/TSGN1_33bis/Docs/N1-040724.zip" TargetMode="External" Id="R1391ec25c8b94013" /><Relationship Type="http://schemas.openxmlformats.org/officeDocument/2006/relationships/hyperlink" Target="http://webapp.etsi.org/teldir/ListPersDetails.asp?PersId=0" TargetMode="External" Id="Rac4bf0862cf44f40" /><Relationship Type="http://schemas.openxmlformats.org/officeDocument/2006/relationships/hyperlink" Target="http://www.3gpp.org/ftp/tsg_cn/WG1_mm-cc-sm/TSGN1_33bis/Docs/N1-040725.zip" TargetMode="External" Id="R2685ed52d3304089" /><Relationship Type="http://schemas.openxmlformats.org/officeDocument/2006/relationships/hyperlink" Target="http://webapp.etsi.org/teldir/ListPersDetails.asp?PersId=0" TargetMode="External" Id="Rca9e2f81db134de1" /><Relationship Type="http://schemas.openxmlformats.org/officeDocument/2006/relationships/hyperlink" Target="http://www.3gpp.org/ftp/tsg_cn/WG1_mm-cc-sm/TSGN1_33bis/Docs/N1-040726_tunnel_establishment_procedures.zip" TargetMode="External" Id="R582145aedd1e4116" /><Relationship Type="http://schemas.openxmlformats.org/officeDocument/2006/relationships/hyperlink" Target="http://webapp.etsi.org/teldir/ListPersDetails.asp?PersId=0" TargetMode="External" Id="R37889f4ab5754c49" /><Relationship Type="http://schemas.openxmlformats.org/officeDocument/2006/relationships/hyperlink" Target="http://www.3gpp.org/ftp/tsg_cn/WG1_mm-cc-sm/TSGN1_33bis/Docs/N1-040727-24109-http_corr.zip" TargetMode="External" Id="R078fc7f6002640c6" /><Relationship Type="http://schemas.openxmlformats.org/officeDocument/2006/relationships/hyperlink" Target="http://webapp.etsi.org/teldir/ListPersDetails.asp?PersId=0" TargetMode="External" Id="R912973eb4c034c90" /><Relationship Type="http://schemas.openxmlformats.org/officeDocument/2006/relationships/hyperlink" Target="http://www.3gpp.org/ftp/tsg_cn/WG1_mm-cc-sm/TSGN1_33bis/Docs/N1-040728_Subscr_cert_CR.zip" TargetMode="External" Id="Radde370679c3497c" /><Relationship Type="http://schemas.openxmlformats.org/officeDocument/2006/relationships/hyperlink" Target="http://webapp.etsi.org/teldir/ListPersDetails.asp?PersId=0" TargetMode="External" Id="Rc6d48ba7ba314f68" /><Relationship Type="http://schemas.openxmlformats.org/officeDocument/2006/relationships/hyperlink" Target="http://www.3gpp.org/ftp/tsg_cn/WG1_mm-cc-sm/TSGN1_33bis/Docs/N1-040729_procedures.zip" TargetMode="External" Id="R0c77b439995d4cf0" /><Relationship Type="http://schemas.openxmlformats.org/officeDocument/2006/relationships/hyperlink" Target="http://webapp.etsi.org/teldir/ListPersDetails.asp?PersId=0" TargetMode="External" Id="R0519676f4acf4b17" /><Relationship Type="http://schemas.openxmlformats.org/officeDocument/2006/relationships/hyperlink" Target="http://www.3gpp.org/ftp/tsg_cn/WG1_mm-cc-sm/TSGN1_33bis/Docs/N1-040730_annex.zip" TargetMode="External" Id="R2314cd5d3e0942da" /><Relationship Type="http://schemas.openxmlformats.org/officeDocument/2006/relationships/hyperlink" Target="http://webapp.etsi.org/teldir/ListPersDetails.asp?PersId=0" TargetMode="External" Id="Ra521e35ca1604855" /><Relationship Type="http://schemas.openxmlformats.org/officeDocument/2006/relationships/hyperlink" Target="http://www.3gpp.org/ftp/tsg_cn/WG1_mm-cc-sm/TSGN1_33bis/Docs/N1-040731.zip" TargetMode="External" Id="Raf12035581654abb" /><Relationship Type="http://schemas.openxmlformats.org/officeDocument/2006/relationships/hyperlink" Target="http://webapp.etsi.org/teldir/ListPersDetails.asp?PersId=0" TargetMode="External" Id="Reeb66df1453843cd" /><Relationship Type="http://schemas.openxmlformats.org/officeDocument/2006/relationships/hyperlink" Target="http://www.3gpp.org/ftp/tsg_cn/WG1_mm-cc-sm/TSGN1_33bis/Docs/N1-040732.zip" TargetMode="External" Id="Rcd94e643403748a8" /><Relationship Type="http://schemas.openxmlformats.org/officeDocument/2006/relationships/hyperlink" Target="http://webapp.etsi.org/teldir/ListPersDetails.asp?PersId=0" TargetMode="External" Id="R3eb7ce2e2ed64ba8" /><Relationship Type="http://schemas.openxmlformats.org/officeDocument/2006/relationships/hyperlink" Target="http://www.3gpp.org/ftp/tsg_cn/WG1_mm-cc-sm/TSGN1_33bis/Docs/N1-040733-ls-out.zip" TargetMode="External" Id="R9ed2000019b8452e" /><Relationship Type="http://schemas.openxmlformats.org/officeDocument/2006/relationships/hyperlink" Target="http://webapp.etsi.org/teldir/ListPersDetails.asp?PersId=0" TargetMode="External" Id="Ra3e45bc385a14be7" /><Relationship Type="http://schemas.openxmlformats.org/officeDocument/2006/relationships/hyperlink" Target="http://www.3gpp.org/ftp/tsg_cn/WG1_mm-cc-sm/TSGN1_33bis/Docs/N1-040734.zip" TargetMode="External" Id="Rcb6eeba8ed154c80" /><Relationship Type="http://schemas.openxmlformats.org/officeDocument/2006/relationships/hyperlink" Target="http://webapp.etsi.org/teldir/ListPersDetails.asp?PersId=0" TargetMode="External" Id="R72f4b4b4f1f84b3a" /><Relationship Type="http://schemas.openxmlformats.org/officeDocument/2006/relationships/hyperlink" Target="http://www.3gpp.org/ftp/tsg_cn/WG1_mm-cc-sm/TSGN1_33bis/Docs/N1-040735.zip" TargetMode="External" Id="R572e079e57d3455a" /><Relationship Type="http://schemas.openxmlformats.org/officeDocument/2006/relationships/hyperlink" Target="http://webapp.etsi.org/teldir/ListPersDetails.asp?PersId=0" TargetMode="External" Id="Rca875e1bb3514e5b" /><Relationship Type="http://schemas.openxmlformats.org/officeDocument/2006/relationships/hyperlink" Target="http://www.3gpp.org/ftp/tsg_cn/WG1_mm-cc-sm/TSGN1_33bis/Docs/N1-040736-generalize-81-82.zip" TargetMode="External" Id="R9cca3e912c7f40f9" /><Relationship Type="http://schemas.openxmlformats.org/officeDocument/2006/relationships/hyperlink" Target="http://webapp.etsi.org/teldir/ListPersDetails.asp?PersId=0" TargetMode="External" Id="Rb789f8b72d424753" /><Relationship Type="http://schemas.openxmlformats.org/officeDocument/2006/relationships/hyperlink" Target="http://www.3gpp.org/ftp/tsg_cn/WG1_mm-cc-sm/TSGN1_33bis/Docs/N1-040737-re680-re627-29847-CPCP-Server.zip" TargetMode="External" Id="Rbacb55d36d264004" /><Relationship Type="http://schemas.openxmlformats.org/officeDocument/2006/relationships/hyperlink" Target="http://webapp.etsi.org/teldir/ListPersDetails.asp?PersId=0" TargetMode="External" Id="Rccd05d4f62114f95" /><Relationship Type="http://schemas.openxmlformats.org/officeDocument/2006/relationships/hyperlink" Target="http://www.3gpp.org/ftp/tsg_cn/WG1_mm-cc-sm/TSGN1_33bis/Docs/N1-040738_MSRP_Flow-milo.zip" TargetMode="External" Id="Rdc0b711899904360" /><Relationship Type="http://schemas.openxmlformats.org/officeDocument/2006/relationships/hyperlink" Target="http://webapp.etsi.org/teldir/ListPersDetails.asp?PersId=0" TargetMode="External" Id="R18886a2810684851" /><Relationship Type="http://schemas.openxmlformats.org/officeDocument/2006/relationships/hyperlink" Target="http://www.3gpp.org/ftp/tsg_cn/WG1_mm-cc-sm/TSGN1_33bis/Docs/N1-040739_Forking.zip" TargetMode="External" Id="Rfc307e3a6c1a4d07" /><Relationship Type="http://schemas.openxmlformats.org/officeDocument/2006/relationships/hyperlink" Target="http://webapp.etsi.org/teldir/ListPersDetails.asp?PersId=0" TargetMode="External" Id="R8bb8e392244a4337" /><Relationship Type="http://schemas.openxmlformats.org/officeDocument/2006/relationships/hyperlink" Target="http://www.3gpp.org/ftp/tsg_cn/WG1_mm-cc-sm/TSGN1_33bis/Docs/N1-040740_mult-pdp.zip" TargetMode="External" Id="Reecb6766f5ca47ed" /><Relationship Type="http://schemas.openxmlformats.org/officeDocument/2006/relationships/hyperlink" Target="http://webapp.etsi.org/teldir/ListPersDetails.asp?PersId=0" TargetMode="External" Id="R5f02633d50fd4687" /><Relationship Type="http://schemas.openxmlformats.org/officeDocument/2006/relationships/hyperlink" Target="http://www.3gpp.org/ftp/tsg_cn/WG1_mm-cc-sm/TSGN1_33bis/Docs/N1-040742_User_reselection.zip" TargetMode="External" Id="R85a41f9ad3834297" /><Relationship Type="http://schemas.openxmlformats.org/officeDocument/2006/relationships/hyperlink" Target="http://webapp.etsi.org/teldir/ListPersDetails.asp?PersId=0" TargetMode="External" Id="R3bdbfc252b2d4dae" /><Relationship Type="http://schemas.openxmlformats.org/officeDocument/2006/relationships/hyperlink" Target="http://www.3gpp.org/ftp/tsg_cn/WG1_mm-cc-sm/TSGN1_33bis/Docs/N1-040743_Identity_management_server.zip" TargetMode="External" Id="Re425fb6ef65747b2" /><Relationship Type="http://schemas.openxmlformats.org/officeDocument/2006/relationships/hyperlink" Target="http://webapp.etsi.org/teldir/ListPersDetails.asp?PersId=0" TargetMode="External" Id="R2212ac62d3b041b7" /><Relationship Type="http://schemas.openxmlformats.org/officeDocument/2006/relationships/hyperlink" Target="http://www.3gpp.org/ftp/tsg_cn/WG1_mm-cc-sm/TSGN1_33bis/Docs/N1-040744_tunnel_management.zip" TargetMode="External" Id="R376f867813294129" /><Relationship Type="http://schemas.openxmlformats.org/officeDocument/2006/relationships/hyperlink" Target="http://webapp.etsi.org/teldir/ListPersDetails.asp?PersId=0" TargetMode="External" Id="Rc932cb525f224ebf" /><Relationship Type="http://schemas.openxmlformats.org/officeDocument/2006/relationships/hyperlink" Target="http://www.3gpp.org/ftp/tsg_cn/WG1_mm-cc-sm/TSGN1_33bis/Docs/N1-040745_netw_selec_general.zip" TargetMode="External" Id="R6eec554d7c5d4d6d" /><Relationship Type="http://schemas.openxmlformats.org/officeDocument/2006/relationships/hyperlink" Target="http://webapp.etsi.org/teldir/ListPersDetails.asp?PersId=0" TargetMode="External" Id="Rc58082eebb324626" /><Relationship Type="http://schemas.openxmlformats.org/officeDocument/2006/relationships/hyperlink" Target="http://www.3gpp.org/ftp/tsg_cn/WG1_mm-cc-sm/TSGN1_33bis/Docs/N1-040746.zip" TargetMode="External" Id="R5c1f1aca272b4f1b" /><Relationship Type="http://schemas.openxmlformats.org/officeDocument/2006/relationships/hyperlink" Target="http://webapp.etsi.org/teldir/ListPersDetails.asp?PersId=0" TargetMode="External" Id="R282528f532574a28" /><Relationship Type="http://schemas.openxmlformats.org/officeDocument/2006/relationships/hyperlink" Target="http://www.3gpp.org/ftp/tsg_cn/WG1_mm-cc-sm/TSGN1_33bis/Docs/N1-040747_mult-pdp.zip" TargetMode="External" Id="R8a2c1cba00894ab4" /><Relationship Type="http://schemas.openxmlformats.org/officeDocument/2006/relationships/hyperlink" Target="http://webapp.etsi.org/teldir/ListPersDetails.asp?PersId=0" TargetMode="External" Id="Rf29a6d505c5d44d8" /><Relationship Type="http://schemas.openxmlformats.org/officeDocument/2006/relationships/hyperlink" Target="http://www.3gpp.org/ftp/tsg_cn/WG1_mm-cc-sm/TSGN1_33bis/Docs/N1-040748.zip" TargetMode="External" Id="Rff44cf1c916d4351" /><Relationship Type="http://schemas.openxmlformats.org/officeDocument/2006/relationships/hyperlink" Target="http://webapp.etsi.org/teldir/ListPersDetails.asp?PersId=0" TargetMode="External" Id="Rbb62ffa13e374e5c" /><Relationship Type="http://schemas.openxmlformats.org/officeDocument/2006/relationships/hyperlink" Target="http://www.3gpp.org/ftp/tsg_cn/WG1_mm-cc-sm/TSGN1_33bis/Docs/N1-040749.zip" TargetMode="External" Id="Ra8188f258f8740da" /><Relationship Type="http://schemas.openxmlformats.org/officeDocument/2006/relationships/hyperlink" Target="http://webapp.etsi.org/teldir/ListPersDetails.asp?PersId=0" TargetMode="External" Id="R39a377d5fc9e4599" /><Relationship Type="http://schemas.openxmlformats.org/officeDocument/2006/relationships/hyperlink" Target="http://www.3gpp.org/ftp/tsg_cn/WG1_mm-cc-sm/TSGN1_33bis/Docs/N1-040750.zip" TargetMode="External" Id="R1a784e0b3c0845c6" /><Relationship Type="http://schemas.openxmlformats.org/officeDocument/2006/relationships/hyperlink" Target="http://webapp.etsi.org/teldir/ListPersDetails.asp?PersId=0" TargetMode="External" Id="R3967a9860e434519" /><Relationship Type="http://schemas.openxmlformats.org/officeDocument/2006/relationships/hyperlink" Target="http://www.3gpp.org/ftp/tsg_cn/WG1_mm-cc-sm/TSGN1_33bis/Docs/N1-040751.zip" TargetMode="External" Id="R7ec47adf93af4d4d" /><Relationship Type="http://schemas.openxmlformats.org/officeDocument/2006/relationships/hyperlink" Target="http://webapp.etsi.org/teldir/ListPersDetails.asp?PersId=0" TargetMode="External" Id="R569a5aeafed94475" /><Relationship Type="http://schemas.openxmlformats.org/officeDocument/2006/relationships/hyperlink" Target="http://www.3gpp.org/ftp/tsg_cn/WG1_mm-cc-sm/TSGN1_33bis/Docs/N1-040752.zip" TargetMode="External" Id="Rc4f4b50540d94496" /><Relationship Type="http://schemas.openxmlformats.org/officeDocument/2006/relationships/hyperlink" Target="http://webapp.etsi.org/teldir/ListPersDetails.asp?PersId=0" TargetMode="External" Id="Re9333b3f089b4d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48</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49</v>
      </c>
      <c r="X12" s="7" t="s">
        <v>32</v>
      </c>
      <c r="Y12" s="5" t="s">
        <v>50</v>
      </c>
      <c r="Z12" s="5" t="s">
        <v>37</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48</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49</v>
      </c>
      <c r="X106" s="7" t="s">
        <v>145</v>
      </c>
      <c r="Y106" s="5" t="s">
        <v>50</v>
      </c>
      <c r="Z106" s="5" t="s">
        <v>37</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190</v>
      </c>
      <c r="B151" s="6" t="s">
        <v>191</v>
      </c>
      <c r="C151" s="6" t="s">
        <v>192</v>
      </c>
      <c r="D151" s="7" t="s">
        <v>33</v>
      </c>
      <c r="E151" s="28" t="s">
        <v>34</v>
      </c>
      <c r="F151" s="5" t="s">
        <v>193</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198</v>
      </c>
      <c r="C155" s="6" t="s">
        <v>192</v>
      </c>
      <c r="D155" s="7" t="s">
        <v>33</v>
      </c>
      <c r="E155" s="28" t="s">
        <v>34</v>
      </c>
      <c r="F155" s="5" t="s">
        <v>193</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230</v>
      </c>
      <c r="B187" s="6" t="s">
        <v>231</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232</v>
      </c>
      <c r="X187" s="7" t="s">
        <v>145</v>
      </c>
      <c r="Y187" s="5" t="s">
        <v>233</v>
      </c>
      <c r="Z187" s="5" t="s">
        <v>234</v>
      </c>
      <c r="AA187" s="6" t="s">
        <v>32</v>
      </c>
      <c r="AB187" s="6" t="s">
        <v>32</v>
      </c>
      <c r="AC187" s="6" t="s">
        <v>32</v>
      </c>
      <c r="AD187" s="6" t="s">
        <v>32</v>
      </c>
      <c r="AE187" s="6" t="s">
        <v>32</v>
      </c>
    </row>
    <row r="188">
      <c r="A188" s="28" t="s">
        <v>235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238</v>
      </c>
      <c r="B191" s="6" t="s">
        <v>239</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240</v>
      </c>
      <c r="X191" s="7" t="s">
        <v>145</v>
      </c>
      <c r="Y191" s="5" t="s">
        <v>241</v>
      </c>
      <c r="Z191" s="5" t="s">
        <v>37</v>
      </c>
      <c r="AA191" s="6" t="s">
        <v>32</v>
      </c>
      <c r="AB191" s="6" t="s">
        <v>32</v>
      </c>
      <c r="AC191" s="6" t="s">
        <v>32</v>
      </c>
      <c r="AD191" s="6" t="s">
        <v>32</v>
      </c>
      <c r="AE191" s="6" t="s">
        <v>32</v>
      </c>
    </row>
    <row r="192">
      <c r="A192" s="28" t="s">
        <v>242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277</v>
      </c>
      <c r="B227" s="6" t="s">
        <v>278</v>
      </c>
      <c r="C227" s="6" t="s">
        <v>192</v>
      </c>
      <c r="D227" s="7" t="s">
        <v>33</v>
      </c>
      <c r="E227" s="28" t="s">
        <v>34</v>
      </c>
      <c r="F227" s="5" t="s">
        <v>193</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279</v>
      </c>
      <c r="B228" s="6" t="s">
        <v>280</v>
      </c>
      <c r="C228" s="6" t="s">
        <v>192</v>
      </c>
      <c r="D228" s="7" t="s">
        <v>33</v>
      </c>
      <c r="E228" s="28" t="s">
        <v>34</v>
      </c>
      <c r="F228" s="5" t="s">
        <v>193</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282</v>
      </c>
      <c r="B230" s="6" t="s">
        <v>283</v>
      </c>
      <c r="C230" s="6" t="s">
        <v>192</v>
      </c>
      <c r="D230" s="7" t="s">
        <v>33</v>
      </c>
      <c r="E230" s="28" t="s">
        <v>34</v>
      </c>
      <c r="F230" s="5" t="s">
        <v>193</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284</v>
      </c>
      <c r="B231" s="6" t="s">
        <v>285</v>
      </c>
      <c r="C231" s="6" t="s">
        <v>192</v>
      </c>
      <c r="D231" s="7" t="s">
        <v>33</v>
      </c>
      <c r="E231" s="28" t="s">
        <v>34</v>
      </c>
      <c r="F231" s="5" t="s">
        <v>193</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289</v>
      </c>
      <c r="B235" s="6" t="s">
        <v>290</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291</v>
      </c>
      <c r="X235" s="7" t="s">
        <v>292</v>
      </c>
      <c r="Y235" s="5" t="s">
        <v>241</v>
      </c>
      <c r="Z235" s="5" t="s">
        <v>234</v>
      </c>
      <c r="AA235" s="6" t="s">
        <v>32</v>
      </c>
      <c r="AB235" s="6" t="s">
        <v>32</v>
      </c>
      <c r="AC235" s="6" t="s">
        <v>32</v>
      </c>
      <c r="AD235" s="6" t="s">
        <v>32</v>
      </c>
      <c r="AE235" s="6" t="s">
        <v>32</v>
      </c>
    </row>
    <row r="236">
      <c r="A236" s="28" t="s">
        <v>293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299</v>
      </c>
      <c r="B242" s="6" t="s">
        <v>300</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301</v>
      </c>
      <c r="X242" s="7" t="s">
        <v>302</v>
      </c>
      <c r="Y242" s="5" t="s">
        <v>303</v>
      </c>
      <c r="Z242" s="5" t="s">
        <v>37</v>
      </c>
      <c r="AA242" s="6" t="s">
        <v>32</v>
      </c>
      <c r="AB242" s="6" t="s">
        <v>32</v>
      </c>
      <c r="AC242" s="6" t="s">
        <v>32</v>
      </c>
      <c r="AD242" s="6" t="s">
        <v>32</v>
      </c>
      <c r="AE242" s="6" t="s">
        <v>32</v>
      </c>
    </row>
    <row r="243">
      <c r="A243" s="28" t="s">
        <v>304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306</v>
      </c>
      <c r="B245" s="6" t="s">
        <v>307</v>
      </c>
      <c r="C245" s="6" t="s">
        <v>192</v>
      </c>
      <c r="D245" s="7" t="s">
        <v>33</v>
      </c>
      <c r="E245" s="28" t="s">
        <v>34</v>
      </c>
      <c r="F245" s="5" t="s">
        <v>193</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308</v>
      </c>
      <c r="B246" s="6" t="s">
        <v>309</v>
      </c>
      <c r="C246" s="6" t="s">
        <v>192</v>
      </c>
      <c r="D246" s="7" t="s">
        <v>33</v>
      </c>
      <c r="E246" s="28" t="s">
        <v>34</v>
      </c>
      <c r="F246" s="5" t="s">
        <v>193</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310</v>
      </c>
      <c r="B247" s="6" t="s">
        <v>311</v>
      </c>
      <c r="C247" s="6" t="s">
        <v>192</v>
      </c>
      <c r="D247" s="7" t="s">
        <v>33</v>
      </c>
      <c r="E247" s="28" t="s">
        <v>34</v>
      </c>
      <c r="F247" s="5" t="s">
        <v>193</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0ef14b170448b3"/>
    <hyperlink ref="E2" r:id="R1f5ce76ec37e4864"/>
    <hyperlink ref="A3" r:id="R18cd61d518004832"/>
    <hyperlink ref="E3" r:id="R10e69fc1789f4f24"/>
    <hyperlink ref="A4" r:id="Rea46552868944a87"/>
    <hyperlink ref="E4" r:id="R6f4a83207da44135"/>
    <hyperlink ref="A5" r:id="Rcf0ae6012bd44fdd"/>
    <hyperlink ref="E5" r:id="Ra1a9ebe92914400b"/>
    <hyperlink ref="A6" r:id="R0abd9f5fd9e14dae"/>
    <hyperlink ref="E6" r:id="R6031ced28fb44984"/>
    <hyperlink ref="A7" r:id="R24897e526652461a"/>
    <hyperlink ref="E7" r:id="R2e9af165dc8b48ee"/>
    <hyperlink ref="A8" r:id="Rc724ccb136f34269"/>
    <hyperlink ref="E8" r:id="R8b8ed9bc1d494c0d"/>
    <hyperlink ref="A9" r:id="Rc582c799b3e44712"/>
    <hyperlink ref="E9" r:id="R6abcbf161da24f77"/>
    <hyperlink ref="A10" r:id="R5f65b2c1648e4ed3"/>
    <hyperlink ref="E10" r:id="R5e5a4b50219e4f6b"/>
    <hyperlink ref="A11" r:id="R547bceae9e01488b"/>
    <hyperlink ref="E11" r:id="R325284cd3e074926"/>
    <hyperlink ref="A12" r:id="R24b5b92dd6d5435c"/>
    <hyperlink ref="E12" r:id="R4f89cd9c04044984"/>
    <hyperlink ref="A13" r:id="R8a6592955fe04a0f"/>
    <hyperlink ref="E13" r:id="R287fc727e41d46fc"/>
    <hyperlink ref="A14" r:id="R0333013bfa9a4f72"/>
    <hyperlink ref="E14" r:id="R33de617e4593453a"/>
    <hyperlink ref="A15" r:id="R8b5b92d5f638493f"/>
    <hyperlink ref="E15" r:id="Rf72ed047bed346e3"/>
    <hyperlink ref="A16" r:id="Rc0f2d4f5f5554718"/>
    <hyperlink ref="E16" r:id="Rdbfd62366859426c"/>
    <hyperlink ref="A17" r:id="R6cd963a9152f4986"/>
    <hyperlink ref="E17" r:id="Rbdb75e6352da407c"/>
    <hyperlink ref="A18" r:id="R7ba16fcd92f640a8"/>
    <hyperlink ref="E18" r:id="R758fbb4acbf34b9f"/>
    <hyperlink ref="A19" r:id="R6af46d8330804e5e"/>
    <hyperlink ref="E19" r:id="Ra64d9d1aaa2645bb"/>
    <hyperlink ref="A20" r:id="R5e5d43b050f94cf1"/>
    <hyperlink ref="E20" r:id="R2050ba2371304895"/>
    <hyperlink ref="A21" r:id="R217bdb56555c4287"/>
    <hyperlink ref="E21" r:id="R0c49844ed75c4563"/>
    <hyperlink ref="A22" r:id="Rdab0d8769139495d"/>
    <hyperlink ref="E22" r:id="R881ca2384f4d4f04"/>
    <hyperlink ref="A23" r:id="R4fb27d50338341b4"/>
    <hyperlink ref="E23" r:id="R8767f29f5745412e"/>
    <hyperlink ref="A24" r:id="R837f5e44196a4d71"/>
    <hyperlink ref="E24" r:id="Rfbcfd03d9b524416"/>
    <hyperlink ref="A25" r:id="R83ba1a0ba58f44dc"/>
    <hyperlink ref="E25" r:id="Ra36c864edc5c4701"/>
    <hyperlink ref="A26" r:id="Rb0605a80e4474f07"/>
    <hyperlink ref="E26" r:id="R0a466e0462bd4fef"/>
    <hyperlink ref="A27" r:id="R0322e63c3dae48bc"/>
    <hyperlink ref="E27" r:id="Re451e89c2f944067"/>
    <hyperlink ref="A28" r:id="Ra3e1dbf6b8554cbe"/>
    <hyperlink ref="E28" r:id="R5fbb625f62ad4a29"/>
    <hyperlink ref="A29" r:id="R2be792e16a7f4647"/>
    <hyperlink ref="E29" r:id="R2040ea00f4324c0a"/>
    <hyperlink ref="A30" r:id="R9986dd97d29c41c0"/>
    <hyperlink ref="E30" r:id="Rf440c3599e724574"/>
    <hyperlink ref="A31" r:id="R5c03cf5e9f5242ea"/>
    <hyperlink ref="E31" r:id="R0ba2b6a3a8d94de9"/>
    <hyperlink ref="A32" r:id="Re7d0ed188eca412c"/>
    <hyperlink ref="E32" r:id="R6bc7edf4f67c49ca"/>
    <hyperlink ref="A33" r:id="R4201abbc783a47a8"/>
    <hyperlink ref="E33" r:id="R1014960dc1c54a20"/>
    <hyperlink ref="A34" r:id="R75f75f4008a14e7e"/>
    <hyperlink ref="E34" r:id="Rcf32659b24944364"/>
    <hyperlink ref="A35" r:id="Ref570a1bedc74c6b"/>
    <hyperlink ref="E35" r:id="Rbc77c2b7ab594110"/>
    <hyperlink ref="A36" r:id="R9a67c5e6d4204025"/>
    <hyperlink ref="E36" r:id="R46e9b6020f134737"/>
    <hyperlink ref="A37" r:id="R3c2325b0971a4701"/>
    <hyperlink ref="E37" r:id="R8e8397a431db457d"/>
    <hyperlink ref="A38" r:id="R7d90a14c67494844"/>
    <hyperlink ref="E38" r:id="R7628257c6983408c"/>
    <hyperlink ref="A39" r:id="Re6177db4a02d4cea"/>
    <hyperlink ref="E39" r:id="Raa46fa27cfb74792"/>
    <hyperlink ref="A40" r:id="R86f978e418304f09"/>
    <hyperlink ref="E40" r:id="Re4ccac65a2b14c92"/>
    <hyperlink ref="A41" r:id="R3cbdb96733cc4513"/>
    <hyperlink ref="E41" r:id="Rf669c6c7fa86483c"/>
    <hyperlink ref="A42" r:id="R174dc139a8424572"/>
    <hyperlink ref="E42" r:id="Rf873108731834b7f"/>
    <hyperlink ref="A43" r:id="R34cf40e6100443a9"/>
    <hyperlink ref="E43" r:id="R1ad025b5b7504241"/>
    <hyperlink ref="A44" r:id="R4bba8c04376e4476"/>
    <hyperlink ref="E44" r:id="R33b01c9d0ae5419f"/>
    <hyperlink ref="A45" r:id="Rc21dfaa245764fd0"/>
    <hyperlink ref="E45" r:id="R473470b3d0964a75"/>
    <hyperlink ref="A46" r:id="Ref15e0628add415c"/>
    <hyperlink ref="E46" r:id="Rc4303dcdacc04784"/>
    <hyperlink ref="A47" r:id="R086cef20b0694309"/>
    <hyperlink ref="E47" r:id="Rb7586eaa4ba6482a"/>
    <hyperlink ref="A48" r:id="R3ec855f085e74cc9"/>
    <hyperlink ref="E48" r:id="Rbc521eaebfcb4778"/>
    <hyperlink ref="A49" r:id="R99aa49ed762e4f15"/>
    <hyperlink ref="E49" r:id="R2b14bca2bfab4e8f"/>
    <hyperlink ref="A50" r:id="Redb361372f3d40ab"/>
    <hyperlink ref="E50" r:id="R9cc035ad46d84f4e"/>
    <hyperlink ref="A51" r:id="R1f3a72dd266045e2"/>
    <hyperlink ref="E51" r:id="Rc30a18a0a1dd4a41"/>
    <hyperlink ref="A52" r:id="Rf6343dd264964c4e"/>
    <hyperlink ref="E52" r:id="Rb1f4da9ed8d84993"/>
    <hyperlink ref="A53" r:id="Radf8aa9db79342f7"/>
    <hyperlink ref="E53" r:id="R9cc84baa589d47f3"/>
    <hyperlink ref="A54" r:id="R8a9faa191d2c4539"/>
    <hyperlink ref="E54" r:id="R3dc4495ade4f4419"/>
    <hyperlink ref="A55" r:id="R421ae2ceecde4e1e"/>
    <hyperlink ref="E55" r:id="R45b59adef5b746e1"/>
    <hyperlink ref="A56" r:id="Rd0f0c5bc079e4eb9"/>
    <hyperlink ref="E56" r:id="R8bea601e1e074dbe"/>
    <hyperlink ref="A57" r:id="R789a3e080c094b70"/>
    <hyperlink ref="E57" r:id="R8f2e46626f004ee1"/>
    <hyperlink ref="A58" r:id="Ra98cd458cc534399"/>
    <hyperlink ref="E58" r:id="Rbf65fb161942487e"/>
    <hyperlink ref="A59" r:id="R4bc5eb47b4854ca3"/>
    <hyperlink ref="E59" r:id="R4764660d86114e48"/>
    <hyperlink ref="A60" r:id="R5e92e5fd02d4405f"/>
    <hyperlink ref="E60" r:id="Rdeacaba5e87b48a0"/>
    <hyperlink ref="A61" r:id="Rb492f1db2fd94976"/>
    <hyperlink ref="E61" r:id="R55066bcd1dd74bce"/>
    <hyperlink ref="A62" r:id="Rb082aa4b96a54d18"/>
    <hyperlink ref="E62" r:id="R5c21405a5ca647dd"/>
    <hyperlink ref="A63" r:id="R2fc782eed1c242a9"/>
    <hyperlink ref="E63" r:id="R46ab4cfd364748d8"/>
    <hyperlink ref="A64" r:id="Rb76a551047be49a8"/>
    <hyperlink ref="E64" r:id="R6a3182a5b0204241"/>
    <hyperlink ref="A65" r:id="Rc15e6e0f2f584a04"/>
    <hyperlink ref="E65" r:id="R031f33a155f44c49"/>
    <hyperlink ref="A66" r:id="R2f8767cd18e1462b"/>
    <hyperlink ref="E66" r:id="R8249a4c900c74fe1"/>
    <hyperlink ref="A67" r:id="Rb9e1e0f863ce4390"/>
    <hyperlink ref="E67" r:id="R032aa6c22b064733"/>
    <hyperlink ref="A68" r:id="R96187d509fce4e60"/>
    <hyperlink ref="E68" r:id="R29140ce74ceb46ae"/>
    <hyperlink ref="A69" r:id="Ra2a9f1b683844158"/>
    <hyperlink ref="E69" r:id="Rb2210a1b16754302"/>
    <hyperlink ref="A70" r:id="R33caf788e844472c"/>
    <hyperlink ref="E70" r:id="Rfd2ba4818b0d4f65"/>
    <hyperlink ref="A71" r:id="R494e8652f03d4ddf"/>
    <hyperlink ref="E71" r:id="Rac7401109fd64ece"/>
    <hyperlink ref="A72" r:id="Rb819ff9fd3cc45d2"/>
    <hyperlink ref="E72" r:id="R9d23dc73c76f41d6"/>
    <hyperlink ref="A73" r:id="R6f05eda3267b4e64"/>
    <hyperlink ref="E73" r:id="R517e09383126496a"/>
    <hyperlink ref="A74" r:id="R99288466d8d64f3f"/>
    <hyperlink ref="E74" r:id="R79ad06cdc45c42d6"/>
    <hyperlink ref="A75" r:id="R0e2a12c2e1074510"/>
    <hyperlink ref="E75" r:id="Rb22d15a8729e45f6"/>
    <hyperlink ref="A76" r:id="R4d0c12b17a204f8b"/>
    <hyperlink ref="E76" r:id="R12c06211bf2b4981"/>
    <hyperlink ref="A77" r:id="R8b0b13e3ef904d1a"/>
    <hyperlink ref="E77" r:id="R0bfac80f44ee4e92"/>
    <hyperlink ref="A78" r:id="R49a49bcb0f6d4030"/>
    <hyperlink ref="E78" r:id="R65d57ec107f74d4d"/>
    <hyperlink ref="A79" r:id="Re59c3ab876fd4a68"/>
    <hyperlink ref="E79" r:id="R02aa851eda5c453e"/>
    <hyperlink ref="A80" r:id="Ra8e1f7a13a7347e1"/>
    <hyperlink ref="E80" r:id="Red1fc519437444ae"/>
    <hyperlink ref="A81" r:id="R8aa20f0e604e43c2"/>
    <hyperlink ref="E81" r:id="R1cb0d7cdf7474c39"/>
    <hyperlink ref="A82" r:id="R865f4805eae740e7"/>
    <hyperlink ref="E82" r:id="R9c4ad6c9d22943e7"/>
    <hyperlink ref="A83" r:id="Rf8b2cae89e7049c5"/>
    <hyperlink ref="E83" r:id="R1950182652c34275"/>
    <hyperlink ref="A84" r:id="R5b54b99e139b45a1"/>
    <hyperlink ref="E84" r:id="R4ceaf153b5ed4e68"/>
    <hyperlink ref="A85" r:id="R642eb57b72bd4594"/>
    <hyperlink ref="E85" r:id="R7efd2bea716b4a20"/>
    <hyperlink ref="A86" r:id="R3e654582a7a242cf"/>
    <hyperlink ref="E86" r:id="R931c775386b44d66"/>
    <hyperlink ref="A87" r:id="R379d8f1cfaa24111"/>
    <hyperlink ref="E87" r:id="R2b296ddab82d4e4b"/>
    <hyperlink ref="A88" r:id="Re97b80465ad74e82"/>
    <hyperlink ref="E88" r:id="Ra54c00f9d9704567"/>
    <hyperlink ref="A89" r:id="R6e2422a76d644446"/>
    <hyperlink ref="E89" r:id="Rca5001e091b14bf4"/>
    <hyperlink ref="A90" r:id="Rfb0fdad264f04c01"/>
    <hyperlink ref="E90" r:id="R3d94e458f96e48e2"/>
    <hyperlink ref="A91" r:id="Raa14e01981604850"/>
    <hyperlink ref="E91" r:id="Rbefe9466124c464b"/>
    <hyperlink ref="A92" r:id="Rb824c11f8afc4c6a"/>
    <hyperlink ref="E92" r:id="R226ad5ce1d9444f3"/>
    <hyperlink ref="A93" r:id="R9a0daa38d9db43b5"/>
    <hyperlink ref="E93" r:id="R1980f557f62f4d08"/>
    <hyperlink ref="A94" r:id="R8bdfb6986ba74189"/>
    <hyperlink ref="E94" r:id="R5d2484a58a7747e9"/>
    <hyperlink ref="A95" r:id="R36e74a713bdd42ba"/>
    <hyperlink ref="E95" r:id="R52ec4ce135c147c9"/>
    <hyperlink ref="A96" r:id="Rafe6c8c92ad84a76"/>
    <hyperlink ref="E96" r:id="R02ba52d5e1324047"/>
    <hyperlink ref="A97" r:id="Rb06580f2d147443e"/>
    <hyperlink ref="E97" r:id="R63fb34ebab634905"/>
    <hyperlink ref="A98" r:id="R30122dded9eb4f57"/>
    <hyperlink ref="E98" r:id="Rbc8e8098c82c469d"/>
    <hyperlink ref="A99" r:id="R1b2b5fd9813e4afb"/>
    <hyperlink ref="E99" r:id="Rd54ca3a33e3d402c"/>
    <hyperlink ref="A100" r:id="R2299cc99e3ce43df"/>
    <hyperlink ref="E100" r:id="Ra1c9a55a1f46413e"/>
    <hyperlink ref="A101" r:id="R83ed2721b5c24f81"/>
    <hyperlink ref="E101" r:id="R1b1d69ef79124ba5"/>
    <hyperlink ref="A102" r:id="R3db50f0c8afb44df"/>
    <hyperlink ref="E102" r:id="R83f6e2118a134cd5"/>
    <hyperlink ref="A103" r:id="R765465d90a884327"/>
    <hyperlink ref="E103" r:id="R4d7d8a173be34953"/>
    <hyperlink ref="A104" r:id="Rc27c77878e974b74"/>
    <hyperlink ref="E104" r:id="Rab62ec1833284ea3"/>
    <hyperlink ref="A105" r:id="R74e0eb29a3fb4d6f"/>
    <hyperlink ref="E105" r:id="R0874012885934b02"/>
    <hyperlink ref="A106" r:id="R89e45a7769f94d23"/>
    <hyperlink ref="E106" r:id="R54b26f6d29124aeb"/>
    <hyperlink ref="A107" r:id="R0240f440a1e44308"/>
    <hyperlink ref="E107" r:id="R0da685f950114318"/>
    <hyperlink ref="A108" r:id="Rfe6d5b0409b744d8"/>
    <hyperlink ref="E108" r:id="Ra7eaf4b041984e59"/>
    <hyperlink ref="A109" r:id="R105ad1b4b52c4ef7"/>
    <hyperlink ref="E109" r:id="R1afb0ad72d5f4e59"/>
    <hyperlink ref="A110" r:id="R1efd6dfdad9740d2"/>
    <hyperlink ref="E110" r:id="R85123fddaa25437d"/>
    <hyperlink ref="A111" r:id="Rde33b39242d4499d"/>
    <hyperlink ref="E111" r:id="R6ce7567d9b344b36"/>
    <hyperlink ref="A112" r:id="R8dafd91b7dd64ad3"/>
    <hyperlink ref="E112" r:id="R35a54139b51c4b1a"/>
    <hyperlink ref="A113" r:id="R3ed51292cbcc4487"/>
    <hyperlink ref="E113" r:id="Re0d7110e0f174117"/>
    <hyperlink ref="A114" r:id="R5c426233810f430d"/>
    <hyperlink ref="E114" r:id="Rd19a4cb53c4d45b0"/>
    <hyperlink ref="A115" r:id="R599b5d35a7214a4c"/>
    <hyperlink ref="E115" r:id="Rc682802567a64b90"/>
    <hyperlink ref="A116" r:id="R60d97511a1f1426f"/>
    <hyperlink ref="E116" r:id="R860641d83a794ec5"/>
    <hyperlink ref="A117" r:id="R503872e8723346e2"/>
    <hyperlink ref="E117" r:id="R5eb33d55605a49af"/>
    <hyperlink ref="A118" r:id="R6678629ae0d442ac"/>
    <hyperlink ref="E118" r:id="R9e0892ca5c014d34"/>
    <hyperlink ref="A119" r:id="R0f4946ec2ff44dab"/>
    <hyperlink ref="E119" r:id="R4b6ace80fa494be1"/>
    <hyperlink ref="A120" r:id="Rb648b9c859434640"/>
    <hyperlink ref="E120" r:id="Rc5666b11d2034bb5"/>
    <hyperlink ref="A121" r:id="R97efe3a066884835"/>
    <hyperlink ref="E121" r:id="Rfa5fd97657f341eb"/>
    <hyperlink ref="A122" r:id="Ra42d4fed974c4c66"/>
    <hyperlink ref="E122" r:id="R15e33a1ea5c24582"/>
    <hyperlink ref="A123" r:id="Rfdbc3c2ab5394fad"/>
    <hyperlink ref="E123" r:id="Reb10f2ffb66f4813"/>
    <hyperlink ref="A124" r:id="R9c3a321676bb4b45"/>
    <hyperlink ref="E124" r:id="Rff2a495d40e642a1"/>
    <hyperlink ref="A125" r:id="R41bda80b00cf46ed"/>
    <hyperlink ref="E125" r:id="Rbfae8da22bf149da"/>
    <hyperlink ref="A126" r:id="Rb137358139fe4581"/>
    <hyperlink ref="E126" r:id="Rf129e68e38d94d1e"/>
    <hyperlink ref="A127" r:id="R4930cd3094f141c7"/>
    <hyperlink ref="E127" r:id="R7bfa932b494e4149"/>
    <hyperlink ref="A128" r:id="Rf2926e73c5614288"/>
    <hyperlink ref="E128" r:id="R14c650203057400b"/>
    <hyperlink ref="A129" r:id="Ra32f05f8874f461f"/>
    <hyperlink ref="E129" r:id="Rfc642c1b6fc54022"/>
    <hyperlink ref="A130" r:id="R5ce454a76a644b8a"/>
    <hyperlink ref="E130" r:id="R47221b13928143c2"/>
    <hyperlink ref="A131" r:id="Rafeaab22f45d4bca"/>
    <hyperlink ref="E131" r:id="R9e23cbf52b0f406c"/>
    <hyperlink ref="A132" r:id="R4b974caa982d4d45"/>
    <hyperlink ref="E132" r:id="R17e3bd6700d24351"/>
    <hyperlink ref="A133" r:id="R9ba0cc9feea249e5"/>
    <hyperlink ref="E133" r:id="Rc178e89faf014478"/>
    <hyperlink ref="A134" r:id="R3972ecc65d6d45a3"/>
    <hyperlink ref="E134" r:id="R26527fedc9834891"/>
    <hyperlink ref="A135" r:id="R304c2c85cc624e1d"/>
    <hyperlink ref="E135" r:id="R0005264961734788"/>
    <hyperlink ref="A136" r:id="R3b34395157fe4bc1"/>
    <hyperlink ref="E136" r:id="R34607e9ddec1460e"/>
    <hyperlink ref="A137" r:id="R62a34736f3ca4cc0"/>
    <hyperlink ref="E137" r:id="R8f394d6b41164403"/>
    <hyperlink ref="A138" r:id="R1136147c79754baf"/>
    <hyperlink ref="E138" r:id="R365dbfd06e3d4979"/>
    <hyperlink ref="A139" r:id="R832a5a64972f4da1"/>
    <hyperlink ref="E139" r:id="Rde2ea730e4f5448b"/>
    <hyperlink ref="A140" r:id="R5d5a2020c1cf401e"/>
    <hyperlink ref="E140" r:id="R6bbfe32ac64946fe"/>
    <hyperlink ref="A141" r:id="R8a38bf726742402c"/>
    <hyperlink ref="E141" r:id="R9e1dfcc323ac4125"/>
    <hyperlink ref="A142" r:id="Rf565cffacfbe47e6"/>
    <hyperlink ref="E142" r:id="R91130ea8c29e444a"/>
    <hyperlink ref="A143" r:id="R535b06c9feef4857"/>
    <hyperlink ref="E143" r:id="Re223d2ecc9c24f02"/>
    <hyperlink ref="A144" r:id="R58bafb155a44408f"/>
    <hyperlink ref="E144" r:id="R990fe0c8763c4982"/>
    <hyperlink ref="A145" r:id="R76dfa66cfadc49ce"/>
    <hyperlink ref="E145" r:id="R4e4d3b41d1c14aea"/>
    <hyperlink ref="A146" r:id="Rd05ca37221e64495"/>
    <hyperlink ref="E146" r:id="R11b7acf565534088"/>
    <hyperlink ref="A147" r:id="R49400ace4a1840f8"/>
    <hyperlink ref="E147" r:id="R7df51c190c9947ee"/>
    <hyperlink ref="A148" r:id="R9ea9d7d80e92404a"/>
    <hyperlink ref="E148" r:id="Rd1e9a4c3fcfb4eb4"/>
    <hyperlink ref="A149" r:id="R881e3cf918364465"/>
    <hyperlink ref="E149" r:id="Re5ffd567364d4080"/>
    <hyperlink ref="A150" r:id="R8d97792672aa4463"/>
    <hyperlink ref="E150" r:id="Rd7aad9c9c7b14deb"/>
    <hyperlink ref="A151" r:id="R4e605c95f0cc44cd"/>
    <hyperlink ref="E151" r:id="R65939a693eb94235"/>
    <hyperlink ref="A152" r:id="R6ead48e1eedd4a1e"/>
    <hyperlink ref="E152" r:id="R2a79301dc0c445e1"/>
    <hyperlink ref="A153" r:id="R5a8445ef6374441b"/>
    <hyperlink ref="E153" r:id="Rc594e202c81c4388"/>
    <hyperlink ref="A154" r:id="R51563067dbd14ea8"/>
    <hyperlink ref="E154" r:id="R9bb51c7636f44d2f"/>
    <hyperlink ref="A155" r:id="R701babf03f4b43c9"/>
    <hyperlink ref="E155" r:id="R879f4fb563034496"/>
    <hyperlink ref="A156" r:id="R8ceb7329dd42476a"/>
    <hyperlink ref="E156" r:id="R97073fa8168247cd"/>
    <hyperlink ref="A157" r:id="R810cdc26ca8443d8"/>
    <hyperlink ref="E157" r:id="R834475996a434799"/>
    <hyperlink ref="A158" r:id="Reb4882e8a388403f"/>
    <hyperlink ref="E158" r:id="R2d31429cdd78415a"/>
    <hyperlink ref="A159" r:id="R681673c474824139"/>
    <hyperlink ref="E159" r:id="Raa33308606fd44a6"/>
    <hyperlink ref="A160" r:id="R08963703a64c49a2"/>
    <hyperlink ref="E160" r:id="Rc7e08d55de0e4fb0"/>
    <hyperlink ref="A161" r:id="Rc0ddcd86d2e8499a"/>
    <hyperlink ref="E161" r:id="R9df34bf2589d4c65"/>
    <hyperlink ref="A162" r:id="R4c9b924cc7764a12"/>
    <hyperlink ref="E162" r:id="Ra3ee71a8c42b4b91"/>
    <hyperlink ref="A163" r:id="R51cb8ed35cae40ef"/>
    <hyperlink ref="E163" r:id="Rc8b1757b5e5f43e3"/>
    <hyperlink ref="A164" r:id="Ra794ae4711d748c0"/>
    <hyperlink ref="E164" r:id="Rc82749153a324147"/>
    <hyperlink ref="A165" r:id="R68f3560c05954c9d"/>
    <hyperlink ref="E165" r:id="R3295195e289d4b03"/>
    <hyperlink ref="A166" r:id="R3b8d6cf0d0924733"/>
    <hyperlink ref="E166" r:id="Re304543bc9bd4a03"/>
    <hyperlink ref="A167" r:id="R10a0ee86327f4724"/>
    <hyperlink ref="E167" r:id="R970f0b699c7548af"/>
    <hyperlink ref="A168" r:id="Rf923696541244d39"/>
    <hyperlink ref="E168" r:id="Rbebbb9385b334c21"/>
    <hyperlink ref="A169" r:id="R92b1df323440449b"/>
    <hyperlink ref="E169" r:id="R37ed5f4a37264dce"/>
    <hyperlink ref="A170" r:id="R642fda19fc5c4738"/>
    <hyperlink ref="E170" r:id="Re930943e0cd54fda"/>
    <hyperlink ref="A171" r:id="R3bec8bf1dc934658"/>
    <hyperlink ref="E171" r:id="R991ad7f28e6b4bc8"/>
    <hyperlink ref="A172" r:id="R50579d4b0ddb4fe5"/>
    <hyperlink ref="E172" r:id="Raf8cbb4e409240e7"/>
    <hyperlink ref="A173" r:id="R28dd9b6ca1fd4b46"/>
    <hyperlink ref="E173" r:id="R1f38622a4fe844f2"/>
    <hyperlink ref="A174" r:id="Rc3036e190a88476f"/>
    <hyperlink ref="E174" r:id="Rf536268769e6420c"/>
    <hyperlink ref="A175" r:id="Rbf8ad963f8704c17"/>
    <hyperlink ref="E175" r:id="R880c1d8a71ee4417"/>
    <hyperlink ref="A176" r:id="R5960f5c4ca1d4992"/>
    <hyperlink ref="E176" r:id="R9d0ffa77aa164387"/>
    <hyperlink ref="A177" r:id="R1af5adff43ce493f"/>
    <hyperlink ref="E177" r:id="Rbc3d7cfd84d54d15"/>
    <hyperlink ref="A178" r:id="Re58df51e99e94bb6"/>
    <hyperlink ref="E178" r:id="R9a33e5f7aba14e28"/>
    <hyperlink ref="A179" r:id="Rda52562485164038"/>
    <hyperlink ref="E179" r:id="Rf57fc4046fab407c"/>
    <hyperlink ref="A180" r:id="Rac8eda96c40549d7"/>
    <hyperlink ref="E180" r:id="R605313f231ea4377"/>
    <hyperlink ref="A181" r:id="R3c0071bad23f4aa7"/>
    <hyperlink ref="E181" r:id="Ra9ecbb6886d34747"/>
    <hyperlink ref="A182" r:id="R5697dfd383314c16"/>
    <hyperlink ref="E182" r:id="Rf5a90badecfe48bd"/>
    <hyperlink ref="A183" r:id="Rec17f379f16e4819"/>
    <hyperlink ref="E183" r:id="R3afbdd2f549546aa"/>
    <hyperlink ref="A184" r:id="R11108b8d826643cc"/>
    <hyperlink ref="E184" r:id="R5776a93b43cb477a"/>
    <hyperlink ref="A185" r:id="R513d0f63975d4b36"/>
    <hyperlink ref="E185" r:id="Rf92595be0e6e46c0"/>
    <hyperlink ref="A186" r:id="Rf07fd45f00524bcd"/>
    <hyperlink ref="E186" r:id="Rba97611f27734ac9"/>
    <hyperlink ref="A187" r:id="Rbe9f588e997341d3"/>
    <hyperlink ref="E187" r:id="Rd766026efa6f44c9"/>
    <hyperlink ref="A188" r:id="R83e02524c78d4d28"/>
    <hyperlink ref="E188" r:id="R9cdab1da36b64918"/>
    <hyperlink ref="A189" r:id="R15300719d53a494e"/>
    <hyperlink ref="E189" r:id="Rfbb5f27bf2f949a4"/>
    <hyperlink ref="A190" r:id="Rd9f5b2c7de7744ef"/>
    <hyperlink ref="E190" r:id="Rb0cfc20fb826498d"/>
    <hyperlink ref="A191" r:id="R52b33191f376414c"/>
    <hyperlink ref="E191" r:id="Rf4df20b1ecc64ee2"/>
    <hyperlink ref="A192" r:id="Rc0648322529c43dd"/>
    <hyperlink ref="E192" r:id="R7b9dbbf5f3414320"/>
    <hyperlink ref="A193" r:id="R4efeca9beff746e0"/>
    <hyperlink ref="E193" r:id="R6c0fcd24c415435e"/>
    <hyperlink ref="A194" r:id="R2c4c431121394764"/>
    <hyperlink ref="E194" r:id="R64015e0f9aab4349"/>
    <hyperlink ref="A195" r:id="R6e08c2a842a34709"/>
    <hyperlink ref="E195" r:id="Reb80927e7d8a4156"/>
    <hyperlink ref="A196" r:id="R83adaa117ec046ca"/>
    <hyperlink ref="E196" r:id="R5ecebba77c054386"/>
    <hyperlink ref="A197" r:id="R8de8b3a383474620"/>
    <hyperlink ref="E197" r:id="R398f0087785b4fc2"/>
    <hyperlink ref="A198" r:id="Rdd0b5f4c7a61487a"/>
    <hyperlink ref="E198" r:id="R97553c50e34c429e"/>
    <hyperlink ref="A199" r:id="R90bb333f2fa04c63"/>
    <hyperlink ref="E199" r:id="R56012887d427469e"/>
    <hyperlink ref="A200" r:id="Rdb0e739ae7a44503"/>
    <hyperlink ref="E200" r:id="R2e25089ddd3445c5"/>
    <hyperlink ref="A201" r:id="Rc3bb6d17310b4775"/>
    <hyperlink ref="E201" r:id="Rda815742e7a14018"/>
    <hyperlink ref="A202" r:id="R2ecdd232db814b0f"/>
    <hyperlink ref="E202" r:id="R298c2a750af74f4f"/>
    <hyperlink ref="A203" r:id="R86912ccfb1bc438f"/>
    <hyperlink ref="E203" r:id="R28795b213cee43a6"/>
    <hyperlink ref="A204" r:id="R24377fd77b0f4bd8"/>
    <hyperlink ref="E204" r:id="Rce2cc8aab7e844f8"/>
    <hyperlink ref="A205" r:id="R4c1a905a57e24fed"/>
    <hyperlink ref="E205" r:id="R0fd000c8ce924080"/>
    <hyperlink ref="A206" r:id="R7968b297b937434e"/>
    <hyperlink ref="E206" r:id="R1e484a9a20824d50"/>
    <hyperlink ref="A207" r:id="R07e672b9879e435c"/>
    <hyperlink ref="E207" r:id="R804d236440c043c1"/>
    <hyperlink ref="A208" r:id="R2d3a52e70dd34f49"/>
    <hyperlink ref="E208" r:id="Ra4fac282dd0348fb"/>
    <hyperlink ref="A209" r:id="Rbf718555571a41f4"/>
    <hyperlink ref="E209" r:id="Re7cd85a14d8c4115"/>
    <hyperlink ref="A210" r:id="R9f7167439bcb4b31"/>
    <hyperlink ref="E210" r:id="R26cd068c49574870"/>
    <hyperlink ref="A211" r:id="Rb3e8030f2aaa455d"/>
    <hyperlink ref="E211" r:id="R19bd88ed97f34a15"/>
    <hyperlink ref="A212" r:id="R3273f26db40a46a6"/>
    <hyperlink ref="E212" r:id="R2cd2345257bd4346"/>
    <hyperlink ref="A213" r:id="R1f243e70750e41fa"/>
    <hyperlink ref="E213" r:id="R2b8ba99340e54e5c"/>
    <hyperlink ref="A214" r:id="R0e40494cc81a40f4"/>
    <hyperlink ref="E214" r:id="Rf82a8185b0ae4935"/>
    <hyperlink ref="A215" r:id="Re78138d780554abb"/>
    <hyperlink ref="E215" r:id="R48d90cc52a2b49a0"/>
    <hyperlink ref="A216" r:id="R9a1639d587094fe1"/>
    <hyperlink ref="E216" r:id="R4c147081bf2f47c0"/>
    <hyperlink ref="A217" r:id="Rb143d1f5bee84dca"/>
    <hyperlink ref="E217" r:id="R18c0659be0714759"/>
    <hyperlink ref="A218" r:id="Raa47d56cddc24141"/>
    <hyperlink ref="E218" r:id="R7d0773f3a69b40e0"/>
    <hyperlink ref="A219" r:id="Rd5f9ec55382a4749"/>
    <hyperlink ref="E219" r:id="R321f991bf7b84ae5"/>
    <hyperlink ref="A220" r:id="R1391ec25c8b94013"/>
    <hyperlink ref="E220" r:id="Rac4bf0862cf44f40"/>
    <hyperlink ref="A221" r:id="R2685ed52d3304089"/>
    <hyperlink ref="E221" r:id="Rca9e2f81db134de1"/>
    <hyperlink ref="A222" r:id="R582145aedd1e4116"/>
    <hyperlink ref="E222" r:id="R37889f4ab5754c49"/>
    <hyperlink ref="A223" r:id="R078fc7f6002640c6"/>
    <hyperlink ref="E223" r:id="R912973eb4c034c90"/>
    <hyperlink ref="A224" r:id="Radde370679c3497c"/>
    <hyperlink ref="E224" r:id="Rc6d48ba7ba314f68"/>
    <hyperlink ref="A225" r:id="R0c77b439995d4cf0"/>
    <hyperlink ref="E225" r:id="R0519676f4acf4b17"/>
    <hyperlink ref="A226" r:id="R2314cd5d3e0942da"/>
    <hyperlink ref="E226" r:id="Ra521e35ca1604855"/>
    <hyperlink ref="A227" r:id="Raf12035581654abb"/>
    <hyperlink ref="E227" r:id="Reeb66df1453843cd"/>
    <hyperlink ref="A228" r:id="Rcd94e643403748a8"/>
    <hyperlink ref="E228" r:id="R3eb7ce2e2ed64ba8"/>
    <hyperlink ref="A229" r:id="R9ed2000019b8452e"/>
    <hyperlink ref="E229" r:id="Ra3e45bc385a14be7"/>
    <hyperlink ref="A230" r:id="Rcb6eeba8ed154c80"/>
    <hyperlink ref="E230" r:id="R72f4b4b4f1f84b3a"/>
    <hyperlink ref="A231" r:id="R572e079e57d3455a"/>
    <hyperlink ref="E231" r:id="Rca875e1bb3514e5b"/>
    <hyperlink ref="A232" r:id="R9cca3e912c7f40f9"/>
    <hyperlink ref="E232" r:id="Rb789f8b72d424753"/>
    <hyperlink ref="A233" r:id="Rbacb55d36d264004"/>
    <hyperlink ref="E233" r:id="Rccd05d4f62114f95"/>
    <hyperlink ref="A234" r:id="Rdc0b711899904360"/>
    <hyperlink ref="E234" r:id="R18886a2810684851"/>
    <hyperlink ref="A235" r:id="Rfc307e3a6c1a4d07"/>
    <hyperlink ref="E235" r:id="R8bb8e392244a4337"/>
    <hyperlink ref="A236" r:id="Reecb6766f5ca47ed"/>
    <hyperlink ref="E236" r:id="R5f02633d50fd4687"/>
    <hyperlink ref="A237" r:id="R85a41f9ad3834297"/>
    <hyperlink ref="E237" r:id="R3bdbfc252b2d4dae"/>
    <hyperlink ref="A238" r:id="Re425fb6ef65747b2"/>
    <hyperlink ref="E238" r:id="R2212ac62d3b041b7"/>
    <hyperlink ref="A239" r:id="R376f867813294129"/>
    <hyperlink ref="E239" r:id="Rc932cb525f224ebf"/>
    <hyperlink ref="A240" r:id="R6eec554d7c5d4d6d"/>
    <hyperlink ref="E240" r:id="Rc58082eebb324626"/>
    <hyperlink ref="A241" r:id="R5c1f1aca272b4f1b"/>
    <hyperlink ref="E241" r:id="R282528f532574a28"/>
    <hyperlink ref="A242" r:id="R8a2c1cba00894ab4"/>
    <hyperlink ref="E242" r:id="Rf29a6d505c5d44d8"/>
    <hyperlink ref="A243" r:id="Rff44cf1c916d4351"/>
    <hyperlink ref="E243" r:id="Rbb62ffa13e374e5c"/>
    <hyperlink ref="A244" r:id="Ra8188f258f8740da"/>
    <hyperlink ref="E244" r:id="R39a377d5fc9e4599"/>
    <hyperlink ref="A245" r:id="R1a784e0b3c0845c6"/>
    <hyperlink ref="E245" r:id="R3967a9860e434519"/>
    <hyperlink ref="A246" r:id="R7ec47adf93af4d4d"/>
    <hyperlink ref="E246" r:id="R569a5aeafed94475"/>
    <hyperlink ref="A247" r:id="Rc4f4b50540d94496"/>
    <hyperlink ref="E247" r:id="Re9333b3f089b4d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312</v>
      </c>
      <c r="B1" s="12" t="s">
        <v>313</v>
      </c>
      <c r="C1" s="12" t="s">
        <v>314</v>
      </c>
      <c r="D1" s="12" t="s">
        <v>315</v>
      </c>
      <c r="E1" s="12" t="s">
        <v>19</v>
      </c>
      <c r="F1" s="12" t="s">
        <v>22</v>
      </c>
      <c r="G1" s="12" t="s">
        <v>23</v>
      </c>
      <c r="H1" s="12" t="s">
        <v>24</v>
      </c>
      <c r="I1" s="12" t="s">
        <v>18</v>
      </c>
      <c r="J1" s="12" t="s">
        <v>20</v>
      </c>
      <c r="K1" s="12" t="s">
        <v>316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317</v>
      </c>
      <c r="B1" s="24" t="s">
        <v>318</v>
      </c>
      <c r="C1" s="24" t="s">
        <v>319</v>
      </c>
    </row>
    <row r="2" ht="10.5" customHeight="1">
      <c r="A2" s="25"/>
      <c r="B2" s="26"/>
      <c r="C2" s="27"/>
      <c r="D2" s="27"/>
    </row>
    <row r="3">
      <c r="A3" s="26" t="s">
        <v>320</v>
      </c>
      <c r="B3" s="26" t="s">
        <v>321</v>
      </c>
      <c r="C3" s="27" t="s">
        <v>322</v>
      </c>
      <c r="D3" s="27" t="s">
        <v>36</v>
      </c>
    </row>
    <row r="4">
      <c r="A4" s="26" t="s">
        <v>323</v>
      </c>
      <c r="B4" s="26" t="s">
        <v>324</v>
      </c>
      <c r="C4" s="27" t="s">
        <v>303</v>
      </c>
      <c r="D4" s="27" t="s">
        <v>325</v>
      </c>
    </row>
    <row r="5">
      <c r="A5" s="26" t="s">
        <v>326</v>
      </c>
      <c r="B5" s="26" t="s">
        <v>327</v>
      </c>
      <c r="C5" s="27" t="s">
        <v>50</v>
      </c>
      <c r="D5" s="27" t="s">
        <v>328</v>
      </c>
    </row>
    <row r="6" ht="30">
      <c r="A6" s="26" t="s">
        <v>193</v>
      </c>
      <c r="B6" s="26" t="s">
        <v>329</v>
      </c>
      <c r="C6" s="27" t="s">
        <v>233</v>
      </c>
      <c r="D6" s="27" t="s">
        <v>330</v>
      </c>
    </row>
    <row r="7">
      <c r="A7" s="26" t="s">
        <v>331</v>
      </c>
      <c r="B7" s="26" t="s">
        <v>332</v>
      </c>
      <c r="C7" s="27" t="s">
        <v>333</v>
      </c>
      <c r="D7" s="27" t="s">
        <v>334</v>
      </c>
    </row>
    <row r="8">
      <c r="A8" s="26" t="s">
        <v>335</v>
      </c>
      <c r="B8" s="26" t="s">
        <v>336</v>
      </c>
      <c r="C8" s="27" t="s">
        <v>241</v>
      </c>
      <c r="D8" s="27" t="s">
        <v>337</v>
      </c>
    </row>
    <row r="9" ht="30">
      <c r="A9" s="26" t="s">
        <v>22</v>
      </c>
      <c r="B9" s="26" t="s">
        <v>338</v>
      </c>
      <c r="D9" s="27" t="s">
        <v>339</v>
      </c>
    </row>
    <row r="10" ht="30">
      <c r="A10" s="26" t="s">
        <v>340</v>
      </c>
      <c r="B10" s="26" t="s">
        <v>341</v>
      </c>
      <c r="D10" s="27" t="s">
        <v>342</v>
      </c>
    </row>
    <row r="11">
      <c r="A11" s="26" t="s">
        <v>343</v>
      </c>
      <c r="B11" s="26" t="s">
        <v>344</v>
      </c>
    </row>
    <row r="12">
      <c r="A12" s="26" t="s">
        <v>345</v>
      </c>
      <c r="B12" s="26" t="s">
        <v>346</v>
      </c>
    </row>
    <row r="13">
      <c r="A13" s="26" t="s">
        <v>347</v>
      </c>
      <c r="B13" s="26" t="s">
        <v>348</v>
      </c>
    </row>
    <row r="14">
      <c r="A14" s="26" t="s">
        <v>349</v>
      </c>
      <c r="B14" s="26" t="s">
        <v>350</v>
      </c>
    </row>
    <row r="15">
      <c r="A15" s="26" t="s">
        <v>351</v>
      </c>
      <c r="B15" s="26" t="s">
        <v>352</v>
      </c>
    </row>
    <row r="16">
      <c r="A16" s="26" t="s">
        <v>353</v>
      </c>
      <c r="B16" s="26" t="s">
        <v>354</v>
      </c>
    </row>
    <row r="17">
      <c r="A17" s="26" t="s">
        <v>355</v>
      </c>
      <c r="B17" s="26" t="s">
        <v>356</v>
      </c>
    </row>
    <row r="18">
      <c r="A18" s="26" t="s">
        <v>357</v>
      </c>
      <c r="B18" s="26" t="s">
        <v>358</v>
      </c>
    </row>
    <row r="19">
      <c r="A19" s="26" t="s">
        <v>359</v>
      </c>
      <c r="B19" s="26" t="s">
        <v>360</v>
      </c>
    </row>
    <row r="20">
      <c r="A20" s="26" t="s">
        <v>361</v>
      </c>
      <c r="B20" s="26" t="s">
        <v>362</v>
      </c>
    </row>
    <row r="21">
      <c r="A21" s="26" t="s">
        <v>363</v>
      </c>
      <c r="B21" s="26" t="s">
        <v>364</v>
      </c>
    </row>
    <row r="22">
      <c r="A22" s="26" t="s">
        <v>365</v>
      </c>
    </row>
    <row r="23">
      <c r="A23" s="26" t="s">
        <v>35</v>
      </c>
    </row>
    <row r="24">
      <c r="A24" s="26" t="s">
        <v>366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