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<sst xmlns="http://schemas.openxmlformats.org/spreadsheetml/2006/main" count="321" uniqueCount="321">
  <si>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</si>
  <si>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</si>
  <si>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</si>
  <si>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</si>
  <si>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</si>
  <si>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</si>
  <si>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</si>
  <si>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</si>
  <si>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</si>
  <si>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</si>
  <si>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</si>
  <si>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</si>
  <si>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</si>
  <si>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</si>
  <si>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</si>
  <si>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</si>
  <si>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</si>
  <si>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</si>
  <si>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</si>
  <si>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</si>
  <si>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</si>
  <si>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</si>
  <si>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</si>
  <si>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</si>
  <si>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</si>
  <si>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</si>
  <si>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</si>
  <si>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</si>
  <si>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</si>
  <si>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</si>
  <si>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</si>
  <si>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N1-040001</t>
  </si>
  <si>
    <t/>
  </si>
  <si>
    <t>Import from MS Access</t>
  </si>
  <si>
    <t>0</t>
  </si>
  <si>
    <t>other</t>
  </si>
  <si>
    <t>Decision</t>
  </si>
  <si>
    <t>-</t>
  </si>
  <si>
    <t>N1-040002</t>
  </si>
  <si>
    <t>N1-040003</t>
  </si>
  <si>
    <t>N1-040004</t>
  </si>
  <si>
    <t>N1-040005</t>
  </si>
  <si>
    <t>N1-040006</t>
  </si>
  <si>
    <t>N1-040007</t>
  </si>
  <si>
    <t>N1-040008</t>
  </si>
  <si>
    <t>N1-040009</t>
  </si>
  <si>
    <t>N1-040010</t>
  </si>
  <si>
    <t>N1-040011</t>
  </si>
  <si>
    <t>N1-040012</t>
  </si>
  <si>
    <t>N1-040013</t>
  </si>
  <si>
    <t>N1-040014</t>
  </si>
  <si>
    <t>N1-040015</t>
  </si>
  <si>
    <t>N1-040016</t>
  </si>
  <si>
    <t>N1-040017</t>
  </si>
  <si>
    <t>N1-040018</t>
  </si>
  <si>
    <t>N1-040019</t>
  </si>
  <si>
    <t>N1-040020</t>
  </si>
  <si>
    <t>N1-040021</t>
  </si>
  <si>
    <t>N1-040022</t>
  </si>
  <si>
    <t>N1-040023</t>
  </si>
  <si>
    <t>N1-040024</t>
  </si>
  <si>
    <t>N1-040025</t>
  </si>
  <si>
    <t>N1-040026</t>
  </si>
  <si>
    <t>N1-040027</t>
  </si>
  <si>
    <t>N1-040028</t>
  </si>
  <si>
    <t>N1-040029</t>
  </si>
  <si>
    <t>N1-040030</t>
  </si>
  <si>
    <t>N1-040031</t>
  </si>
  <si>
    <t>N1-040032</t>
  </si>
  <si>
    <t>N1-040033</t>
  </si>
  <si>
    <t>N1-040034</t>
  </si>
  <si>
    <t>N1-040035</t>
  </si>
  <si>
    <t>N1-040036</t>
  </si>
  <si>
    <t>N1-040037</t>
  </si>
  <si>
    <t>N1-040038</t>
  </si>
  <si>
    <t>N1-040039</t>
  </si>
  <si>
    <t>N1-040040</t>
  </si>
  <si>
    <t>N1-040041</t>
  </si>
  <si>
    <t>N1-040042</t>
  </si>
  <si>
    <t>N1-040043</t>
  </si>
  <si>
    <t>N1-040044</t>
  </si>
  <si>
    <t>N1-040045</t>
  </si>
  <si>
    <t>N1-040046</t>
  </si>
  <si>
    <t>N1-040047</t>
  </si>
  <si>
    <t>N1-040048</t>
  </si>
  <si>
    <t>N1-040049</t>
  </si>
  <si>
    <t>N1-040050</t>
  </si>
  <si>
    <t>N1-040051</t>
  </si>
  <si>
    <t>N1-040052</t>
  </si>
  <si>
    <t>N1-040053</t>
  </si>
  <si>
    <t>N1-040054</t>
  </si>
  <si>
    <t>UE requesting no-fork</t>
  </si>
  <si>
    <t>0578</t>
  </si>
  <si>
    <t>B</t>
  </si>
  <si>
    <t>N1-040059</t>
  </si>
  <si>
    <t>N1-040060</t>
  </si>
  <si>
    <t>WLAN access parameters moved from TS 24.234 to TS 23.003</t>
  </si>
  <si>
    <t>0084</t>
  </si>
  <si>
    <t>N1-040061</t>
  </si>
  <si>
    <t>N1-040062</t>
  </si>
  <si>
    <t>N1-040063</t>
  </si>
  <si>
    <t>N1-040064</t>
  </si>
  <si>
    <t>N1-040065</t>
  </si>
  <si>
    <t>N1-040066</t>
  </si>
  <si>
    <t>N1-040067</t>
  </si>
  <si>
    <t>N1-040068</t>
  </si>
  <si>
    <t>N1-040069</t>
  </si>
  <si>
    <t>N1-040070</t>
  </si>
  <si>
    <t>N1-040071</t>
  </si>
  <si>
    <t>N1-040072</t>
  </si>
  <si>
    <t>N1-040073</t>
  </si>
  <si>
    <t>N1-040074</t>
  </si>
  <si>
    <t>N1-040075</t>
  </si>
  <si>
    <t>N1-040076</t>
  </si>
  <si>
    <t>N1-040078</t>
  </si>
  <si>
    <t>N1-040079</t>
  </si>
  <si>
    <t>N1-040080</t>
  </si>
  <si>
    <t>N1-040081</t>
  </si>
  <si>
    <t>N1-040082</t>
  </si>
  <si>
    <t>N1-040083</t>
  </si>
  <si>
    <t>N1-040084</t>
  </si>
  <si>
    <t>N1-040085</t>
  </si>
  <si>
    <t>N1-040086</t>
  </si>
  <si>
    <t>N1-040087</t>
  </si>
  <si>
    <t>N1-040088</t>
  </si>
  <si>
    <t>Sending authentication challenge</t>
  </si>
  <si>
    <t>0580</t>
  </si>
  <si>
    <t>F</t>
  </si>
  <si>
    <t>N1-040089</t>
  </si>
  <si>
    <t>0581</t>
  </si>
  <si>
    <t>A</t>
  </si>
  <si>
    <t>N1-040090</t>
  </si>
  <si>
    <t>DoS attack</t>
  </si>
  <si>
    <t>0582</t>
  </si>
  <si>
    <t>N1-040091</t>
  </si>
  <si>
    <t>Dh Interface</t>
  </si>
  <si>
    <t>0064</t>
  </si>
  <si>
    <t>N1-040092</t>
  </si>
  <si>
    <t>N1-040093</t>
  </si>
  <si>
    <t>N1-040094</t>
  </si>
  <si>
    <t>N1-040095</t>
  </si>
  <si>
    <t>N1-040096</t>
  </si>
  <si>
    <t>N1-040097</t>
  </si>
  <si>
    <t>N1-040099</t>
  </si>
  <si>
    <t>N1-040100</t>
  </si>
  <si>
    <t>N1-040101</t>
  </si>
  <si>
    <t>N1-040102</t>
  </si>
  <si>
    <t>N1-040103</t>
  </si>
  <si>
    <t>N1-040104</t>
  </si>
  <si>
    <t>N1-040105</t>
  </si>
  <si>
    <t>N1-040106</t>
  </si>
  <si>
    <t>N1-040107</t>
  </si>
  <si>
    <t>N1-040108</t>
  </si>
  <si>
    <t>N1-040109</t>
  </si>
  <si>
    <t>N1-040110</t>
  </si>
  <si>
    <t>N1-040111</t>
  </si>
  <si>
    <t>N1-040112</t>
  </si>
  <si>
    <t>N1-040113</t>
  </si>
  <si>
    <t>N1-040114</t>
  </si>
  <si>
    <t>S-CSCF and P-CSCF Re-Selection</t>
  </si>
  <si>
    <t>0583</t>
  </si>
  <si>
    <t>N1-040116</t>
  </si>
  <si>
    <t>N1-040120</t>
  </si>
  <si>
    <t>N1-040121</t>
  </si>
  <si>
    <t>N1-040122</t>
  </si>
  <si>
    <t>N1-040123</t>
  </si>
  <si>
    <t>N1-040124</t>
  </si>
  <si>
    <t>N1-040125</t>
  </si>
  <si>
    <t>N1-040126</t>
  </si>
  <si>
    <t>N1-040127</t>
  </si>
  <si>
    <t>N1-040128</t>
  </si>
  <si>
    <t>N1-040129</t>
  </si>
  <si>
    <t>N1-040130</t>
  </si>
  <si>
    <t>N1-040131</t>
  </si>
  <si>
    <t>N1-040132</t>
  </si>
  <si>
    <t>N1-040133</t>
  </si>
  <si>
    <t>N1-040134</t>
  </si>
  <si>
    <t>N1-040135</t>
  </si>
  <si>
    <t>Reply to Further questions on Service Id needs in the Access</t>
  </si>
  <si>
    <t>N1</t>
  </si>
  <si>
    <t>LS out</t>
  </si>
  <si>
    <t>N1-040136</t>
  </si>
  <si>
    <t>N1-040137</t>
  </si>
  <si>
    <t>LS on the SIP NOTIFY message carrying the reason for deregistration</t>
  </si>
  <si>
    <t>N1-040138</t>
  </si>
  <si>
    <t>Reply to Preferred Roaming List for 3GPP2 Multi-mode Terminal</t>
  </si>
  <si>
    <t>N1-040139</t>
  </si>
  <si>
    <t>N1-040140</t>
  </si>
  <si>
    <t>N1-040141</t>
  </si>
  <si>
    <t>N1-040142</t>
  </si>
  <si>
    <t>N1-040143</t>
  </si>
  <si>
    <t>N1-040144</t>
  </si>
  <si>
    <t>N1-040145</t>
  </si>
  <si>
    <t>N1-040146</t>
  </si>
  <si>
    <t>N1-040147</t>
  </si>
  <si>
    <t>N1-040148</t>
  </si>
  <si>
    <t>N1-040149</t>
  </si>
  <si>
    <t>N1-040150</t>
  </si>
  <si>
    <t>N1-040151</t>
  </si>
  <si>
    <t>N1-040152</t>
  </si>
  <si>
    <t>N1-040153</t>
  </si>
  <si>
    <t>N1-040154</t>
  </si>
  <si>
    <t>N1-040155</t>
  </si>
  <si>
    <t>N1-040156</t>
  </si>
  <si>
    <t>N1-040157</t>
  </si>
  <si>
    <t>N1-040158</t>
  </si>
  <si>
    <t>1</t>
  </si>
  <si>
    <t>NP-040032</t>
  </si>
  <si>
    <t>N1-040159</t>
  </si>
  <si>
    <t>S-CSCF Re-Selection</t>
  </si>
  <si>
    <t>N1-040160</t>
  </si>
  <si>
    <t>LS on MBMS UE bearer capabilities</t>
  </si>
  <si>
    <t>N1-040161</t>
  </si>
  <si>
    <t>LS on paging coordination for MBMS and other services</t>
  </si>
  <si>
    <t>N1-040162</t>
  </si>
  <si>
    <t>Reply LS on Parameters and files for WLAN interworking</t>
  </si>
  <si>
    <t>N1-040163</t>
  </si>
  <si>
    <t>LS on WLAN authentication and authorization</t>
  </si>
  <si>
    <t>N1-040164</t>
  </si>
  <si>
    <t>N1-040165</t>
  </si>
  <si>
    <t>N1-040166</t>
  </si>
  <si>
    <t>N1-040167</t>
  </si>
  <si>
    <t>N1-040168</t>
  </si>
  <si>
    <t>N1-040169</t>
  </si>
  <si>
    <t>N1-040170</t>
  </si>
  <si>
    <t>N1-040171</t>
  </si>
  <si>
    <t>N1-040172</t>
  </si>
  <si>
    <t>N1-040173</t>
  </si>
  <si>
    <t>N1-040174</t>
  </si>
  <si>
    <t>N1-040175</t>
  </si>
  <si>
    <t>N1-040176</t>
  </si>
  <si>
    <t>N1-040177</t>
  </si>
  <si>
    <t>N1-040178</t>
  </si>
  <si>
    <t>N1-040179</t>
  </si>
  <si>
    <t>N1-040180</t>
  </si>
  <si>
    <t>P-CSCF Re-selection</t>
  </si>
  <si>
    <t>0584</t>
  </si>
  <si>
    <t>N1-040181</t>
  </si>
  <si>
    <t>N1-040182</t>
  </si>
  <si>
    <t>N1-040183</t>
  </si>
  <si>
    <t>N1-040184</t>
  </si>
  <si>
    <t>N1-040185</t>
  </si>
  <si>
    <t>LS on SBLP handling of Session modification without adding or removing media lines</t>
  </si>
  <si>
    <t>N1-040186</t>
  </si>
  <si>
    <t>N1-040187</t>
  </si>
  <si>
    <t>N1-040188</t>
  </si>
  <si>
    <t>N1-040189</t>
  </si>
  <si>
    <t>N1-040190</t>
  </si>
  <si>
    <t>2</t>
  </si>
  <si>
    <t>N1-040191</t>
  </si>
  <si>
    <t>N1-040192</t>
  </si>
  <si>
    <t>N1-040193</t>
  </si>
  <si>
    <t>N1-040194</t>
  </si>
  <si>
    <t>N1-040195</t>
  </si>
  <si>
    <t>N1-040196</t>
  </si>
  <si>
    <t>LS on terminology for session based messaging</t>
  </si>
  <si>
    <t>N1-040197</t>
  </si>
  <si>
    <t>N1-040198</t>
  </si>
  <si>
    <t>N1-040199</t>
  </si>
  <si>
    <t>N1-040200</t>
  </si>
  <si>
    <t>N1-040201</t>
  </si>
  <si>
    <t>LS on WLAN access parameters to TS 23.003</t>
  </si>
  <si>
    <t>N1-040202</t>
  </si>
  <si>
    <t>N1-040203</t>
  </si>
  <si>
    <t>LS on I-WLAN Selection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</si>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</sst>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n/WG1_mm-cc-sm/TSGN1_32bis/Docs/N1-040001+(Sophia0401).zip" TargetMode="External" Id="Rd0a436caf8394146" /><Relationship Type="http://schemas.openxmlformats.org/officeDocument/2006/relationships/hyperlink" Target="http://webapp.etsi.org/teldir/ListPersDetails.asp?PersId=0" TargetMode="External" Id="R47881ab9db1342da" /><Relationship Type="http://schemas.openxmlformats.org/officeDocument/2006/relationships/hyperlink" Target="http://www.3gpp.org/ftp/tsg_cn/WG1_mm-cc-sm/TSGN1_32bis/Docs/N1-040002_NP%2322_Draft_v110.zip" TargetMode="External" Id="Rf1298ba868b7451b" /><Relationship Type="http://schemas.openxmlformats.org/officeDocument/2006/relationships/hyperlink" Target="http://webapp.etsi.org/teldir/ListPersDetails.asp?PersId=0" TargetMode="External" Id="R9c16d38856754f85" /><Relationship Type="http://schemas.openxmlformats.org/officeDocument/2006/relationships/hyperlink" Target="http://www.3gpp.org/ftp/tsg_cn/WG1_mm-cc-sm/TSGN1_32bis/Docs/N1-040003_SA%2322_Draft_v006.zip" TargetMode="External" Id="R7f5dd48bdc164095" /><Relationship Type="http://schemas.openxmlformats.org/officeDocument/2006/relationships/hyperlink" Target="http://webapp.etsi.org/teldir/ListPersDetails.asp?PersId=0" TargetMode="External" Id="Rd59446b6e96e40a7" /><Relationship Type="http://schemas.openxmlformats.org/officeDocument/2006/relationships/hyperlink" Target="http://www.3gpp.org/ftp/tsg_cn/WG1_mm-cc-sm/TSGN1_32bis/Docs/N1-040004_TS-list.zip" TargetMode="External" Id="R47b2a3ec7f074085" /><Relationship Type="http://schemas.openxmlformats.org/officeDocument/2006/relationships/hyperlink" Target="http://webapp.etsi.org/teldir/ListPersDetails.asp?PersId=0" TargetMode="External" Id="Rff1a8c5b18e748a9" /><Relationship Type="http://schemas.openxmlformats.org/officeDocument/2006/relationships/hyperlink" Target="http://www.3gpp.org/ftp/tsg_cn/WG1_mm-cc-sm/TSGN1_32bis/Docs/N1-040005_WP-rel6-040116.zip" TargetMode="External" Id="Raea28f9149c54db1" /><Relationship Type="http://schemas.openxmlformats.org/officeDocument/2006/relationships/hyperlink" Target="http://webapp.etsi.org/teldir/ListPersDetails.asp?PersId=0" TargetMode="External" Id="R9c881695802d464b" /><Relationship Type="http://schemas.openxmlformats.org/officeDocument/2006/relationships/hyperlink" Target="http://www.3gpp.org/ftp/tsg_cn/WG1_mm-cc-sm/TSGN1_32bis/Docs/N1-040006_LS+IN.zip" TargetMode="External" Id="R5ef028a4895a40d3" /><Relationship Type="http://schemas.openxmlformats.org/officeDocument/2006/relationships/hyperlink" Target="http://webapp.etsi.org/teldir/ListPersDetails.asp?PersId=0" TargetMode="External" Id="R5133bef0909c4888" /><Relationship Type="http://schemas.openxmlformats.org/officeDocument/2006/relationships/hyperlink" Target="http://www.3gpp.org/ftp/tsg_cn/WG1_mm-cc-sm/TSGN1_32bis/Docs/N1-040007_LS+IN.zip" TargetMode="External" Id="Ree79fbfbb14545c5" /><Relationship Type="http://schemas.openxmlformats.org/officeDocument/2006/relationships/hyperlink" Target="http://webapp.etsi.org/teldir/ListPersDetails.asp?PersId=0" TargetMode="External" Id="Ra6c2ab607de44705" /><Relationship Type="http://schemas.openxmlformats.org/officeDocument/2006/relationships/hyperlink" Target="http://www.3gpp.org/ftp/tsg_cn/WG1_mm-cc-sm/TSGN1_32bis/Docs/N1-040008_LS+IN.zip" TargetMode="External" Id="Re3e347a014e749ab" /><Relationship Type="http://schemas.openxmlformats.org/officeDocument/2006/relationships/hyperlink" Target="http://webapp.etsi.org/teldir/ListPersDetails.asp?PersId=0" TargetMode="External" Id="R9d2b6314c4c844ea" /><Relationship Type="http://schemas.openxmlformats.org/officeDocument/2006/relationships/hyperlink" Target="http://www.3gpp.org/ftp/tsg_cn/WG1_mm-cc-sm/TSGN1_32bis/Docs/N1-040009_LS+IN.zip" TargetMode="External" Id="R20839e4f660e426f" /><Relationship Type="http://schemas.openxmlformats.org/officeDocument/2006/relationships/hyperlink" Target="http://webapp.etsi.org/teldir/ListPersDetails.asp?PersId=0" TargetMode="External" Id="R11000eda098946ff" /><Relationship Type="http://schemas.openxmlformats.org/officeDocument/2006/relationships/hyperlink" Target="http://www.3gpp.org/ftp/tsg_cn/WG1_mm-cc-sm/TSGN1_32bis/Docs/N1-040010_LS+IN.zip" TargetMode="External" Id="R196e7d5e7bfd41ce" /><Relationship Type="http://schemas.openxmlformats.org/officeDocument/2006/relationships/hyperlink" Target="http://webapp.etsi.org/teldir/ListPersDetails.asp?PersId=0" TargetMode="External" Id="Rf9264430944847ac" /><Relationship Type="http://schemas.openxmlformats.org/officeDocument/2006/relationships/hyperlink" Target="http://www.3gpp.org/ftp/tsg_cn/WG1_mm-cc-sm/TSGN1_32bis/Docs/N1-040011_LS+IN.zip" TargetMode="External" Id="Ra288617416284d3f" /><Relationship Type="http://schemas.openxmlformats.org/officeDocument/2006/relationships/hyperlink" Target="http://webapp.etsi.org/teldir/ListPersDetails.asp?PersId=0" TargetMode="External" Id="R58f0bf4147ae4b6c" /><Relationship Type="http://schemas.openxmlformats.org/officeDocument/2006/relationships/hyperlink" Target="http://www.3gpp.org/ftp/tsg_cn/WG1_mm-cc-sm/TSGN1_32bis/Docs/N1-040012_LS+IN.zip" TargetMode="External" Id="R8eaa6b13c3f2484b" /><Relationship Type="http://schemas.openxmlformats.org/officeDocument/2006/relationships/hyperlink" Target="http://webapp.etsi.org/teldir/ListPersDetails.asp?PersId=0" TargetMode="External" Id="R429d60fb2d004455" /><Relationship Type="http://schemas.openxmlformats.org/officeDocument/2006/relationships/hyperlink" Target="http://www.3gpp.org/ftp/tsg_cn/WG1_mm-cc-sm/TSGN1_32bis/Docs/N1-040013_LS+IN.zip" TargetMode="External" Id="R491fe019a4fc40bf" /><Relationship Type="http://schemas.openxmlformats.org/officeDocument/2006/relationships/hyperlink" Target="http://webapp.etsi.org/teldir/ListPersDetails.asp?PersId=0" TargetMode="External" Id="Raa002042345c422e" /><Relationship Type="http://schemas.openxmlformats.org/officeDocument/2006/relationships/hyperlink" Target="http://www.3gpp.org/ftp/tsg_cn/WG1_mm-cc-sm/TSGN1_32bis/Docs/N1-040014_LS+IN.zip" TargetMode="External" Id="R0c2ca6aef4f546fc" /><Relationship Type="http://schemas.openxmlformats.org/officeDocument/2006/relationships/hyperlink" Target="http://webapp.etsi.org/teldir/ListPersDetails.asp?PersId=0" TargetMode="External" Id="Rf9ce9399ccd947e7" /><Relationship Type="http://schemas.openxmlformats.org/officeDocument/2006/relationships/hyperlink" Target="http://www.3gpp.org/ftp/tsg_cn/WG1_mm-cc-sm/TSGN1_32bis/Docs/N1-040015_LS+IN.zip" TargetMode="External" Id="R2c07d6fc579a43e2" /><Relationship Type="http://schemas.openxmlformats.org/officeDocument/2006/relationships/hyperlink" Target="http://webapp.etsi.org/teldir/ListPersDetails.asp?PersId=0" TargetMode="External" Id="Rafa5394a07a94a43" /><Relationship Type="http://schemas.openxmlformats.org/officeDocument/2006/relationships/hyperlink" Target="http://www.3gpp.org/ftp/tsg_cn/WG1_mm-cc-sm/TSGN1_32bis/Docs/N1-040016_LS+IN.zip" TargetMode="External" Id="R364523c3ce4e4a38" /><Relationship Type="http://schemas.openxmlformats.org/officeDocument/2006/relationships/hyperlink" Target="http://webapp.etsi.org/teldir/ListPersDetails.asp?PersId=0" TargetMode="External" Id="R3df38835575742c8" /><Relationship Type="http://schemas.openxmlformats.org/officeDocument/2006/relationships/hyperlink" Target="http://www.3gpp.org/ftp/tsg_cn/WG1_mm-cc-sm/TSGN1_32bis/Docs/N1-040017_LS+IN.zip" TargetMode="External" Id="Rfbdb12468a08463d" /><Relationship Type="http://schemas.openxmlformats.org/officeDocument/2006/relationships/hyperlink" Target="http://webapp.etsi.org/teldir/ListPersDetails.asp?PersId=0" TargetMode="External" Id="R770da86645714f79" /><Relationship Type="http://schemas.openxmlformats.org/officeDocument/2006/relationships/hyperlink" Target="http://www.3gpp.org/ftp/tsg_cn/WG1_mm-cc-sm/TSGN1_32bis/Docs/N1-040018_LS+IN.zip" TargetMode="External" Id="Rd298b08834f7416a" /><Relationship Type="http://schemas.openxmlformats.org/officeDocument/2006/relationships/hyperlink" Target="http://webapp.etsi.org/teldir/ListPersDetails.asp?PersId=0" TargetMode="External" Id="R2a16f94f13d441d8" /><Relationship Type="http://schemas.openxmlformats.org/officeDocument/2006/relationships/hyperlink" Target="http://www.3gpp.org/ftp/tsg_cn/WG1_mm-cc-sm/TSGN1_32bis/Docs/N1-040019_LS+IN.zip" TargetMode="External" Id="Rbea7514d7fa240c4" /><Relationship Type="http://schemas.openxmlformats.org/officeDocument/2006/relationships/hyperlink" Target="http://webapp.etsi.org/teldir/ListPersDetails.asp?PersId=0" TargetMode="External" Id="Rd4c405464d484036" /><Relationship Type="http://schemas.openxmlformats.org/officeDocument/2006/relationships/hyperlink" Target="http://www.3gpp.org/ftp/tsg_cn/WG1_mm-cc-sm/TSGN1_32bis/Docs/N1-040020_LS+IN.zip" TargetMode="External" Id="R1f81b184c90a4469" /><Relationship Type="http://schemas.openxmlformats.org/officeDocument/2006/relationships/hyperlink" Target="http://webapp.etsi.org/teldir/ListPersDetails.asp?PersId=0" TargetMode="External" Id="R12f761211eb24dbf" /><Relationship Type="http://schemas.openxmlformats.org/officeDocument/2006/relationships/hyperlink" Target="http://www.3gpp.org/ftp/tsg_cn/WG1_mm-cc-sm/TSGN1_32bis/Docs/N1-040021_LS+IN.zip" TargetMode="External" Id="R85e4a38ad0f6486e" /><Relationship Type="http://schemas.openxmlformats.org/officeDocument/2006/relationships/hyperlink" Target="http://webapp.etsi.org/teldir/ListPersDetails.asp?PersId=0" TargetMode="External" Id="Ra39934a0f1fd407c" /><Relationship Type="http://schemas.openxmlformats.org/officeDocument/2006/relationships/hyperlink" Target="http://www.3gpp.org/ftp/tsg_cn/WG1_mm-cc-sm/TSGN1_32bis/Docs/N1-040022_LS+IN.zip" TargetMode="External" Id="Rbfc71f31b30a4e46" /><Relationship Type="http://schemas.openxmlformats.org/officeDocument/2006/relationships/hyperlink" Target="http://webapp.etsi.org/teldir/ListPersDetails.asp?PersId=0" TargetMode="External" Id="R6fbe042b9d5746bf" /><Relationship Type="http://schemas.openxmlformats.org/officeDocument/2006/relationships/hyperlink" Target="http://www.3gpp.org/ftp/tsg_cn/WG1_mm-cc-sm/TSGN1_32bis/Docs/N1-040023_LS+IN.zip" TargetMode="External" Id="R2ab89d0ef1ab4bb3" /><Relationship Type="http://schemas.openxmlformats.org/officeDocument/2006/relationships/hyperlink" Target="http://webapp.etsi.org/teldir/ListPersDetails.asp?PersId=0" TargetMode="External" Id="R9b49c006330a4ac8" /><Relationship Type="http://schemas.openxmlformats.org/officeDocument/2006/relationships/hyperlink" Target="http://www.3gpp.org/ftp/tsg_cn/WG1_mm-cc-sm/TSGN1_32bis/Docs/N1-040024_LS+IN.zip" TargetMode="External" Id="Rb2cfb6dac91c4df4" /><Relationship Type="http://schemas.openxmlformats.org/officeDocument/2006/relationships/hyperlink" Target="http://webapp.etsi.org/teldir/ListPersDetails.asp?PersId=0" TargetMode="External" Id="R23ec2f1276844889" /><Relationship Type="http://schemas.openxmlformats.org/officeDocument/2006/relationships/hyperlink" Target="http://www.3gpp.org/ftp/tsg_cn/WG1_mm-cc-sm/TSGN1_32bis/Docs/N1-040025_LS+IN.zip" TargetMode="External" Id="R98cbed036d584c84" /><Relationship Type="http://schemas.openxmlformats.org/officeDocument/2006/relationships/hyperlink" Target="http://webapp.etsi.org/teldir/ListPersDetails.asp?PersId=0" TargetMode="External" Id="R9af30327f28d49d3" /><Relationship Type="http://schemas.openxmlformats.org/officeDocument/2006/relationships/hyperlink" Target="http://www.3gpp.org/ftp/tsg_cn/WG1_mm-cc-sm/TSGN1_32bis/Docs/N1-040026_LS+IN.zip" TargetMode="External" Id="R5519c07deb5346f4" /><Relationship Type="http://schemas.openxmlformats.org/officeDocument/2006/relationships/hyperlink" Target="http://webapp.etsi.org/teldir/ListPersDetails.asp?PersId=0" TargetMode="External" Id="R82fc0c0465014bfb" /><Relationship Type="http://schemas.openxmlformats.org/officeDocument/2006/relationships/hyperlink" Target="http://www.3gpp.org/ftp/tsg_cn/WG1_mm-cc-sm/TSGN1_32bis/Docs/N1-040027_LS+IN.zip" TargetMode="External" Id="Rf285a856ccd64217" /><Relationship Type="http://schemas.openxmlformats.org/officeDocument/2006/relationships/hyperlink" Target="http://webapp.etsi.org/teldir/ListPersDetails.asp?PersId=0" TargetMode="External" Id="R3c2e914cb8ff46f2" /><Relationship Type="http://schemas.openxmlformats.org/officeDocument/2006/relationships/hyperlink" Target="http://www.3gpp.org/ftp/tsg_cn/WG1_mm-cc-sm/TSGN1_32bis/Docs/N1-040028_LS+IN.zip" TargetMode="External" Id="R6f21ec8082814955" /><Relationship Type="http://schemas.openxmlformats.org/officeDocument/2006/relationships/hyperlink" Target="http://webapp.etsi.org/teldir/ListPersDetails.asp?PersId=0" TargetMode="External" Id="R786a800f52f34e7b" /><Relationship Type="http://schemas.openxmlformats.org/officeDocument/2006/relationships/hyperlink" Target="http://www.3gpp.org/ftp/tsg_cn/WG1_mm-cc-sm/TSGN1_32bis/Docs/N1-040029_LS+IN.zip" TargetMode="External" Id="R0f5e8441f92b4e07" /><Relationship Type="http://schemas.openxmlformats.org/officeDocument/2006/relationships/hyperlink" Target="http://webapp.etsi.org/teldir/ListPersDetails.asp?PersId=0" TargetMode="External" Id="R596bfddddd0e49cc" /><Relationship Type="http://schemas.openxmlformats.org/officeDocument/2006/relationships/hyperlink" Target="http://www.3gpp.org/ftp/tsg_cn/WG1_mm-cc-sm/TSGN1_32bis/Docs/N1-040030_LS+IN.zip" TargetMode="External" Id="Rf72138beb0794e24" /><Relationship Type="http://schemas.openxmlformats.org/officeDocument/2006/relationships/hyperlink" Target="http://webapp.etsi.org/teldir/ListPersDetails.asp?PersId=0" TargetMode="External" Id="Rf9ce81d0a7ff40cc" /><Relationship Type="http://schemas.openxmlformats.org/officeDocument/2006/relationships/hyperlink" Target="http://www.3gpp.org/ftp/tsg_cn/WG1_mm-cc-sm/TSGN1_32bis/Docs/N1-040031_LS+IN.zip" TargetMode="External" Id="R2d953368029a4935" /><Relationship Type="http://schemas.openxmlformats.org/officeDocument/2006/relationships/hyperlink" Target="http://webapp.etsi.org/teldir/ListPersDetails.asp?PersId=0" TargetMode="External" Id="Rad7cf37eb2d74704" /><Relationship Type="http://schemas.openxmlformats.org/officeDocument/2006/relationships/hyperlink" Target="http://www.3gpp.org/ftp/tsg_cn/WG1_mm-cc-sm/TSGN1_32bis/Docs/N1-040032_LS+IN.zip" TargetMode="External" Id="R929b20f06a2c4d38" /><Relationship Type="http://schemas.openxmlformats.org/officeDocument/2006/relationships/hyperlink" Target="http://webapp.etsi.org/teldir/ListPersDetails.asp?PersId=0" TargetMode="External" Id="R19a5a4777cb041aa" /><Relationship Type="http://schemas.openxmlformats.org/officeDocument/2006/relationships/hyperlink" Target="http://www.3gpp.org/ftp/tsg_cn/WG1_mm-cc-sm/TSGN1_32bis/Docs/N1-040033_LS+IN.zip" TargetMode="External" Id="R6583c57094504b7b" /><Relationship Type="http://schemas.openxmlformats.org/officeDocument/2006/relationships/hyperlink" Target="http://webapp.etsi.org/teldir/ListPersDetails.asp?PersId=0" TargetMode="External" Id="R2e6d48a62ca14ad8" /><Relationship Type="http://schemas.openxmlformats.org/officeDocument/2006/relationships/hyperlink" Target="http://www.3gpp.org/ftp/tsg_cn/WG1_mm-cc-sm/TSGN1_32bis/Docs/N1-040034-summary30sipping.zip" TargetMode="External" Id="R87474de606834073" /><Relationship Type="http://schemas.openxmlformats.org/officeDocument/2006/relationships/hyperlink" Target="http://webapp.etsi.org/teldir/ListPersDetails.asp?PersId=0" TargetMode="External" Id="Rba764269548a4950" /><Relationship Type="http://schemas.openxmlformats.org/officeDocument/2006/relationships/hyperlink" Target="http://www.3gpp.org/ftp/tsg_cn/WG1_mm-cc-sm/TSGN1_32bis/Docs/N1-040035-summary30sip.zip" TargetMode="External" Id="Rb97dedb19a944847" /><Relationship Type="http://schemas.openxmlformats.org/officeDocument/2006/relationships/hyperlink" Target="http://webapp.etsi.org/teldir/ListPersDetails.asp?PersId=0" TargetMode="External" Id="R05750f1dca844841" /><Relationship Type="http://schemas.openxmlformats.org/officeDocument/2006/relationships/hyperlink" Target="http://www.3gpp.org/ftp/tsg_cn/WG1_mm-cc-sm/TSGN1_32bis/Docs/N1-040036-mmusicsummary27.zip" TargetMode="External" Id="R293a67e24c3244ee" /><Relationship Type="http://schemas.openxmlformats.org/officeDocument/2006/relationships/hyperlink" Target="http://webapp.etsi.org/teldir/ListPersDetails.asp?PersId=0" TargetMode="External" Id="Rcb8991aaeaf84202" /><Relationship Type="http://schemas.openxmlformats.org/officeDocument/2006/relationships/hyperlink" Target="http://www.3gpp.org/ftp/tsg_cn/WG1_mm-cc-sm/TSGN1_32bis/Docs/N1-040037-simplesummary22.zip" TargetMode="External" Id="R511895ede3ba4f33" /><Relationship Type="http://schemas.openxmlformats.org/officeDocument/2006/relationships/hyperlink" Target="http://webapp.etsi.org/teldir/ListPersDetails.asp?PersId=0" TargetMode="External" Id="Raab59239b8f243f5" /><Relationship Type="http://schemas.openxmlformats.org/officeDocument/2006/relationships/hyperlink" Target="http://www.3gpp.org/ftp/tsg_cn/WG1_mm-cc-sm/TSGN1_32bis/Docs/N1-040038-presence-tr.zip" TargetMode="External" Id="R3d21742f91474f48" /><Relationship Type="http://schemas.openxmlformats.org/officeDocument/2006/relationships/hyperlink" Target="http://webapp.etsi.org/teldir/ListPersDetails.asp?PersId=0" TargetMode="External" Id="R7f27348f9d8e413a" /><Relationship Type="http://schemas.openxmlformats.org/officeDocument/2006/relationships/hyperlink" Target="http://www.3gpp.org/ftp/tsg_cn/WG1_mm-cc-sm/TSGN1_32bis/Docs/N1-040039-presence-ts.zip" TargetMode="External" Id="R92cce5917c014a89" /><Relationship Type="http://schemas.openxmlformats.org/officeDocument/2006/relationships/hyperlink" Target="http://webapp.etsi.org/teldir/ListPersDetails.asp?PersId=0" TargetMode="External" Id="R0e0fdc7a566b4c2d" /><Relationship Type="http://schemas.openxmlformats.org/officeDocument/2006/relationships/hyperlink" Target="http://www.3gpp.org/ftp/tsg_cn/WG1_mm-cc-sm/TSGN1_32bis/Docs/N1-040040-open-issues.zip" TargetMode="External" Id="R2821b3130cca4751" /><Relationship Type="http://schemas.openxmlformats.org/officeDocument/2006/relationships/hyperlink" Target="http://webapp.etsi.org/teldir/ListPersDetails.asp?PersId=0" TargetMode="External" Id="R46f86169c93d4ca1" /><Relationship Type="http://schemas.openxmlformats.org/officeDocument/2006/relationships/hyperlink" Target="http://www.3gpp.org/ftp/tsg_cn/WG1_mm-cc-sm/TSGN1_32bis/Docs/N1-040041-xcon-summary03.zip" TargetMode="External" Id="R51a456054bd34605" /><Relationship Type="http://schemas.openxmlformats.org/officeDocument/2006/relationships/hyperlink" Target="http://webapp.etsi.org/teldir/ListPersDetails.asp?PersId=0" TargetMode="External" Id="R218119e215d34284" /><Relationship Type="http://schemas.openxmlformats.org/officeDocument/2006/relationships/hyperlink" Target="http://www.3gpp.org/ftp/tsg_cn/WG1_mm-cc-sm/TSGN1_32bis/Docs/N1-040042-24841-annex-intro.zip" TargetMode="External" Id="R1eca44b17f8f4b58" /><Relationship Type="http://schemas.openxmlformats.org/officeDocument/2006/relationships/hyperlink" Target="http://webapp.etsi.org/teldir/ListPersDetails.asp?PersId=0" TargetMode="External" Id="R75c56f711e2c47e1" /><Relationship Type="http://schemas.openxmlformats.org/officeDocument/2006/relationships/hyperlink" Target="http://www.3gpp.org/ftp/tsg_cn/WG1_mm-cc-sm/TSGN1_32bis/Docs/N1-040043-24841-annex-descr.zip" TargetMode="External" Id="R6ee1778e81cf4c0d" /><Relationship Type="http://schemas.openxmlformats.org/officeDocument/2006/relationships/hyperlink" Target="http://webapp.etsi.org/teldir/ListPersDetails.asp?PersId=0" TargetMode="External" Id="R48553d7920e244a9" /><Relationship Type="http://schemas.openxmlformats.org/officeDocument/2006/relationships/hyperlink" Target="http://www.3gpp.org/ftp/tsg_cn/WG1_mm-cc-sm/TSGN1_32bis/Docs/N1-040044-24841-annex-psi.zip" TargetMode="External" Id="Rd7f222a6b1c140cc" /><Relationship Type="http://schemas.openxmlformats.org/officeDocument/2006/relationships/hyperlink" Target="http://webapp.etsi.org/teldir/ListPersDetails.asp?PersId=0" TargetMode="External" Id="Rf3ed5aaea9b546e0" /><Relationship Type="http://schemas.openxmlformats.org/officeDocument/2006/relationships/hyperlink" Target="http://www.3gpp.org/ftp/tsg_cn/WG1_mm-cc-sm/TSGN1_32bis/Docs/N1-040045-24841-edit.zip" TargetMode="External" Id="R99da93b0c87546ae" /><Relationship Type="http://schemas.openxmlformats.org/officeDocument/2006/relationships/hyperlink" Target="http://webapp.etsi.org/teldir/ListPersDetails.asp?PersId=0" TargetMode="External" Id="R565db8d6c44840be" /><Relationship Type="http://schemas.openxmlformats.org/officeDocument/2006/relationships/hyperlink" Target="http://www.3gpp.org/ftp/tsg_cn/WG1_mm-cc-sm/TSGN1_32bis/Docs/N1-040046-24841-pidf.zip" TargetMode="External" Id="R2d85c3ee0d7246de" /><Relationship Type="http://schemas.openxmlformats.org/officeDocument/2006/relationships/hyperlink" Target="http://webapp.etsi.org/teldir/ListPersDetails.asp?PersId=0" TargetMode="External" Id="R38280dcf60f446df" /><Relationship Type="http://schemas.openxmlformats.org/officeDocument/2006/relationships/hyperlink" Target="http://www.3gpp.org/ftp/tsg_cn/WG1_mm-cc-sm/TSGN1_32bis/Docs/N1-040047-24841-pidfxml.zip" TargetMode="External" Id="Ra64032f06c4c4752" /><Relationship Type="http://schemas.openxmlformats.org/officeDocument/2006/relationships/hyperlink" Target="http://webapp.etsi.org/teldir/ListPersDetails.asp?PersId=0" TargetMode="External" Id="R89f11de1284c49b6" /><Relationship Type="http://schemas.openxmlformats.org/officeDocument/2006/relationships/hyperlink" Target="http://www.3gpp.org/ftp/tsg_cn/WG1_mm-cc-sm/TSGN1_32bis/Docs/N1-040048-24234-edit.zip" TargetMode="External" Id="R6ee319c25f4a4a3b" /><Relationship Type="http://schemas.openxmlformats.org/officeDocument/2006/relationships/hyperlink" Target="http://webapp.etsi.org/teldir/ListPersDetails.asp?PersId=0" TargetMode="External" Id="Ra6e08d326b9b4f4e" /><Relationship Type="http://schemas.openxmlformats.org/officeDocument/2006/relationships/hyperlink" Target="http://www.3gpp.org/ftp/tsg_cn/WG1_mm-cc-sm/TSGN1_32bis/Docs/N1-040049-29847-edit.zip" TargetMode="External" Id="Rfe9d12a8515d400d" /><Relationship Type="http://schemas.openxmlformats.org/officeDocument/2006/relationships/hyperlink" Target="http://webapp.etsi.org/teldir/ListPersDetails.asp?PersId=0" TargetMode="External" Id="R242425ee146546ed" /><Relationship Type="http://schemas.openxmlformats.org/officeDocument/2006/relationships/hyperlink" Target="http://www.3gpp.org/ftp/tsg_cn/WG1_mm-cc-sm/TSGN1_32bis/Docs/N1-040050-29847-isfocus.zip" TargetMode="External" Id="R2b1bcc7c26754285" /><Relationship Type="http://schemas.openxmlformats.org/officeDocument/2006/relationships/hyperlink" Target="http://webapp.etsi.org/teldir/ListPersDetails.asp?PersId=0" TargetMode="External" Id="R27b0dbfdc2fb4e54" /><Relationship Type="http://schemas.openxmlformats.org/officeDocument/2006/relationships/hyperlink" Target="http://www.3gpp.org/ftp/tsg_cn/WG1_mm-cc-sm/TSGN1_32bis/Docs/N1-040051_MSRP_Flows.zip" TargetMode="External" Id="Rf95ca9c28e27485e" /><Relationship Type="http://schemas.openxmlformats.org/officeDocument/2006/relationships/hyperlink" Target="http://webapp.etsi.org/teldir/ListPersDetails.asp?PersId=0" TargetMode="External" Id="R9e9ce607e06e49ae" /><Relationship Type="http://schemas.openxmlformats.org/officeDocument/2006/relationships/hyperlink" Target="http://www.3gpp.org/ftp/tsg_cn/WG1_mm-cc-sm/TSGN1_32bis/Docs/N1-040052_MSRP_MO_.zip" TargetMode="External" Id="Rc3f436a3a9a542a9" /><Relationship Type="http://schemas.openxmlformats.org/officeDocument/2006/relationships/hyperlink" Target="http://webapp.etsi.org/teldir/ListPersDetails.asp?PersId=0" TargetMode="External" Id="R6c5f0cb15d1a4cc6" /><Relationship Type="http://schemas.openxmlformats.org/officeDocument/2006/relationships/hyperlink" Target="http://www.3gpp.org/ftp/tsg_cn/WG1_mm-cc-sm/TSGN1_32bis/Docs/N1-040053_MSRP_MT_.zip" TargetMode="External" Id="Rc6ecec30ddb24e72" /><Relationship Type="http://schemas.openxmlformats.org/officeDocument/2006/relationships/hyperlink" Target="http://webapp.etsi.org/teldir/ListPersDetails.asp?PersId=0" TargetMode="External" Id="R5a48a574ceff4de1" /><Relationship Type="http://schemas.openxmlformats.org/officeDocument/2006/relationships/hyperlink" Target="http://www.3gpp.org/ftp/tsg_cn/WG1_mm-cc-sm/TSGN1_32bis/Docs/N1-040054_Forking_.zip" TargetMode="External" Id="Rdfaa8bde2009463a" /><Relationship Type="http://schemas.openxmlformats.org/officeDocument/2006/relationships/hyperlink" Target="http://webapp.etsi.org/teldir/ListPersDetails.asp?PersId=0" TargetMode="External" Id="Rc1bedecbe5674b1a" /><Relationship Type="http://schemas.openxmlformats.org/officeDocument/2006/relationships/hyperlink" Target="http://www.3gpp.org/ftp/tsg_cn/WG1_mm-cc-sm/TSGN1_32bis/Docs/N1-040059_WLAN_access_parameters.zip" TargetMode="External" Id="R8f939913a69c4785" /><Relationship Type="http://schemas.openxmlformats.org/officeDocument/2006/relationships/hyperlink" Target="http://webapp.etsi.org/teldir/ListPersDetails.asp?PersId=0" TargetMode="External" Id="R1d4a67ed2a474ebe" /><Relationship Type="http://schemas.openxmlformats.org/officeDocument/2006/relationships/hyperlink" Target="http://www.3gpp.org/ftp/tsg_cn/WG1_mm-cc-sm/TSGN1_32bis/Docs/N1-040060_WLAN_23003.zip" TargetMode="External" Id="R6c362850ee104fc1" /><Relationship Type="http://schemas.openxmlformats.org/officeDocument/2006/relationships/hyperlink" Target="http://webapp.etsi.org/teldir/ListPersDetails.asp?PersId=0" TargetMode="External" Id="R6fca3a3c810d4981" /><Relationship Type="http://schemas.openxmlformats.org/officeDocument/2006/relationships/hyperlink" Target="http://www.3gpp.org/ftp/tsg_cn/WG1_mm-cc-sm/TSGN1_32bis/Docs/N1-040061_WLAN_TS_parameters.zip" TargetMode="External" Id="R2c54fe96a54e4120" /><Relationship Type="http://schemas.openxmlformats.org/officeDocument/2006/relationships/hyperlink" Target="http://webapp.etsi.org/teldir/ListPersDetails.asp?PersId=0" TargetMode="External" Id="R73e5b5388437496f" /><Relationship Type="http://schemas.openxmlformats.org/officeDocument/2006/relationships/hyperlink" Target="http://www.3gpp.org/ftp/tsg_cn/WG1_mm-cc-sm/TSGN1_32bis/Docs/N1-040062_iwlan_selection.zip" TargetMode="External" Id="R309e6239dbcb4ba2" /><Relationship Type="http://schemas.openxmlformats.org/officeDocument/2006/relationships/hyperlink" Target="http://webapp.etsi.org/teldir/ListPersDetails.asp?PersId=0" TargetMode="External" Id="R42aeb6fd1ebb450c" /><Relationship Type="http://schemas.openxmlformats.org/officeDocument/2006/relationships/hyperlink" Target="http://www.3gpp.org/ftp/tsg_cn/WG1_mm-cc-sm/TSGN1_32bis/Docs/N1-040063(auth_presence).zip" TargetMode="External" Id="R891a8305b4c943b9" /><Relationship Type="http://schemas.openxmlformats.org/officeDocument/2006/relationships/hyperlink" Target="http://webapp.etsi.org/teldir/ListPersDetails.asp?PersId=0" TargetMode="External" Id="R6c66170264b048e7" /><Relationship Type="http://schemas.openxmlformats.org/officeDocument/2006/relationships/hyperlink" Target="http://www.3gpp.org/ftp/tsg_cn/WG1_mm-cc-sm/TSGN1_32bis/Docs/N1-040064(sec-verify_presence).zip" TargetMode="External" Id="R0d87c577ebce428f" /><Relationship Type="http://schemas.openxmlformats.org/officeDocument/2006/relationships/hyperlink" Target="http://webapp.etsi.org/teldir/ListPersDetails.asp?PersId=0" TargetMode="External" Id="R2f8f905c76674280" /><Relationship Type="http://schemas.openxmlformats.org/officeDocument/2006/relationships/hyperlink" Target="http://www.3gpp.org/ftp/tsg_cn/WG1_mm-cc-sm/TSGN1_32bis/Docs/N1-040065(res_pres_list).zip" TargetMode="External" Id="R9b00f12350ed49f8" /><Relationship Type="http://schemas.openxmlformats.org/officeDocument/2006/relationships/hyperlink" Target="http://webapp.etsi.org/teldir/ListPersDetails.asp?PersId=0" TargetMode="External" Id="Rb8947c5674ab4357" /><Relationship Type="http://schemas.openxmlformats.org/officeDocument/2006/relationships/hyperlink" Target="http://www.3gpp.org/ftp/tsg_cn/WG1_mm-cc-sm/TSGN1_32bis/Docs/N1-040066(sdp_usage).zip" TargetMode="External" Id="Rc78b791639e84e23" /><Relationship Type="http://schemas.openxmlformats.org/officeDocument/2006/relationships/hyperlink" Target="http://webapp.etsi.org/teldir/ListPersDetails.asp?PersId=0" TargetMode="External" Id="R0e380240ca6b4fe0" /><Relationship Type="http://schemas.openxmlformats.org/officeDocument/2006/relationships/hyperlink" Target="http://www.3gpp.org/ftp/tsg_cn/WG1_mm-cc-sm/TSGN1_32bis/Docs/N1-040067(msrp_flow_wo_pre).zip" TargetMode="External" Id="R801045e5fc14485a" /><Relationship Type="http://schemas.openxmlformats.org/officeDocument/2006/relationships/hyperlink" Target="http://webapp.etsi.org/teldir/ListPersDetails.asp?PersId=0" TargetMode="External" Id="R58a2c0927cb74614" /><Relationship Type="http://schemas.openxmlformats.org/officeDocument/2006/relationships/hyperlink" Target="http://www.3gpp.org/ftp/tsg_cn/WG1_mm-cc-sm/TSGN1_32bis/Docs/N1-040068(msrp_flow_corr).zip" TargetMode="External" Id="R14c30bd195304c2e" /><Relationship Type="http://schemas.openxmlformats.org/officeDocument/2006/relationships/hyperlink" Target="http://webapp.etsi.org/teldir/ListPersDetails.asp?PersId=0" TargetMode="External" Id="R2b5400b9a66f4f22" /><Relationship Type="http://schemas.openxmlformats.org/officeDocument/2006/relationships/hyperlink" Target="http://www.3gpp.org/ftp/tsg_cn/WG1_mm-cc-sm/TSGN1_32bis/Docs/N1-040069.zip" TargetMode="External" Id="R83e631b712584e5d" /><Relationship Type="http://schemas.openxmlformats.org/officeDocument/2006/relationships/hyperlink" Target="http://webapp.etsi.org/teldir/ListPersDetails.asp?PersId=0" TargetMode="External" Id="R370672fcae334d05" /><Relationship Type="http://schemas.openxmlformats.org/officeDocument/2006/relationships/hyperlink" Target="http://www.3gpp.org/ftp/tsg_cn/WG1_mm-cc-sm/TSGN1_32bis/Docs/N1-040070-MBMS-messages.zip" TargetMode="External" Id="R2df8572da3c143ce" /><Relationship Type="http://schemas.openxmlformats.org/officeDocument/2006/relationships/hyperlink" Target="http://webapp.etsi.org/teldir/ListPersDetails.asp?PersId=0" TargetMode="External" Id="R04107a4f1005495b" /><Relationship Type="http://schemas.openxmlformats.org/officeDocument/2006/relationships/hyperlink" Target="http://www.3gpp.org/ftp/tsg_cn/WG1_mm-cc-sm/TSGN1_32bis/Docs/N1-040071-Remove-Participant-Flow.zip" TargetMode="External" Id="Rfbdacb62b255423a" /><Relationship Type="http://schemas.openxmlformats.org/officeDocument/2006/relationships/hyperlink" Target="http://webapp.etsi.org/teldir/ListPersDetails.asp?PersId=0" TargetMode="External" Id="R53ec3e4e1f0245b8" /><Relationship Type="http://schemas.openxmlformats.org/officeDocument/2006/relationships/hyperlink" Target="http://www.3gpp.org/ftp/tsg_cn/WG1_mm-cc-sm/TSGN1_32bis/Docs/N1-040072_references.zip" TargetMode="External" Id="R0b982514e7244cb2" /><Relationship Type="http://schemas.openxmlformats.org/officeDocument/2006/relationships/hyperlink" Target="http://webapp.etsi.org/teldir/ListPersDetails.asp?PersId=0" TargetMode="External" Id="R81cf677db6b14496" /><Relationship Type="http://schemas.openxmlformats.org/officeDocument/2006/relationships/hyperlink" Target="http://www.3gpp.org/ftp/tsg_cn/WG1_mm-cc-sm/TSGN1_32bis/Docs/N1-040073_roles.zip" TargetMode="External" Id="R45b8bde20daa47a3" /><Relationship Type="http://schemas.openxmlformats.org/officeDocument/2006/relationships/hyperlink" Target="http://webapp.etsi.org/teldir/ListPersDetails.asp?PersId=0" TargetMode="External" Id="R3c2861b764744ae4" /><Relationship Type="http://schemas.openxmlformats.org/officeDocument/2006/relationships/hyperlink" Target="http://www.3gpp.org/ftp/tsg_cn/WG1_mm-cc-sm/TSGN1_32bis/Docs/N1-040074_Ut_c.zip" TargetMode="External" Id="R1d1065c316a34453" /><Relationship Type="http://schemas.openxmlformats.org/officeDocument/2006/relationships/hyperlink" Target="http://webapp.etsi.org/teldir/ListPersDetails.asp?PersId=0" TargetMode="External" Id="Re9a7e89d841d4086" /><Relationship Type="http://schemas.openxmlformats.org/officeDocument/2006/relationships/hyperlink" Target="http://www.3gpp.org/ftp/tsg_cn/WG1_mm-cc-sm/TSGN1_32bis/Docs/N1-040075_PresInf.zip" TargetMode="External" Id="Ra0eac740269744c8" /><Relationship Type="http://schemas.openxmlformats.org/officeDocument/2006/relationships/hyperlink" Target="http://webapp.etsi.org/teldir/ListPersDetails.asp?PersId=0" TargetMode="External" Id="R5519ea3e6763477d" /><Relationship Type="http://schemas.openxmlformats.org/officeDocument/2006/relationships/hyperlink" Target="http://www.3gpp.org/ftp/tsg_cn/WG1_mm-cc-sm/TSGN1_32bis/Docs/N1-040076_other.zip" TargetMode="External" Id="R2f9f153b2a9b4826" /><Relationship Type="http://schemas.openxmlformats.org/officeDocument/2006/relationships/hyperlink" Target="http://webapp.etsi.org/teldir/ListPersDetails.asp?PersId=0" TargetMode="External" Id="R3717f1a7eb4c4b76" /><Relationship Type="http://schemas.openxmlformats.org/officeDocument/2006/relationships/hyperlink" Target="http://www.3gpp.org/ftp/tsg_cn/WG1_mm-cc-sm/TSGN1_32bis/Docs/N1-040078_onbehalf.zip" TargetMode="External" Id="R927a422c68254831" /><Relationship Type="http://schemas.openxmlformats.org/officeDocument/2006/relationships/hyperlink" Target="http://webapp.etsi.org/teldir/ListPersDetails.asp?PersId=0" TargetMode="External" Id="R760a2feff2454818" /><Relationship Type="http://schemas.openxmlformats.org/officeDocument/2006/relationships/hyperlink" Target="http://www.3gpp.org/ftp/tsg_cn/WG1_mm-cc-sm/TSGN1_32bis/Docs/N1-040079_skeleton.zip" TargetMode="External" Id="R2209fca68d264c2e" /><Relationship Type="http://schemas.openxmlformats.org/officeDocument/2006/relationships/hyperlink" Target="http://webapp.etsi.org/teldir/ListPersDetails.asp?PersId=0" TargetMode="External" Id="Rca6acdbe5a73475f" /><Relationship Type="http://schemas.openxmlformats.org/officeDocument/2006/relationships/hyperlink" Target="http://www.3gpp.org/ftp/tsg_cn/WG1_mm-cc-sm/TSGN1_32bis/Docs/N1-040080_ch41.zip" TargetMode="External" Id="Rd86b37e8e7014a5e" /><Relationship Type="http://schemas.openxmlformats.org/officeDocument/2006/relationships/hyperlink" Target="http://webapp.etsi.org/teldir/ListPersDetails.asp?PersId=0" TargetMode="External" Id="Ra7bd13ecb9854c5e" /><Relationship Type="http://schemas.openxmlformats.org/officeDocument/2006/relationships/hyperlink" Target="http://www.3gpp.org/ftp/tsg_cn/WG1_mm-cc-sm/TSGN1_32bis/Docs/N1-040081_ch42.zip" TargetMode="External" Id="Rf458b6d490f944fd" /><Relationship Type="http://schemas.openxmlformats.org/officeDocument/2006/relationships/hyperlink" Target="http://webapp.etsi.org/teldir/ListPersDetails.asp?PersId=0" TargetMode="External" Id="Rc20a19ad36e54b4d" /><Relationship Type="http://schemas.openxmlformats.org/officeDocument/2006/relationships/hyperlink" Target="http://www.3gpp.org/ftp/tsg_cn/WG1_mm-cc-sm/TSGN1_32bis/Docs/N1-040082_ch43.zip" TargetMode="External" Id="Rdaab1ec7d6cf4f3a" /><Relationship Type="http://schemas.openxmlformats.org/officeDocument/2006/relationships/hyperlink" Target="http://webapp.etsi.org/teldir/ListPersDetails.asp?PersId=0" TargetMode="External" Id="R3c01a609ab5d4bcc" /><Relationship Type="http://schemas.openxmlformats.org/officeDocument/2006/relationships/hyperlink" Target="http://www.3gpp.org/ftp/tsg_cn/WG1_mm-cc-sm/TSGN1_32bis/Docs/N1-040083_ch44.zip" TargetMode="External" Id="Rbc47d1750306411d" /><Relationship Type="http://schemas.openxmlformats.org/officeDocument/2006/relationships/hyperlink" Target="http://webapp.etsi.org/teldir/ListPersDetails.asp?PersId=0" TargetMode="External" Id="Rfb6514d3e4f24107" /><Relationship Type="http://schemas.openxmlformats.org/officeDocument/2006/relationships/hyperlink" Target="http://www.3gpp.org/ftp/tsg_cn/WG1_mm-cc-sm/TSGN1_32bis/Docs/N1-040084_ch45.zip" TargetMode="External" Id="R1e68cd415381402d" /><Relationship Type="http://schemas.openxmlformats.org/officeDocument/2006/relationships/hyperlink" Target="http://webapp.etsi.org/teldir/ListPersDetails.asp?PersId=0" TargetMode="External" Id="Rce2943d5913b4795" /><Relationship Type="http://schemas.openxmlformats.org/officeDocument/2006/relationships/hyperlink" Target="http://www.3gpp.org/ftp/tsg_cn/WG1_mm-cc-sm/TSGN1_32bis/Docs/N1-040085_ch5.zip" TargetMode="External" Id="R8ebed31ec2d94c5d" /><Relationship Type="http://schemas.openxmlformats.org/officeDocument/2006/relationships/hyperlink" Target="http://webapp.etsi.org/teldir/ListPersDetails.asp?PersId=0" TargetMode="External" Id="R327f162edd624660" /><Relationship Type="http://schemas.openxmlformats.org/officeDocument/2006/relationships/hyperlink" Target="http://www.3gpp.org/ftp/tsg_cn/WG1_mm-cc-sm/TSGN1_32bis/Docs/N1-040086_schema.zip" TargetMode="External" Id="R439dec1cc5b145e0" /><Relationship Type="http://schemas.openxmlformats.org/officeDocument/2006/relationships/hyperlink" Target="http://webapp.etsi.org/teldir/ListPersDetails.asp?PersId=0" TargetMode="External" Id="Ra79106cb54cc4c1c" /><Relationship Type="http://schemas.openxmlformats.org/officeDocument/2006/relationships/hyperlink" Target="http://www.3gpp.org/ftp/tsg_cn/WG1_mm-cc-sm/TSGN1_32bis/Docs/N1-040087_CSCFstatus.zip" TargetMode="External" Id="R3a84e844c1ac4dbd" /><Relationship Type="http://schemas.openxmlformats.org/officeDocument/2006/relationships/hyperlink" Target="http://webapp.etsi.org/teldir/ListPersDetails.asp?PersId=0" TargetMode="External" Id="R7f02f48cb6244cb7" /><Relationship Type="http://schemas.openxmlformats.org/officeDocument/2006/relationships/hyperlink" Target="http://www.3gpp.org/ftp/tsg_cn/WG1_mm-cc-sm/TSGN1_32bis/Docs/N1-040088_Abnormal.zip" TargetMode="External" Id="Re3200e22995f493d" /><Relationship Type="http://schemas.openxmlformats.org/officeDocument/2006/relationships/hyperlink" Target="http://webapp.etsi.org/teldir/ListPersDetails.asp?PersId=0" TargetMode="External" Id="R903f56777fa54997" /><Relationship Type="http://schemas.openxmlformats.org/officeDocument/2006/relationships/hyperlink" Target="http://www.3gpp.org/ftp/tsg_cn/WG1_mm-cc-sm/TSGN1_32bis/Docs/N1-040089_Abnormal_R6.zip" TargetMode="External" Id="R6007572598934f33" /><Relationship Type="http://schemas.openxmlformats.org/officeDocument/2006/relationships/hyperlink" Target="http://webapp.etsi.org/teldir/ListPersDetails.asp?PersId=0" TargetMode="External" Id="R3a91b6ed2ff740c2" /><Relationship Type="http://schemas.openxmlformats.org/officeDocument/2006/relationships/hyperlink" Target="http://www.3gpp.org/ftp/tsg_cn/WG1_mm-cc-sm/TSGN1_32bis/Docs/N1-040090_challenge.zip" TargetMode="External" Id="R12297ee8ccd540bc" /><Relationship Type="http://schemas.openxmlformats.org/officeDocument/2006/relationships/hyperlink" Target="http://webapp.etsi.org/teldir/ListPersDetails.asp?PersId=0" TargetMode="External" Id="Rf1942a4c56c24a28" /><Relationship Type="http://schemas.openxmlformats.org/officeDocument/2006/relationships/hyperlink" Target="http://www.3gpp.org/ftp/tsg_cn/WG1_mm-cc-sm/TSGN1_32bis/Docs/N1-040091_Dh.zip" TargetMode="External" Id="Red8e1959879b428f" /><Relationship Type="http://schemas.openxmlformats.org/officeDocument/2006/relationships/hyperlink" Target="http://webapp.etsi.org/teldir/ListPersDetails.asp?PersId=0" TargetMode="External" Id="Rdeb6327a463f4c31" /><Relationship Type="http://schemas.openxmlformats.org/officeDocument/2006/relationships/hyperlink" Target="http://www.3gpp.org/ftp/tsg_cn/WG1_mm-cc-sm/TSGN1_32bis/Docs/N1-040092-Session-based_messagingDISC.zip" TargetMode="External" Id="Rab9b6daf72594c52" /><Relationship Type="http://schemas.openxmlformats.org/officeDocument/2006/relationships/hyperlink" Target="http://webapp.etsi.org/teldir/ListPersDetails.asp?PersId=0" TargetMode="External" Id="R2c012d805fc640f3" /><Relationship Type="http://schemas.openxmlformats.org/officeDocument/2006/relationships/hyperlink" Target="http://www.3gpp.org/ftp/tsg_cn/WG1_mm-cc-sm/TSGN1_32bis/Docs/N1-040093-Session-based_messagingFLOW.zip" TargetMode="External" Id="R786742d2730b44da" /><Relationship Type="http://schemas.openxmlformats.org/officeDocument/2006/relationships/hyperlink" Target="http://webapp.etsi.org/teldir/ListPersDetails.asp?PersId=0" TargetMode="External" Id="Rfdd9c28b8d0741a2" /><Relationship Type="http://schemas.openxmlformats.org/officeDocument/2006/relationships/hyperlink" Target="http://www.3gpp.org/ftp/tsg_cn/WG1_mm-cc-sm/TSGN1_32bis/Docs/N1-040094_network_selection.zip" TargetMode="External" Id="Rccd93a6b9a3645ee" /><Relationship Type="http://schemas.openxmlformats.org/officeDocument/2006/relationships/hyperlink" Target="http://webapp.etsi.org/teldir/ListPersDetails.asp?PersId=0" TargetMode="External" Id="Rb16055d80a5747b7" /><Relationship Type="http://schemas.openxmlformats.org/officeDocument/2006/relationships/hyperlink" Target="http://www.3gpp.org/ftp/tsg_cn/WG1_mm-cc-sm/TSGN1_32bis/Docs/N1-040095_terminology_update.zip" TargetMode="External" Id="R64e2760a503f4f10" /><Relationship Type="http://schemas.openxmlformats.org/officeDocument/2006/relationships/hyperlink" Target="http://webapp.etsi.org/teldir/ListPersDetails.asp?PersId=0" TargetMode="External" Id="Rf661eef9b6064455" /><Relationship Type="http://schemas.openxmlformats.org/officeDocument/2006/relationships/hyperlink" Target="http://www.3gpp.org/ftp/tsg_cn/WG1_mm-cc-sm/TSGN1_32bis/Docs/N1-040096_NTShar_WID.zip" TargetMode="External" Id="R09aef683e761464e" /><Relationship Type="http://schemas.openxmlformats.org/officeDocument/2006/relationships/hyperlink" Target="http://webapp.etsi.org/teldir/ListPersDetails.asp?PersId=0" TargetMode="External" Id="Rc54bcd1a57d64188" /><Relationship Type="http://schemas.openxmlformats.org/officeDocument/2006/relationships/hyperlink" Target="http://www.3gpp.org/ftp/tsg_cn/WG1_mm-cc-sm/TSGN1_32bis/Docs/N1-040097_NTShar_DISC.zip" TargetMode="External" Id="R2e5c72acacff4f46" /><Relationship Type="http://schemas.openxmlformats.org/officeDocument/2006/relationships/hyperlink" Target="http://webapp.etsi.org/teldir/ListPersDetails.asp?PersId=0" TargetMode="External" Id="Rabf274157d714357" /><Relationship Type="http://schemas.openxmlformats.org/officeDocument/2006/relationships/hyperlink" Target="http://www.3gpp.org/ftp/tsg_cn/WG1_mm-cc-sm/TSGN1_32bis/Docs/N1-040099_defn_24247.zip" TargetMode="External" Id="R95fa4531adbd409b" /><Relationship Type="http://schemas.openxmlformats.org/officeDocument/2006/relationships/hyperlink" Target="http://webapp.etsi.org/teldir/ListPersDetails.asp?PersId=0" TargetMode="External" Id="R552f64dbbaad4807" /><Relationship Type="http://schemas.openxmlformats.org/officeDocument/2006/relationships/hyperlink" Target="http://www.3gpp.org/ftp/tsg_cn/WG1_mm-cc-sm/TSGN1_32bis/Docs/N1-040100_WLAN_authentication_and_authorization_protocols.zip" TargetMode="External" Id="R8e34feedf6d249c8" /><Relationship Type="http://schemas.openxmlformats.org/officeDocument/2006/relationships/hyperlink" Target="http://webapp.etsi.org/teldir/ListPersDetails.asp?PersId=0" TargetMode="External" Id="R65c655c5eefe4498" /><Relationship Type="http://schemas.openxmlformats.org/officeDocument/2006/relationships/hyperlink" Target="http://www.3gpp.org/ftp/tsg_cn/WG1_mm-cc-sm/TSGN1_32bis/Docs/N1-040101_MBMS_Multicast_Service_Deactivation_update.zip" TargetMode="External" Id="Rf5070f4951ff4c30" /><Relationship Type="http://schemas.openxmlformats.org/officeDocument/2006/relationships/hyperlink" Target="http://webapp.etsi.org/teldir/ListPersDetails.asp?PersId=0" TargetMode="External" Id="R50d70379791748aa" /><Relationship Type="http://schemas.openxmlformats.org/officeDocument/2006/relationships/hyperlink" Target="http://www.3gpp.org/ftp/tsg_cn/WG1_mm-cc-sm/TSGN1_32bis/Docs/N1-040102_LS+IN.zip" TargetMode="External" Id="R9cfbb3b5fad241d7" /><Relationship Type="http://schemas.openxmlformats.org/officeDocument/2006/relationships/hyperlink" Target="http://webapp.etsi.org/teldir/ListPersDetails.asp?PersId=0" TargetMode="External" Id="Rd99a08391c2242aa" /><Relationship Type="http://schemas.openxmlformats.org/officeDocument/2006/relationships/hyperlink" Target="http://www.3gpp.org/ftp/tsg_cn/WG1_mm-cc-sm/TSGN1_32bis/Docs/N1-040103_LS+IN.zip" TargetMode="External" Id="Rceeb90f6f55d4283" /><Relationship Type="http://schemas.openxmlformats.org/officeDocument/2006/relationships/hyperlink" Target="http://webapp.etsi.org/teldir/ListPersDetails.asp?PersId=0" TargetMode="External" Id="R7cf9163deccf4d7c" /><Relationship Type="http://schemas.openxmlformats.org/officeDocument/2006/relationships/hyperlink" Target="http://www.3gpp.org/ftp/tsg_cn/WG1_mm-cc-sm/TSGN1_32bis/Docs/N1-040104_LS+IN.zip" TargetMode="External" Id="Rc532b7ff217845bb" /><Relationship Type="http://schemas.openxmlformats.org/officeDocument/2006/relationships/hyperlink" Target="http://webapp.etsi.org/teldir/ListPersDetails.asp?PersId=0" TargetMode="External" Id="R2e1dec0f863540f7" /><Relationship Type="http://schemas.openxmlformats.org/officeDocument/2006/relationships/hyperlink" Target="http://www.3gpp.org/ftp/tsg_cn/WG1_mm-cc-sm/TSGN1_32bis/Docs/N1-040105_LS+IN.zip" TargetMode="External" Id="Rf06b6f6208c0401a" /><Relationship Type="http://schemas.openxmlformats.org/officeDocument/2006/relationships/hyperlink" Target="http://webapp.etsi.org/teldir/ListPersDetails.asp?PersId=0" TargetMode="External" Id="R2caca4a59e6a426c" /><Relationship Type="http://schemas.openxmlformats.org/officeDocument/2006/relationships/hyperlink" Target="http://www.3gpp.org/ftp/tsg_cn/WG1_mm-cc-sm/TSGN1_32bis/Docs/N1-040106_LS+IN.zip" TargetMode="External" Id="Rbcace930a9cb4179" /><Relationship Type="http://schemas.openxmlformats.org/officeDocument/2006/relationships/hyperlink" Target="http://webapp.etsi.org/teldir/ListPersDetails.asp?PersId=0" TargetMode="External" Id="Rf0eca614b0a04283" /><Relationship Type="http://schemas.openxmlformats.org/officeDocument/2006/relationships/hyperlink" Target="http://www.3gpp.org/ftp/tsg_cn/WG1_mm-cc-sm/TSGN1_32bis/Docs/N1-040107_LS+IN.zip" TargetMode="External" Id="Rf0e8048d86f449c9" /><Relationship Type="http://schemas.openxmlformats.org/officeDocument/2006/relationships/hyperlink" Target="http://webapp.etsi.org/teldir/ListPersDetails.asp?PersId=0" TargetMode="External" Id="R1ce529c8972442f7" /><Relationship Type="http://schemas.openxmlformats.org/officeDocument/2006/relationships/hyperlink" Target="http://www.3gpp.org/ftp/tsg_cn/WG1_mm-cc-sm/TSGN1_32bis/Docs/N1-040108_LS+IN.zip" TargetMode="External" Id="R6b342023c4d84dbe" /><Relationship Type="http://schemas.openxmlformats.org/officeDocument/2006/relationships/hyperlink" Target="http://webapp.etsi.org/teldir/ListPersDetails.asp?PersId=0" TargetMode="External" Id="Rf2ff9fc6c4cb4f57" /><Relationship Type="http://schemas.openxmlformats.org/officeDocument/2006/relationships/hyperlink" Target="http://www.3gpp.org/ftp/tsg_cn/WG1_mm-cc-sm/TSGN1_32bis/Docs/N1-040109_LS+IN.zip" TargetMode="External" Id="Rce1dbd0c18dd440b" /><Relationship Type="http://schemas.openxmlformats.org/officeDocument/2006/relationships/hyperlink" Target="http://webapp.etsi.org/teldir/ListPersDetails.asp?PersId=0" TargetMode="External" Id="R84fa32e959864d76" /><Relationship Type="http://schemas.openxmlformats.org/officeDocument/2006/relationships/hyperlink" Target="http://www.3gpp.org/ftp/tsg_cn/WG1_mm-cc-sm/TSGN1_32bis/Docs/N1-040110_LS+IN.zip" TargetMode="External" Id="R219c2be882674a8c" /><Relationship Type="http://schemas.openxmlformats.org/officeDocument/2006/relationships/hyperlink" Target="http://webapp.etsi.org/teldir/ListPersDetails.asp?PersId=0" TargetMode="External" Id="R474daf801fee43fb" /><Relationship Type="http://schemas.openxmlformats.org/officeDocument/2006/relationships/hyperlink" Target="http://www.3gpp.org/ftp/tsg_cn/WG1_mm-cc-sm/TSGN1_32bis/Docs/N1-040111_LS+IN.zip" TargetMode="External" Id="Rc0e1fc7f5f964143" /><Relationship Type="http://schemas.openxmlformats.org/officeDocument/2006/relationships/hyperlink" Target="http://webapp.etsi.org/teldir/ListPersDetails.asp?PersId=0" TargetMode="External" Id="R2f917b0a28934c54" /><Relationship Type="http://schemas.openxmlformats.org/officeDocument/2006/relationships/hyperlink" Target="http://www.3gpp.org/ftp/tsg_cn/WG1_mm-cc-sm/TSGN1_32bis/Docs/N1-040112-29847-Flows-Header-reduction.zip" TargetMode="External" Id="R11b180f3ef964f29" /><Relationship Type="http://schemas.openxmlformats.org/officeDocument/2006/relationships/hyperlink" Target="http://webapp.etsi.org/teldir/ListPersDetails.asp?PersId=0" TargetMode="External" Id="R9dc0b86f2b0946a9" /><Relationship Type="http://schemas.openxmlformats.org/officeDocument/2006/relationships/hyperlink" Target="http://www.3gpp.org/ftp/tsg_cn/WG1_mm-cc-sm/TSGN1_32bis/Docs/N1-040113-DISC-CSCF-re-selection.zip" TargetMode="External" Id="Rb3bf2c0db10c47ce" /><Relationship Type="http://schemas.openxmlformats.org/officeDocument/2006/relationships/hyperlink" Target="http://webapp.etsi.org/teldir/ListPersDetails.asp?PersId=0" TargetMode="External" Id="R37748c2db56f4f45" /><Relationship Type="http://schemas.openxmlformats.org/officeDocument/2006/relationships/hyperlink" Target="http://www.3gpp.org/ftp/tsg_cn/WG1_mm-cc-sm/TSGN1_32bis/Docs/N1-040114-24229-CSCF-re-selection.zip" TargetMode="External" Id="R2e0d46518ac842e4" /><Relationship Type="http://schemas.openxmlformats.org/officeDocument/2006/relationships/hyperlink" Target="http://webapp.etsi.org/teldir/ListPersDetails.asp?PersId=0" TargetMode="External" Id="Rdd2874cd1d36494e" /><Relationship Type="http://schemas.openxmlformats.org/officeDocument/2006/relationships/hyperlink" Target="http://www.3gpp.org/ftp/tsg_cn/WG1_mm-cc-sm/TSGN1_32bis/Docs/N1-040116-Text-Referred-By-header.zip" TargetMode="External" Id="R8dc39328a37d4550" /><Relationship Type="http://schemas.openxmlformats.org/officeDocument/2006/relationships/hyperlink" Target="http://webapp.etsi.org/teldir/ListPersDetails.asp?PersId=0" TargetMode="External" Id="Rfaa8020cd8b649de" /><Relationship Type="http://schemas.openxmlformats.org/officeDocument/2006/relationships/hyperlink" Target="http://www.3gpp.org/ftp/tsg_cn/WG1_mm-cc-sm/TSGN1_32bis/Docs/N1-040120_wlan-wx.zip" TargetMode="External" Id="R9da2046c89544ae9" /><Relationship Type="http://schemas.openxmlformats.org/officeDocument/2006/relationships/hyperlink" Target="http://webapp.etsi.org/teldir/ListPersDetails.asp?PersId=0" TargetMode="External" Id="R5b286bd066af4b5b" /><Relationship Type="http://schemas.openxmlformats.org/officeDocument/2006/relationships/hyperlink" Target="http://www.3gpp.org/ftp/tsg_cn/WG1_mm-cc-sm/TSGN1_32bis/Docs/N1-040121_messaging-terms.zip" TargetMode="External" Id="R72d8fb11846a4a0a" /><Relationship Type="http://schemas.openxmlformats.org/officeDocument/2006/relationships/hyperlink" Target="http://webapp.etsi.org/teldir/ListPersDetails.asp?PersId=0" TargetMode="External" Id="R8fe46af574664b2e" /><Relationship Type="http://schemas.openxmlformats.org/officeDocument/2006/relationships/hyperlink" Target="http://www.3gpp.org/ftp/tsg_cn/WG1_mm-cc-sm/TSGN1_32bis/Docs/N1-040122_IM-versus-MRSP.zip" TargetMode="External" Id="R147a730482a4497e" /><Relationship Type="http://schemas.openxmlformats.org/officeDocument/2006/relationships/hyperlink" Target="http://webapp.etsi.org/teldir/ListPersDetails.asp?PersId=0" TargetMode="External" Id="Rceb66c4f97594229" /><Relationship Type="http://schemas.openxmlformats.org/officeDocument/2006/relationships/hyperlink" Target="http://www.3gpp.org/ftp/tsg_cn/WG1_mm-cc-sm/TSGN1_32bis/Docs/N1-040123_mess-flow-corr.zip" TargetMode="External" Id="R47e7f9ab72894baa" /><Relationship Type="http://schemas.openxmlformats.org/officeDocument/2006/relationships/hyperlink" Target="http://webapp.etsi.org/teldir/ListPersDetails.asp?PersId=0" TargetMode="External" Id="Rdfa4519c9b994321" /><Relationship Type="http://schemas.openxmlformats.org/officeDocument/2006/relationships/hyperlink" Target="http://www.3gpp.org/ftp/tsg_cn/WG1_mm-cc-sm/TSGN1_32bis/Docs/N1-040124-29847-annex-psi.zip" TargetMode="External" Id="R1a116c5721a44074" /><Relationship Type="http://schemas.openxmlformats.org/officeDocument/2006/relationships/hyperlink" Target="http://webapp.etsi.org/teldir/ListPersDetails.asp?PersId=0" TargetMode="External" Id="R03d1498c2d454849" /><Relationship Type="http://schemas.openxmlformats.org/officeDocument/2006/relationships/hyperlink" Target="http://www.3gpp.org/ftp/tsg_cn/WG1_mm-cc-sm/TSGN1_32bis/Docs/N1-040125-Service-Overview.zip" TargetMode="External" Id="Rf5acb159b9e94d7d" /><Relationship Type="http://schemas.openxmlformats.org/officeDocument/2006/relationships/hyperlink" Target="http://webapp.etsi.org/teldir/ListPersDetails.asp?PersId=0" TargetMode="External" Id="R7dc86198975147b9" /><Relationship Type="http://schemas.openxmlformats.org/officeDocument/2006/relationships/hyperlink" Target="http://www.3gpp.org/ftp/tsg_cn/WG1_mm-cc-sm/TSGN1_32bis/Docs/N1-040126-Annex-Definitions.zip" TargetMode="External" Id="R6ab4aebd59aa41a2" /><Relationship Type="http://schemas.openxmlformats.org/officeDocument/2006/relationships/hyperlink" Target="http://webapp.etsi.org/teldir/ListPersDetails.asp?PersId=0" TargetMode="External" Id="Rcf52bf47a3d441ec" /><Relationship Type="http://schemas.openxmlformats.org/officeDocument/2006/relationships/hyperlink" Target="http://www.3gpp.org/ftp/tsg_cn/WG1_mm-cc-sm/TSGN1_32bis/Docs/N1-040127.zip" TargetMode="External" Id="R0fb3fdaad83a41e2" /><Relationship Type="http://schemas.openxmlformats.org/officeDocument/2006/relationships/hyperlink" Target="http://webapp.etsi.org/teldir/ListPersDetails.asp?PersId=0" TargetMode="External" Id="R928f86324ace48c3" /><Relationship Type="http://schemas.openxmlformats.org/officeDocument/2006/relationships/hyperlink" Target="http://www.3gpp.org/ftp/tsg_cn/WG1_mm-cc-sm/TSGN1_32bis/Docs/N1-040128_LS+IN.zip" TargetMode="External" Id="R8c985f8a53944ba3" /><Relationship Type="http://schemas.openxmlformats.org/officeDocument/2006/relationships/hyperlink" Target="http://webapp.etsi.org/teldir/ListPersDetails.asp?PersId=0" TargetMode="External" Id="R695e3bcc50c043a4" /><Relationship Type="http://schemas.openxmlformats.org/officeDocument/2006/relationships/hyperlink" Target="http://www.3gpp.org/ftp/tsg_cn/WG1_mm-cc-sm/TSGN1_32bis/Docs/N1-040129_LS+IN.zip" TargetMode="External" Id="R5e9fe75f71e54583" /><Relationship Type="http://schemas.openxmlformats.org/officeDocument/2006/relationships/hyperlink" Target="http://webapp.etsi.org/teldir/ListPersDetails.asp?PersId=0" TargetMode="External" Id="R4e35b280a238472e" /><Relationship Type="http://schemas.openxmlformats.org/officeDocument/2006/relationships/hyperlink" Target="http://www.3gpp.org/ftp/tsg_cn/WG1_mm-cc-sm/TSGN1_32bis/Docs/N1-040130_LS+IN.zip" TargetMode="External" Id="R4e62d03208314ca2" /><Relationship Type="http://schemas.openxmlformats.org/officeDocument/2006/relationships/hyperlink" Target="http://webapp.etsi.org/teldir/ListPersDetails.asp?PersId=0" TargetMode="External" Id="Rfe16bce20cac41bf" /><Relationship Type="http://schemas.openxmlformats.org/officeDocument/2006/relationships/hyperlink" Target="http://www.3gpp.org/ftp/tsg_cn/WG1_mm-cc-sm/TSGN1_32bis/Docs/N1-040131_LS+IN.zip" TargetMode="External" Id="R0c6d8c1c2e20468d" /><Relationship Type="http://schemas.openxmlformats.org/officeDocument/2006/relationships/hyperlink" Target="http://webapp.etsi.org/teldir/ListPersDetails.asp?PersId=0" TargetMode="External" Id="R6b74794edd1c447b" /><Relationship Type="http://schemas.openxmlformats.org/officeDocument/2006/relationships/hyperlink" Target="http://www.3gpp.org/ftp/tsg_cn/WG1_mm-cc-sm/TSGN1_32bis/Docs/N1-040132_LS+IN.zip" TargetMode="External" Id="R640d059d00974e1e" /><Relationship Type="http://schemas.openxmlformats.org/officeDocument/2006/relationships/hyperlink" Target="http://webapp.etsi.org/teldir/ListPersDetails.asp?PersId=0" TargetMode="External" Id="R2edbec7fd06d4ab9" /><Relationship Type="http://schemas.openxmlformats.org/officeDocument/2006/relationships/hyperlink" Target="http://www.3gpp.org/ftp/tsg_cn/WG1_mm-cc-sm/TSGN1_32bis/Docs/N1-040133_LS+IN.zip" TargetMode="External" Id="R80dceec1fb8a4b13" /><Relationship Type="http://schemas.openxmlformats.org/officeDocument/2006/relationships/hyperlink" Target="http://webapp.etsi.org/teldir/ListPersDetails.asp?PersId=0" TargetMode="External" Id="R15aaae8f8013445d" /><Relationship Type="http://schemas.openxmlformats.org/officeDocument/2006/relationships/hyperlink" Target="http://www.3gpp.org/ftp/tsg_cn/WG1_mm-cc-sm/TSGN1_32bis/Docs/N1-040134_LS+IN.zip" TargetMode="External" Id="Re386085421c44557" /><Relationship Type="http://schemas.openxmlformats.org/officeDocument/2006/relationships/hyperlink" Target="http://webapp.etsi.org/teldir/ListPersDetails.asp?PersId=0" TargetMode="External" Id="R11b068375783482e" /><Relationship Type="http://schemas.openxmlformats.org/officeDocument/2006/relationships/hyperlink" Target="http://www.3gpp.org/ftp/tsg_cn/WG1_mm-cc-sm/TSGN1_32bis/Docs/N1-040135.zip" TargetMode="External" Id="R6107564691d84e4e" /><Relationship Type="http://schemas.openxmlformats.org/officeDocument/2006/relationships/hyperlink" Target="http://webapp.etsi.org/teldir/ListPersDetails.asp?PersId=0" TargetMode="External" Id="R4a22d35c76414c85" /><Relationship Type="http://schemas.openxmlformats.org/officeDocument/2006/relationships/hyperlink" Target="http://www.3gpp.org/ftp/tsg_cn/WG1_mm-cc-sm/TSGN1_32bis/Docs/N1-040136.zip" TargetMode="External" Id="Red47bc67f81f45ee" /><Relationship Type="http://schemas.openxmlformats.org/officeDocument/2006/relationships/hyperlink" Target="http://webapp.etsi.org/teldir/ListPersDetails.asp?PersId=0" TargetMode="External" Id="R2e8ad682ea654366" /><Relationship Type="http://schemas.openxmlformats.org/officeDocument/2006/relationships/hyperlink" Target="http://www.3gpp.org/ftp/tsg_cn/WG1_mm-cc-sm/TSGN1_32bis/Docs/N1-040137.zip" TargetMode="External" Id="R9612e3ff312b4293" /><Relationship Type="http://schemas.openxmlformats.org/officeDocument/2006/relationships/hyperlink" Target="http://webapp.etsi.org/teldir/ListPersDetails.asp?PersId=0" TargetMode="External" Id="R6aa18b0957554380" /><Relationship Type="http://schemas.openxmlformats.org/officeDocument/2006/relationships/hyperlink" Target="http://www.3gpp.org/ftp/tsg_cn/WG1_mm-cc-sm/TSGN1_32bis/Docs/N1-040138.zip" TargetMode="External" Id="Rba37ebd387244851" /><Relationship Type="http://schemas.openxmlformats.org/officeDocument/2006/relationships/hyperlink" Target="http://webapp.etsi.org/teldir/ListPersDetails.asp?PersId=0" TargetMode="External" Id="Rc458fb9e33364f1f" /><Relationship Type="http://schemas.openxmlformats.org/officeDocument/2006/relationships/hyperlink" Target="http://www.3gpp.org/ftp/tsg_cn/WG1_mm-cc-sm/TSGN1_32bis/Docs/N1-040139(auth_presence).zip" TargetMode="External" Id="Rbf5e1c25794c4685" /><Relationship Type="http://schemas.openxmlformats.org/officeDocument/2006/relationships/hyperlink" Target="http://webapp.etsi.org/teldir/ListPersDetails.asp?PersId=0" TargetMode="External" Id="R90a128e293c4454d" /><Relationship Type="http://schemas.openxmlformats.org/officeDocument/2006/relationships/hyperlink" Target="http://www.3gpp.org/ftp/tsg_cn/WG1_mm-cc-sm/TSGN1_32bis/Docs/N1-040140(res_pres_list).zip" TargetMode="External" Id="R552443ede2e34ab7" /><Relationship Type="http://schemas.openxmlformats.org/officeDocument/2006/relationships/hyperlink" Target="http://webapp.etsi.org/teldir/ListPersDetails.asp?PersId=0" TargetMode="External" Id="Rb2688f1dfa954a90" /><Relationship Type="http://schemas.openxmlformats.org/officeDocument/2006/relationships/hyperlink" Target="http://www.3gpp.org/ftp/tsg_cn/WG1_mm-cc-sm/TSGN1_32bis/Docs/N1-040141_roles_corrected.zip" TargetMode="External" Id="R8a8fafdf993248ee" /><Relationship Type="http://schemas.openxmlformats.org/officeDocument/2006/relationships/hyperlink" Target="http://webapp.etsi.org/teldir/ListPersDetails.asp?PersId=0" TargetMode="External" Id="Rbc41241e05c24460" /><Relationship Type="http://schemas.openxmlformats.org/officeDocument/2006/relationships/hyperlink" Target="http://www.3gpp.org/ftp/tsg_cn/WG1_mm-cc-sm/TSGN1_32bis/Docs/N1-040142_Ut.zip" TargetMode="External" Id="R61fb5015853345ee" /><Relationship Type="http://schemas.openxmlformats.org/officeDocument/2006/relationships/hyperlink" Target="http://webapp.etsi.org/teldir/ListPersDetails.asp?PersId=0" TargetMode="External" Id="R1ffba214d8264fef" /><Relationship Type="http://schemas.openxmlformats.org/officeDocument/2006/relationships/hyperlink" Target="http://www.3gpp.org/ftp/tsg_cn/WG1_mm-cc-sm/TSGN1_32bis/Docs/N1-040143_annexB_c.zip" TargetMode="External" Id="R3fd5c40c7dcd46ba" /><Relationship Type="http://schemas.openxmlformats.org/officeDocument/2006/relationships/hyperlink" Target="http://webapp.etsi.org/teldir/ListPersDetails.asp?PersId=0" TargetMode="External" Id="Rbe75a81eec504719" /><Relationship Type="http://schemas.openxmlformats.org/officeDocument/2006/relationships/hyperlink" Target="http://www.3gpp.org/ftp/tsg_cn/WG1_mm-cc-sm/TSGN1_32bis/Docs/N1-040144_PresInf_corrected.zip" TargetMode="External" Id="R13225125fc974274" /><Relationship Type="http://schemas.openxmlformats.org/officeDocument/2006/relationships/hyperlink" Target="http://webapp.etsi.org/teldir/ListPersDetails.asp?PersId=0" TargetMode="External" Id="Rb1c212216ff943fb" /><Relationship Type="http://schemas.openxmlformats.org/officeDocument/2006/relationships/hyperlink" Target="http://www.3gpp.org/ftp/tsg_cn/WG1_mm-cc-sm/TSGN1_32bis/Docs/N1-040145_other.zip" TargetMode="External" Id="R519ddd3e508e490a" /><Relationship Type="http://schemas.openxmlformats.org/officeDocument/2006/relationships/hyperlink" Target="http://webapp.etsi.org/teldir/ListPersDetails.asp?PersId=0" TargetMode="External" Id="Rd37f3e075c89446a" /><Relationship Type="http://schemas.openxmlformats.org/officeDocument/2006/relationships/hyperlink" Target="http://www.3gpp.org/ftp/tsg_cn/WG1_mm-cc-sm/TSGN1_32bis/Docs/N1-040146_onbehalf.zip" TargetMode="External" Id="R1777dbda6f8c4d31" /><Relationship Type="http://schemas.openxmlformats.org/officeDocument/2006/relationships/hyperlink" Target="http://webapp.etsi.org/teldir/ListPersDetails.asp?PersId=0" TargetMode="External" Id="R24a6dc1106a7408c" /><Relationship Type="http://schemas.openxmlformats.org/officeDocument/2006/relationships/hyperlink" Target="http://www.3gpp.org/ftp/tsg_cn/WG1_mm-cc-sm/TSGN1_32bis/Docs/N1-040147.zip" TargetMode="External" Id="R2a66a67d917449c1" /><Relationship Type="http://schemas.openxmlformats.org/officeDocument/2006/relationships/hyperlink" Target="http://webapp.etsi.org/teldir/ListPersDetails.asp?PersId=0" TargetMode="External" Id="R0b921e32d19343d5" /><Relationship Type="http://schemas.openxmlformats.org/officeDocument/2006/relationships/hyperlink" Target="http://www.3gpp.org/ftp/tsg_cn/WG1_mm-cc-sm/TSGN1_32bis/Docs/N1-040148-re112-CR-29847-Flows-Header-reduction-Nokia.zip" TargetMode="External" Id="R995f61c7556a4c23" /><Relationship Type="http://schemas.openxmlformats.org/officeDocument/2006/relationships/hyperlink" Target="http://webapp.etsi.org/teldir/ListPersDetails.asp?PersId=0" TargetMode="External" Id="Rc8c991d017e2418f" /><Relationship Type="http://schemas.openxmlformats.org/officeDocument/2006/relationships/hyperlink" Target="http://www.3gpp.org/ftp/tsg_cn/WG1_mm-cc-sm/TSGN1_32bis/Docs/N1-040149-re116-CR-29847-Text-Referred-By-header.zip" TargetMode="External" Id="R2d6f04b6c2874b94" /><Relationship Type="http://schemas.openxmlformats.org/officeDocument/2006/relationships/hyperlink" Target="http://webapp.etsi.org/teldir/ListPersDetails.asp?PersId=0" TargetMode="External" Id="Re54433afa38e4c8f" /><Relationship Type="http://schemas.openxmlformats.org/officeDocument/2006/relationships/hyperlink" Target="http://www.3gpp.org/ftp/tsg_cn/WG1_mm-cc-sm/TSGN1_32bis/Docs/N1-040150.zip" TargetMode="External" Id="R74d71d64ca60423d" /><Relationship Type="http://schemas.openxmlformats.org/officeDocument/2006/relationships/hyperlink" Target="http://webapp.etsi.org/teldir/ListPersDetails.asp?PersId=0" TargetMode="External" Id="R79484a4ae13b4d08" /><Relationship Type="http://schemas.openxmlformats.org/officeDocument/2006/relationships/hyperlink" Target="http://www.3gpp.org/ftp/tsg_cn/WG1_mm-cc-sm/TSGN1_32bis/Docs/N1-040151-Session-based_messagingFLOW2.zip" TargetMode="External" Id="Rf1131aa179ac4a29" /><Relationship Type="http://schemas.openxmlformats.org/officeDocument/2006/relationships/hyperlink" Target="http://webapp.etsi.org/teldir/ListPersDetails.asp?PersId=0" TargetMode="External" Id="R14a1e39d5438420c" /><Relationship Type="http://schemas.openxmlformats.org/officeDocument/2006/relationships/hyperlink" Target="http://www.3gpp.org/ftp/tsg_cn/WG1_mm-cc-sm/TSGN1_32bis/Docs/N1-040152.zip" TargetMode="External" Id="R4b956a53fc1746df" /><Relationship Type="http://schemas.openxmlformats.org/officeDocument/2006/relationships/hyperlink" Target="http://webapp.etsi.org/teldir/ListPersDetails.asp?PersId=0" TargetMode="External" Id="R720935de919e428a" /><Relationship Type="http://schemas.openxmlformats.org/officeDocument/2006/relationships/hyperlink" Target="http://www.3gpp.org/ftp/tsg_cn/WG1_mm-cc-sm/TSGN1_32bis/Docs/N1-040153.zip" TargetMode="External" Id="R93c44741088042bc" /><Relationship Type="http://schemas.openxmlformats.org/officeDocument/2006/relationships/hyperlink" Target="http://webapp.etsi.org/teldir/ListPersDetails.asp?PersId=0" TargetMode="External" Id="Re58e6106177d43f0" /><Relationship Type="http://schemas.openxmlformats.org/officeDocument/2006/relationships/hyperlink" Target="http://www.3gpp.org/ftp/tsg_cn/WG1_mm-cc-sm/TSGN1_32bis/Docs/N1-040154_IM-versus-MRSP.zip" TargetMode="External" Id="Rc95c503600834c0c" /><Relationship Type="http://schemas.openxmlformats.org/officeDocument/2006/relationships/hyperlink" Target="http://webapp.etsi.org/teldir/ListPersDetails.asp?PersId=0" TargetMode="External" Id="Re51ea776418e441e" /><Relationship Type="http://schemas.openxmlformats.org/officeDocument/2006/relationships/hyperlink" Target="http://www.3gpp.org/ftp/tsg_cn/WG1_mm-cc-sm/TSGN1_32bis/Docs/N1-040155_MSRP_Flows.zip" TargetMode="External" Id="R6490cbdafba4443a" /><Relationship Type="http://schemas.openxmlformats.org/officeDocument/2006/relationships/hyperlink" Target="http://webapp.etsi.org/teldir/ListPersDetails.asp?PersId=0" TargetMode="External" Id="Rdb34654a67454ed6" /><Relationship Type="http://schemas.openxmlformats.org/officeDocument/2006/relationships/hyperlink" Target="http://www.3gpp.org/ftp/tsg_cn/WG1_mm-cc-sm/TSGN1_32bis/Docs/N1-040156_MSRP_MO_.zip" TargetMode="External" Id="Re98a1fbb812542a8" /><Relationship Type="http://schemas.openxmlformats.org/officeDocument/2006/relationships/hyperlink" Target="http://webapp.etsi.org/teldir/ListPersDetails.asp?PersId=0" TargetMode="External" Id="R2a8037bc36f946cd" /><Relationship Type="http://schemas.openxmlformats.org/officeDocument/2006/relationships/hyperlink" Target="http://www.3gpp.org/ftp/tsg_cn/WG1_mm-cc-sm/TSGN1_32bis/Docs/N1-040157_MSRP_MT_.zip" TargetMode="External" Id="R7770b4d7e84f4f16" /><Relationship Type="http://schemas.openxmlformats.org/officeDocument/2006/relationships/hyperlink" Target="http://webapp.etsi.org/teldir/ListPersDetails.asp?PersId=0" TargetMode="External" Id="Rce89b8bc6dad4f99" /><Relationship Type="http://schemas.openxmlformats.org/officeDocument/2006/relationships/hyperlink" Target="http://www.3gpp.org/ftp/tsg_cn/WG1_mm-cc-sm/TSGN1_32bis/Docs/N1-040158_Dh_revised.zip" TargetMode="External" Id="R6e2738fb0db94550" /><Relationship Type="http://schemas.openxmlformats.org/officeDocument/2006/relationships/hyperlink" Target="http://webapp.etsi.org/teldir/ListPersDetails.asp?PersId=0" TargetMode="External" Id="Rc3398854263a43f8" /><Relationship Type="http://schemas.openxmlformats.org/officeDocument/2006/relationships/hyperlink" Target="http://www.3gpp.org/ftp/tsg_cn/WG1_mm-cc-sm/TSGN1_32bis/Docs/N1-040159-re114-24229-CR583r1-R6-S-CSCF-re-selection-Nokia.zip" TargetMode="External" Id="Re98164f075d047c6" /><Relationship Type="http://schemas.openxmlformats.org/officeDocument/2006/relationships/hyperlink" Target="http://webapp.etsi.org/teldir/ListPersDetails.asp?PersId=0" TargetMode="External" Id="Rc31a2c2e0bc2441c" /><Relationship Type="http://schemas.openxmlformats.org/officeDocument/2006/relationships/hyperlink" Target="http://www.3gpp.org/ftp/tsg_cn/WG1_mm-cc-sm/TSGN1_32bis/Docs/N1-040160.zip" TargetMode="External" Id="R5a781f693f7646e1" /><Relationship Type="http://schemas.openxmlformats.org/officeDocument/2006/relationships/hyperlink" Target="http://webapp.etsi.org/teldir/ListPersDetails.asp?PersId=0" TargetMode="External" Id="Ra8190485a00a4593" /><Relationship Type="http://schemas.openxmlformats.org/officeDocument/2006/relationships/hyperlink" Target="http://www.3gpp.org/ftp/tsg_cn/WG1_mm-cc-sm/TSGN1_32bis/Docs/N1-040161.zip" TargetMode="External" Id="R2b2dac2158df4add" /><Relationship Type="http://schemas.openxmlformats.org/officeDocument/2006/relationships/hyperlink" Target="http://webapp.etsi.org/teldir/ListPersDetails.asp?PersId=0" TargetMode="External" Id="R2c90bbdc978b4e6b" /><Relationship Type="http://schemas.openxmlformats.org/officeDocument/2006/relationships/hyperlink" Target="http://www.3gpp.org/ftp/tsg_cn/WG1_mm-cc-sm/TSGN1_32bis/Docs/N1-040162.zip" TargetMode="External" Id="Rb39602a12a3c4985" /><Relationship Type="http://schemas.openxmlformats.org/officeDocument/2006/relationships/hyperlink" Target="http://webapp.etsi.org/teldir/ListPersDetails.asp?PersId=0" TargetMode="External" Id="R68e368d31f154815" /><Relationship Type="http://schemas.openxmlformats.org/officeDocument/2006/relationships/hyperlink" Target="http://www.3gpp.org/ftp/tsg_cn/WG1_mm-cc-sm/TSGN1_32bis/Docs/N1-040163.zip" TargetMode="External" Id="Rea17875468904235" /><Relationship Type="http://schemas.openxmlformats.org/officeDocument/2006/relationships/hyperlink" Target="http://webapp.etsi.org/teldir/ListPersDetails.asp?PersId=0" TargetMode="External" Id="R49ad2efaff4f4d51" /><Relationship Type="http://schemas.openxmlformats.org/officeDocument/2006/relationships/hyperlink" Target="http://www.3gpp.org/ftp/tsg_cn/WG1_mm-cc-sm/TSGN1_32bis/Docs/N1-040164_WLAN_23003_rev1_of_060.zip" TargetMode="External" Id="Rba9c0220e9cf4fdb" /><Relationship Type="http://schemas.openxmlformats.org/officeDocument/2006/relationships/hyperlink" Target="http://webapp.etsi.org/teldir/ListPersDetails.asp?PersId=0" TargetMode="External" Id="R9e2182426a5e4b59" /><Relationship Type="http://schemas.openxmlformats.org/officeDocument/2006/relationships/hyperlink" Target="http://www.3gpp.org/ftp/tsg_cn/WG1_mm-cc-sm/TSGN1_32bis/Docs/N1-040165.zip" TargetMode="External" Id="Rfd86627de4e740f6" /><Relationship Type="http://schemas.openxmlformats.org/officeDocument/2006/relationships/hyperlink" Target="http://webapp.etsi.org/teldir/ListPersDetails.asp?PersId=0" TargetMode="External" Id="Re235a96d770641fd" /><Relationship Type="http://schemas.openxmlformats.org/officeDocument/2006/relationships/hyperlink" Target="http://www.3gpp.org/ftp/tsg_cn/WG1_mm-cc-sm/TSGN1_32bis/Docs/N1-040166_WLAN_access_parameters_rev1_of_059.zip" TargetMode="External" Id="Rccdf1ff9256249c1" /><Relationship Type="http://schemas.openxmlformats.org/officeDocument/2006/relationships/hyperlink" Target="http://webapp.etsi.org/teldir/ListPersDetails.asp?PersId=0" TargetMode="External" Id="R4a6312554d084c7a" /><Relationship Type="http://schemas.openxmlformats.org/officeDocument/2006/relationships/hyperlink" Target="http://www.3gpp.org/ftp/tsg_cn/WG1_mm-cc-sm/TSGN1_32bis/Docs/N1-040167_24.234_WLAN_TS_parameters_rev1_of_061.zip" TargetMode="External" Id="R8d49f2d0d7ee46cb" /><Relationship Type="http://schemas.openxmlformats.org/officeDocument/2006/relationships/hyperlink" Target="http://webapp.etsi.org/teldir/ListPersDetails.asp?PersId=0" TargetMode="External" Id="Rf2a60180aa064578" /><Relationship Type="http://schemas.openxmlformats.org/officeDocument/2006/relationships/hyperlink" Target="http://www.3gpp.org/ftp/tsg_cn/WG1_mm-cc-sm/TSGN1_32bis/Docs/N1-040168_wlan-wx.zip" TargetMode="External" Id="Rabf3b17ccf2a484a" /><Relationship Type="http://schemas.openxmlformats.org/officeDocument/2006/relationships/hyperlink" Target="http://webapp.etsi.org/teldir/ListPersDetails.asp?PersId=0" TargetMode="External" Id="R14b12e3d07ac4e15" /><Relationship Type="http://schemas.openxmlformats.org/officeDocument/2006/relationships/hyperlink" Target="http://www.3gpp.org/ftp/tsg_cn/WG1_mm-cc-sm/TSGN1_32bis/Docs/N1-040169_iwlan_selection_rev_1_of_062.zip" TargetMode="External" Id="R058af59dec1f465a" /><Relationship Type="http://schemas.openxmlformats.org/officeDocument/2006/relationships/hyperlink" Target="http://webapp.etsi.org/teldir/ListPersDetails.asp?PersId=0" TargetMode="External" Id="Ra96a8d7fc75641bc" /><Relationship Type="http://schemas.openxmlformats.org/officeDocument/2006/relationships/hyperlink" Target="http://www.3gpp.org/ftp/tsg_cn/WG1_mm-cc-sm/TSGN1_32bis/Docs/N1-040170.zip" TargetMode="External" Id="R395db8effd0642f6" /><Relationship Type="http://schemas.openxmlformats.org/officeDocument/2006/relationships/hyperlink" Target="http://webapp.etsi.org/teldir/ListPersDetails.asp?PersId=0" TargetMode="External" Id="R44a6c1f1af11446b" /><Relationship Type="http://schemas.openxmlformats.org/officeDocument/2006/relationships/hyperlink" Target="http://www.3gpp.org/ftp/tsg_cn/WG1_mm-cc-sm/TSGN1_32bis/Docs/N1-040171_network_selection_rev1_of_094.zip" TargetMode="External" Id="Rc27c9b48ffda47b1" /><Relationship Type="http://schemas.openxmlformats.org/officeDocument/2006/relationships/hyperlink" Target="http://webapp.etsi.org/teldir/ListPersDetails.asp?PersId=0" TargetMode="External" Id="R9cf2b0c60b994723" /><Relationship Type="http://schemas.openxmlformats.org/officeDocument/2006/relationships/hyperlink" Target="http://www.3gpp.org/ftp/tsg_cn/WG1_mm-cc-sm/TSGN1_32bis/Docs/N1-040172.zip" TargetMode="External" Id="R308759855e74407d" /><Relationship Type="http://schemas.openxmlformats.org/officeDocument/2006/relationships/hyperlink" Target="http://webapp.etsi.org/teldir/ListPersDetails.asp?PersId=0" TargetMode="External" Id="Ra8856bfbc1974102" /><Relationship Type="http://schemas.openxmlformats.org/officeDocument/2006/relationships/hyperlink" Target="http://www.3gpp.org/ftp/tsg_cn/WG1_mm-cc-sm/TSGN1_32bis/Docs/N1-040173_skeleton.zip" TargetMode="External" Id="R5065e056a75d4e6f" /><Relationship Type="http://schemas.openxmlformats.org/officeDocument/2006/relationships/hyperlink" Target="http://webapp.etsi.org/teldir/ListPersDetails.asp?PersId=0" TargetMode="External" Id="Rb465ef6d35b44667" /><Relationship Type="http://schemas.openxmlformats.org/officeDocument/2006/relationships/hyperlink" Target="http://www.3gpp.org/ftp/tsg_cn/WG1_mm-cc-sm/TSGN1_32bis/Docs/N1-040174_ch42.zip" TargetMode="External" Id="R9c07f67d7a1c48e4" /><Relationship Type="http://schemas.openxmlformats.org/officeDocument/2006/relationships/hyperlink" Target="http://webapp.etsi.org/teldir/ListPersDetails.asp?PersId=0" TargetMode="External" Id="R3880ac83684a4b85" /><Relationship Type="http://schemas.openxmlformats.org/officeDocument/2006/relationships/hyperlink" Target="http://www.3gpp.org/ftp/tsg_cn/WG1_mm-cc-sm/TSGN1_32bis/Docs/N1-040175_ch43.zip" TargetMode="External" Id="Rdc44287d442747ab" /><Relationship Type="http://schemas.openxmlformats.org/officeDocument/2006/relationships/hyperlink" Target="http://webapp.etsi.org/teldir/ListPersDetails.asp?PersId=0" TargetMode="External" Id="R89fbcc830fb947ec" /><Relationship Type="http://schemas.openxmlformats.org/officeDocument/2006/relationships/hyperlink" Target="http://www.3gpp.org/ftp/tsg_cn/WG1_mm-cc-sm/TSGN1_32bis/Docs/N1-040176_ch45.zip" TargetMode="External" Id="Rccb683eed6044bff" /><Relationship Type="http://schemas.openxmlformats.org/officeDocument/2006/relationships/hyperlink" Target="http://webapp.etsi.org/teldir/ListPersDetails.asp?PersId=0" TargetMode="External" Id="Rb096795ea490404d" /><Relationship Type="http://schemas.openxmlformats.org/officeDocument/2006/relationships/hyperlink" Target="http://www.3gpp.org/ftp/tsg_cn/WG1_mm-cc-sm/TSGN1_32bis/Docs/N1-040177_ch5.zip" TargetMode="External" Id="Rcec2a5e6273d41ee" /><Relationship Type="http://schemas.openxmlformats.org/officeDocument/2006/relationships/hyperlink" Target="http://webapp.etsi.org/teldir/ListPersDetails.asp?PersId=0" TargetMode="External" Id="R737b93560d2c4911" /><Relationship Type="http://schemas.openxmlformats.org/officeDocument/2006/relationships/hyperlink" Target="http://www.3gpp.org/ftp/tsg_cn/WG1_mm-cc-sm/TSGN1_32bis/Docs/N1-040178_roles.zip" TargetMode="External" Id="Rf8d01ac146b54d35" /><Relationship Type="http://schemas.openxmlformats.org/officeDocument/2006/relationships/hyperlink" Target="http://webapp.etsi.org/teldir/ListPersDetails.asp?PersId=0" TargetMode="External" Id="R230bc9ba64c34d87" /><Relationship Type="http://schemas.openxmlformats.org/officeDocument/2006/relationships/hyperlink" Target="http://www.3gpp.org/ftp/tsg_cn/WG1_mm-cc-sm/TSGN1_32bis/Docs/N1-040179_Ut.zip" TargetMode="External" Id="R59ead0cec3b44b69" /><Relationship Type="http://schemas.openxmlformats.org/officeDocument/2006/relationships/hyperlink" Target="http://webapp.etsi.org/teldir/ListPersDetails.asp?PersId=0" TargetMode="External" Id="R2c7285c1eb574fa6" /><Relationship Type="http://schemas.openxmlformats.org/officeDocument/2006/relationships/hyperlink" Target="http://www.3gpp.org/ftp/tsg_cn/WG1_mm-cc-sm/TSGN1_32bis/Docs/N1-040180-24229-CR584-P-CSCF-Re-Select-Nokia-atle.zip" TargetMode="External" Id="R5fab4c3888a74fe8" /><Relationship Type="http://schemas.openxmlformats.org/officeDocument/2006/relationships/hyperlink" Target="http://webapp.etsi.org/teldir/ListPersDetails.asp?PersId=0" TargetMode="External" Id="R25a3ed91cbb84dab" /><Relationship Type="http://schemas.openxmlformats.org/officeDocument/2006/relationships/hyperlink" Target="http://www.3gpp.org/ftp/tsg_cn/WG1_mm-cc-sm/TSGN1_32bis/Docs/N1-040181_annex.zip" TargetMode="External" Id="R4c81c0253a5045dc" /><Relationship Type="http://schemas.openxmlformats.org/officeDocument/2006/relationships/hyperlink" Target="http://webapp.etsi.org/teldir/ListPersDetails.asp?PersId=0" TargetMode="External" Id="R8649168867f744da" /><Relationship Type="http://schemas.openxmlformats.org/officeDocument/2006/relationships/hyperlink" Target="http://www.3gpp.org/ftp/tsg_cn/WG1_mm-cc-sm/TSGN1_32bis/Docs/N1-040182-24841-annex-descr.zip" TargetMode="External" Id="Ra7e2d3212cfa4d79" /><Relationship Type="http://schemas.openxmlformats.org/officeDocument/2006/relationships/hyperlink" Target="http://webapp.etsi.org/teldir/ListPersDetails.asp?PersId=0" TargetMode="External" Id="Rcefa1431ec21468b" /><Relationship Type="http://schemas.openxmlformats.org/officeDocument/2006/relationships/hyperlink" Target="http://www.3gpp.org/ftp/tsg_cn/WG1_mm-cc-sm/TSGN1_32bis/Docs/N1-040183-24841-annex-intro.zip" TargetMode="External" Id="Rc1e685aa7d494ad6" /><Relationship Type="http://schemas.openxmlformats.org/officeDocument/2006/relationships/hyperlink" Target="http://webapp.etsi.org/teldir/ListPersDetails.asp?PersId=0" TargetMode="External" Id="Rf279431cba2b4c98" /><Relationship Type="http://schemas.openxmlformats.org/officeDocument/2006/relationships/hyperlink" Target="http://www.3gpp.org/ftp/tsg_cn/WG1_mm-cc-sm/TSGN1_32bis/Docs/N1-040184_Forking_.zip" TargetMode="External" Id="R85fe2f413ead4dcc" /><Relationship Type="http://schemas.openxmlformats.org/officeDocument/2006/relationships/hyperlink" Target="http://webapp.etsi.org/teldir/ListPersDetails.asp?PersId=0" TargetMode="External" Id="R2f79821ba6fe4b15" /><Relationship Type="http://schemas.openxmlformats.org/officeDocument/2006/relationships/hyperlink" Target="http://www.3gpp.org/ftp/tsg_cn/WG1_mm-cc-sm/TSGN1_32bis/Docs/N1-040185.zip" TargetMode="External" Id="R16531416ba844c67" /><Relationship Type="http://schemas.openxmlformats.org/officeDocument/2006/relationships/hyperlink" Target="http://webapp.etsi.org/teldir/ListPersDetails.asp?PersId=0" TargetMode="External" Id="R4e47469fe69c4e81" /><Relationship Type="http://schemas.openxmlformats.org/officeDocument/2006/relationships/hyperlink" Target="http://www.3gpp.org/ftp/tsg_cn/WG1_mm-cc-sm/TSGN1_32bis/Docs/N1-040186_other_c.zip" TargetMode="External" Id="R32bca05a4c7848d2" /><Relationship Type="http://schemas.openxmlformats.org/officeDocument/2006/relationships/hyperlink" Target="http://webapp.etsi.org/teldir/ListPersDetails.asp?PersId=0" TargetMode="External" Id="Rc238ca15b0794059" /><Relationship Type="http://schemas.openxmlformats.org/officeDocument/2006/relationships/hyperlink" Target="http://www.3gpp.org/ftp/tsg_cn/WG1_mm-cc-sm/TSGN1_32bis/Docs/N1-040187_onbehalf.zip" TargetMode="External" Id="R9a8eb4c14e5e4faa" /><Relationship Type="http://schemas.openxmlformats.org/officeDocument/2006/relationships/hyperlink" Target="http://webapp.etsi.org/teldir/ListPersDetails.asp?PersId=0" TargetMode="External" Id="R751e0d351fd343cf" /><Relationship Type="http://schemas.openxmlformats.org/officeDocument/2006/relationships/hyperlink" Target="http://www.3gpp.org/ftp/tsg_cn/WG1_mm-cc-sm/TSGN1_32bis/Docs/N1-040188-re149-re116-CR-29847-Text-Referred-By-header.zip" TargetMode="External" Id="R4037497dbfb744bd" /><Relationship Type="http://schemas.openxmlformats.org/officeDocument/2006/relationships/hyperlink" Target="http://webapp.etsi.org/teldir/ListPersDetails.asp?PersId=0" TargetMode="External" Id="R9828cc2e6ec649c8" /><Relationship Type="http://schemas.openxmlformats.org/officeDocument/2006/relationships/hyperlink" Target="http://www.3gpp.org/ftp/tsg_cn/WG1_mm-cc-sm/TSGN1_32bis/Docs/N1-040189.zip" TargetMode="External" Id="Rc281d819ba5d4181" /><Relationship Type="http://schemas.openxmlformats.org/officeDocument/2006/relationships/hyperlink" Target="http://webapp.etsi.org/teldir/ListPersDetails.asp?PersId=0" TargetMode="External" Id="R3e4cebf917124edf" /><Relationship Type="http://schemas.openxmlformats.org/officeDocument/2006/relationships/hyperlink" Target="http://www.3gpp.org/ftp/tsg_cn/WG1_mm-cc-sm/TSGN1_32bis/Docs/N1-040190_WLAN_23003.zip" TargetMode="External" Id="Ra7d886cf4f4842d0" /><Relationship Type="http://schemas.openxmlformats.org/officeDocument/2006/relationships/hyperlink" Target="http://webapp.etsi.org/teldir/ListPersDetails.asp?PersId=0" TargetMode="External" Id="R1a38140360044287" /><Relationship Type="http://schemas.openxmlformats.org/officeDocument/2006/relationships/hyperlink" Target="http://www.3gpp.org/ftp/tsg_cn/WG1_mm-cc-sm/TSGN1_32bis/Docs/N1-040191_24.234_WLAN_TS_parameters.zip" TargetMode="External" Id="R8861d5bf97aa4d24" /><Relationship Type="http://schemas.openxmlformats.org/officeDocument/2006/relationships/hyperlink" Target="http://webapp.etsi.org/teldir/ListPersDetails.asp?PersId=0" TargetMode="External" Id="R09ff5a8b38614de3" /><Relationship Type="http://schemas.openxmlformats.org/officeDocument/2006/relationships/hyperlink" Target="http://www.3gpp.org/ftp/tsg_cn/WG1_mm-cc-sm/TSGN1_32bis/Docs/N1-040192_WLAN_access_parameters.zip" TargetMode="External" Id="Re076fd5c9ffd4c4a" /><Relationship Type="http://schemas.openxmlformats.org/officeDocument/2006/relationships/hyperlink" Target="http://webapp.etsi.org/teldir/ListPersDetails.asp?PersId=0" TargetMode="External" Id="R39e45708e58e4590" /><Relationship Type="http://schemas.openxmlformats.org/officeDocument/2006/relationships/hyperlink" Target="http://www.3gpp.org/ftp/tsg_cn/WG1_mm-cc-sm/TSGN1_32bis/Docs/N1-040193_wlan-wx.zip" TargetMode="External" Id="R91d5604fcb214c80" /><Relationship Type="http://schemas.openxmlformats.org/officeDocument/2006/relationships/hyperlink" Target="http://webapp.etsi.org/teldir/ListPersDetails.asp?PersId=0" TargetMode="External" Id="R6edc5a08cf8b48af" /><Relationship Type="http://schemas.openxmlformats.org/officeDocument/2006/relationships/hyperlink" Target="http://www.3gpp.org/ftp/tsg_cn/WG1_mm-cc-sm/TSGN1_32bis/Docs/N1-040194_iwlan_selection.zip" TargetMode="External" Id="R5020859589e04373" /><Relationship Type="http://schemas.openxmlformats.org/officeDocument/2006/relationships/hyperlink" Target="http://webapp.etsi.org/teldir/ListPersDetails.asp?PersId=0" TargetMode="External" Id="Rf4b65e8b2721415f" /><Relationship Type="http://schemas.openxmlformats.org/officeDocument/2006/relationships/hyperlink" Target="http://www.3gpp.org/ftp/tsg_cn/WG1_mm-cc-sm/TSGN1_32bis/Docs/N1-040195_network_selection.zip" TargetMode="External" Id="R847554f7f080469d" /><Relationship Type="http://schemas.openxmlformats.org/officeDocument/2006/relationships/hyperlink" Target="http://webapp.etsi.org/teldir/ListPersDetails.asp?PersId=0" TargetMode="External" Id="R3d7813255784493f" /><Relationship Type="http://schemas.openxmlformats.org/officeDocument/2006/relationships/hyperlink" Target="http://www.3gpp.org/ftp/tsg_cn/WG1_mm-cc-sm/TSGN1_32bis/Docs/N1-040196.zip" TargetMode="External" Id="Re5a108767d174ebc" /><Relationship Type="http://schemas.openxmlformats.org/officeDocument/2006/relationships/hyperlink" Target="http://webapp.etsi.org/teldir/ListPersDetails.asp?PersId=0" TargetMode="External" Id="R695f12a1336b4759" /><Relationship Type="http://schemas.openxmlformats.org/officeDocument/2006/relationships/hyperlink" Target="http://www.3gpp.org/ftp/tsg_cn/WG1_mm-cc-sm/TSGN1_32bis/Docs/N1-040197_MSRP_Flows.zip" TargetMode="External" Id="Rd19ff09106d042cc" /><Relationship Type="http://schemas.openxmlformats.org/officeDocument/2006/relationships/hyperlink" Target="http://webapp.etsi.org/teldir/ListPersDetails.asp?PersId=0" TargetMode="External" Id="R0981381dfa7d49e4" /><Relationship Type="http://schemas.openxmlformats.org/officeDocument/2006/relationships/hyperlink" Target="http://www.3gpp.org/ftp/tsg_cn/WG1_mm-cc-sm/TSGN1_32bis/Docs/N1-040198_MSRP_MO_.zip" TargetMode="External" Id="R7c8b90bff7ad4109" /><Relationship Type="http://schemas.openxmlformats.org/officeDocument/2006/relationships/hyperlink" Target="http://webapp.etsi.org/teldir/ListPersDetails.asp?PersId=0" TargetMode="External" Id="R162f95c3335f4ad1" /><Relationship Type="http://schemas.openxmlformats.org/officeDocument/2006/relationships/hyperlink" Target="http://www.3gpp.org/ftp/tsg_cn/WG1_mm-cc-sm/TSGN1_32bis/Docs/N1-040199_MSRP_MT_.zip" TargetMode="External" Id="R6c694dac0e164b96" /><Relationship Type="http://schemas.openxmlformats.org/officeDocument/2006/relationships/hyperlink" Target="http://webapp.etsi.org/teldir/ListPersDetails.asp?PersId=0" TargetMode="External" Id="R3a72a96f275340db" /><Relationship Type="http://schemas.openxmlformats.org/officeDocument/2006/relationships/hyperlink" Target="http://www.3gpp.org/ftp/tsg_cn/WG1_mm-cc-sm/TSGN1_32bis/Docs/N1-040200_IM-versus-MRSP.zip" TargetMode="External" Id="R71558cef47f14fb4" /><Relationship Type="http://schemas.openxmlformats.org/officeDocument/2006/relationships/hyperlink" Target="http://webapp.etsi.org/teldir/ListPersDetails.asp?PersId=0" TargetMode="External" Id="R3230eecb4abe44c1" /><Relationship Type="http://schemas.openxmlformats.org/officeDocument/2006/relationships/hyperlink" Target="http://www.3gpp.org/ftp/tsg_cn/WG1_mm-cc-sm/TSGN1_32bis/Docs/N1-040201.zip" TargetMode="External" Id="R04b7821b250e4621" /><Relationship Type="http://schemas.openxmlformats.org/officeDocument/2006/relationships/hyperlink" Target="http://webapp.etsi.org/teldir/ListPersDetails.asp?PersId=0" TargetMode="External" Id="R21f7319c29054f06" /><Relationship Type="http://schemas.openxmlformats.org/officeDocument/2006/relationships/hyperlink" Target="http://www.3gpp.org/ftp/tsg_cn/WG1_mm-cc-sm/TSGN1_32bis/Docs/N1-040202_LS_OUT.zip" TargetMode="External" Id="R2945b97257b84634" /><Relationship Type="http://schemas.openxmlformats.org/officeDocument/2006/relationships/hyperlink" Target="http://webapp.etsi.org/teldir/ListPersDetails.asp?PersId=0" TargetMode="External" Id="R3884b574c06d4b65" /><Relationship Type="http://schemas.openxmlformats.org/officeDocument/2006/relationships/hyperlink" Target="http://www.3gpp.org/ftp/tsg_cn/WG1_mm-cc-sm/TSGN1_32bis/Docs/N1-040203.zip" TargetMode="External" Id="R71c8a19ae790484a" /><Relationship Type="http://schemas.openxmlformats.org/officeDocument/2006/relationships/hyperlink" Target="http://webapp.etsi.org/teldir/ListPersDetails.asp?PersId=0" TargetMode="External" Id="R5923fa50d7f5499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91</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92</v>
      </c>
      <c r="X55" s="7" t="s">
        <v>32</v>
      </c>
      <c r="Y55" s="5" t="s">
        <v>93</v>
      </c>
      <c r="Z55" s="5" t="s">
        <v>37</v>
      </c>
      <c r="AA55" s="6" t="s">
        <v>32</v>
      </c>
      <c r="AB55" s="6" t="s">
        <v>32</v>
      </c>
      <c r="AC55" s="6" t="s">
        <v>32</v>
      </c>
      <c r="AD55" s="6" t="s">
        <v>32</v>
      </c>
      <c r="AE55" s="6" t="s">
        <v>32</v>
      </c>
    </row>
    <row r="56">
      <c r="A56" s="28" t="s">
        <v>94</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95</v>
      </c>
      <c r="B57" s="6" t="s">
        <v>96</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97</v>
      </c>
      <c r="X57" s="7" t="s">
        <v>32</v>
      </c>
      <c r="Y57" s="5" t="s">
        <v>93</v>
      </c>
      <c r="Z57" s="5" t="s">
        <v>37</v>
      </c>
      <c r="AA57" s="6" t="s">
        <v>32</v>
      </c>
      <c r="AB57" s="6" t="s">
        <v>32</v>
      </c>
      <c r="AC57" s="6" t="s">
        <v>32</v>
      </c>
      <c r="AD57" s="6" t="s">
        <v>32</v>
      </c>
      <c r="AE57" s="6" t="s">
        <v>32</v>
      </c>
    </row>
    <row r="58">
      <c r="A58" s="28" t="s">
        <v>98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100</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101</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102</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103</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104</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105</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106</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107</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108</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109</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115</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116</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117</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118</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119</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120</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121</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122</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123</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124</v>
      </c>
      <c r="B84" s="6" t="s">
        <v>125</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126</v>
      </c>
      <c r="X84" s="7" t="s">
        <v>32</v>
      </c>
      <c r="Y84" s="5" t="s">
        <v>127</v>
      </c>
      <c r="Z84" s="5" t="s">
        <v>37</v>
      </c>
      <c r="AA84" s="6" t="s">
        <v>32</v>
      </c>
      <c r="AB84" s="6" t="s">
        <v>32</v>
      </c>
      <c r="AC84" s="6" t="s">
        <v>32</v>
      </c>
      <c r="AD84" s="6" t="s">
        <v>32</v>
      </c>
      <c r="AE84" s="6" t="s">
        <v>32</v>
      </c>
    </row>
    <row r="85">
      <c r="A85" s="28" t="s">
        <v>128</v>
      </c>
      <c r="B85" s="6" t="s">
        <v>125</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129</v>
      </c>
      <c r="X85" s="7" t="s">
        <v>32</v>
      </c>
      <c r="Y85" s="5" t="s">
        <v>130</v>
      </c>
      <c r="Z85" s="5" t="s">
        <v>37</v>
      </c>
      <c r="AA85" s="6" t="s">
        <v>32</v>
      </c>
      <c r="AB85" s="6" t="s">
        <v>32</v>
      </c>
      <c r="AC85" s="6" t="s">
        <v>32</v>
      </c>
      <c r="AD85" s="6" t="s">
        <v>32</v>
      </c>
      <c r="AE85" s="6" t="s">
        <v>32</v>
      </c>
    </row>
    <row r="86">
      <c r="A86" s="28" t="s">
        <v>131</v>
      </c>
      <c r="B86" s="6" t="s">
        <v>132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133</v>
      </c>
      <c r="X86" s="7" t="s">
        <v>32</v>
      </c>
      <c r="Y86" s="5" t="s">
        <v>93</v>
      </c>
      <c r="Z86" s="5" t="s">
        <v>37</v>
      </c>
      <c r="AA86" s="6" t="s">
        <v>32</v>
      </c>
      <c r="AB86" s="6" t="s">
        <v>32</v>
      </c>
      <c r="AC86" s="6" t="s">
        <v>32</v>
      </c>
      <c r="AD86" s="6" t="s">
        <v>32</v>
      </c>
      <c r="AE86" s="6" t="s">
        <v>32</v>
      </c>
    </row>
    <row r="87">
      <c r="A87" s="28" t="s">
        <v>134</v>
      </c>
      <c r="B87" s="6" t="s">
        <v>135</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136</v>
      </c>
      <c r="X87" s="7" t="s">
        <v>32</v>
      </c>
      <c r="Y87" s="5" t="s">
        <v>127</v>
      </c>
      <c r="Z87" s="5" t="s">
        <v>37</v>
      </c>
      <c r="AA87" s="6" t="s">
        <v>32</v>
      </c>
      <c r="AB87" s="6" t="s">
        <v>32</v>
      </c>
      <c r="AC87" s="6" t="s">
        <v>32</v>
      </c>
      <c r="AD87" s="6" t="s">
        <v>32</v>
      </c>
      <c r="AE87" s="6" t="s">
        <v>32</v>
      </c>
    </row>
    <row r="88">
      <c r="A88" s="28" t="s">
        <v>137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140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141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142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143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144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145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146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147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150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151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152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153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154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155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156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158</v>
      </c>
      <c r="B109" s="6" t="s">
        <v>159</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160</v>
      </c>
      <c r="X109" s="7" t="s">
        <v>32</v>
      </c>
      <c r="Y109" s="5" t="s">
        <v>127</v>
      </c>
      <c r="Z109" s="5" t="s">
        <v>37</v>
      </c>
      <c r="AA109" s="6" t="s">
        <v>32</v>
      </c>
      <c r="AB109" s="6" t="s">
        <v>32</v>
      </c>
      <c r="AC109" s="6" t="s">
        <v>32</v>
      </c>
      <c r="AD109" s="6" t="s">
        <v>32</v>
      </c>
      <c r="AE109" s="6" t="s">
        <v>32</v>
      </c>
    </row>
    <row r="110">
      <c r="A110" s="28" t="s">
        <v>161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162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163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164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165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166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167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168</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169</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170</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171</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172</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173</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174</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175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176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177</v>
      </c>
      <c r="B126" s="6" t="s">
        <v>178</v>
      </c>
      <c r="C126" s="6" t="s">
        <v>179</v>
      </c>
      <c r="D126" s="7" t="s">
        <v>33</v>
      </c>
      <c r="E126" s="28" t="s">
        <v>34</v>
      </c>
      <c r="F126" s="5" t="s">
        <v>180</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181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182</v>
      </c>
      <c r="B128" s="6" t="s">
        <v>183</v>
      </c>
      <c r="C128" s="6" t="s">
        <v>179</v>
      </c>
      <c r="D128" s="7" t="s">
        <v>33</v>
      </c>
      <c r="E128" s="28" t="s">
        <v>34</v>
      </c>
      <c r="F128" s="5" t="s">
        <v>180</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184</v>
      </c>
      <c r="B129" s="6" t="s">
        <v>185</v>
      </c>
      <c r="C129" s="6" t="s">
        <v>179</v>
      </c>
      <c r="D129" s="7" t="s">
        <v>33</v>
      </c>
      <c r="E129" s="28" t="s">
        <v>34</v>
      </c>
      <c r="F129" s="5" t="s">
        <v>180</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186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187</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188</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189</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190</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191</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192</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193</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194</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196</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197</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198</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199</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200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201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203</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204</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205</v>
      </c>
      <c r="B149" s="6" t="s">
        <v>135</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136</v>
      </c>
      <c r="X149" s="7" t="s">
        <v>206</v>
      </c>
      <c r="Y149" s="5" t="s">
        <v>93</v>
      </c>
      <c r="Z149" s="5" t="s">
        <v>207</v>
      </c>
      <c r="AA149" s="6" t="s">
        <v>32</v>
      </c>
      <c r="AB149" s="6" t="s">
        <v>32</v>
      </c>
      <c r="AC149" s="6" t="s">
        <v>32</v>
      </c>
      <c r="AD149" s="6" t="s">
        <v>32</v>
      </c>
      <c r="AE149" s="6" t="s">
        <v>32</v>
      </c>
    </row>
    <row r="150">
      <c r="A150" s="28" t="s">
        <v>208</v>
      </c>
      <c r="B150" s="6" t="s">
        <v>209</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160</v>
      </c>
      <c r="X150" s="7" t="s">
        <v>206</v>
      </c>
      <c r="Y150" s="5" t="s">
        <v>127</v>
      </c>
      <c r="Z150" s="5" t="s">
        <v>37</v>
      </c>
      <c r="AA150" s="6" t="s">
        <v>32</v>
      </c>
      <c r="AB150" s="6" t="s">
        <v>32</v>
      </c>
      <c r="AC150" s="6" t="s">
        <v>32</v>
      </c>
      <c r="AD150" s="6" t="s">
        <v>32</v>
      </c>
      <c r="AE150" s="6" t="s">
        <v>32</v>
      </c>
    </row>
    <row r="151">
      <c r="A151" s="28" t="s">
        <v>210</v>
      </c>
      <c r="B151" s="6" t="s">
        <v>211</v>
      </c>
      <c r="C151" s="6" t="s">
        <v>179</v>
      </c>
      <c r="D151" s="7" t="s">
        <v>33</v>
      </c>
      <c r="E151" s="28" t="s">
        <v>34</v>
      </c>
      <c r="F151" s="5" t="s">
        <v>180</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212</v>
      </c>
      <c r="B152" s="6" t="s">
        <v>213</v>
      </c>
      <c r="C152" s="6" t="s">
        <v>179</v>
      </c>
      <c r="D152" s="7" t="s">
        <v>33</v>
      </c>
      <c r="E152" s="28" t="s">
        <v>34</v>
      </c>
      <c r="F152" s="5" t="s">
        <v>180</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214</v>
      </c>
      <c r="B153" s="6" t="s">
        <v>215</v>
      </c>
      <c r="C153" s="6" t="s">
        <v>179</v>
      </c>
      <c r="D153" s="7" t="s">
        <v>33</v>
      </c>
      <c r="E153" s="28" t="s">
        <v>34</v>
      </c>
      <c r="F153" s="5" t="s">
        <v>180</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216</v>
      </c>
      <c r="B154" s="6" t="s">
        <v>217</v>
      </c>
      <c r="C154" s="6" t="s">
        <v>179</v>
      </c>
      <c r="D154" s="7" t="s">
        <v>33</v>
      </c>
      <c r="E154" s="28" t="s">
        <v>34</v>
      </c>
      <c r="F154" s="5" t="s">
        <v>180</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218</v>
      </c>
      <c r="B155" s="6" t="s">
        <v>96</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97</v>
      </c>
      <c r="X155" s="7" t="s">
        <v>206</v>
      </c>
      <c r="Y155" s="5" t="s">
        <v>93</v>
      </c>
      <c r="Z155" s="5" t="s">
        <v>37</v>
      </c>
      <c r="AA155" s="6" t="s">
        <v>32</v>
      </c>
      <c r="AB155" s="6" t="s">
        <v>32</v>
      </c>
      <c r="AC155" s="6" t="s">
        <v>32</v>
      </c>
      <c r="AD155" s="6" t="s">
        <v>32</v>
      </c>
      <c r="AE155" s="6" t="s">
        <v>32</v>
      </c>
    </row>
    <row r="156">
      <c r="A156" s="28" t="s">
        <v>219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220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221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222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223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224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225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226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227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228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229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230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231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232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233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234</v>
      </c>
      <c r="B171" s="6" t="s">
        <v>235</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236</v>
      </c>
      <c r="X171" s="7" t="s">
        <v>32</v>
      </c>
      <c r="Y171" s="5" t="s">
        <v>127</v>
      </c>
      <c r="Z171" s="5" t="s">
        <v>37</v>
      </c>
      <c r="AA171" s="6" t="s">
        <v>32</v>
      </c>
      <c r="AB171" s="6" t="s">
        <v>32</v>
      </c>
      <c r="AC171" s="6" t="s">
        <v>32</v>
      </c>
      <c r="AD171" s="6" t="s">
        <v>32</v>
      </c>
      <c r="AE171" s="6" t="s">
        <v>32</v>
      </c>
    </row>
    <row r="172">
      <c r="A172" s="28" t="s">
        <v>237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238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239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240</v>
      </c>
      <c r="B175" s="6" t="s">
        <v>91</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92</v>
      </c>
      <c r="X175" s="7" t="s">
        <v>206</v>
      </c>
      <c r="Y175" s="5" t="s">
        <v>93</v>
      </c>
      <c r="Z175" s="5" t="s">
        <v>207</v>
      </c>
      <c r="AA175" s="6" t="s">
        <v>32</v>
      </c>
      <c r="AB175" s="6" t="s">
        <v>32</v>
      </c>
      <c r="AC175" s="6" t="s">
        <v>32</v>
      </c>
      <c r="AD175" s="6" t="s">
        <v>32</v>
      </c>
      <c r="AE175" s="6" t="s">
        <v>32</v>
      </c>
    </row>
    <row r="176">
      <c r="A176" s="28" t="s">
        <v>241</v>
      </c>
      <c r="B176" s="6" t="s">
        <v>242</v>
      </c>
      <c r="C176" s="6" t="s">
        <v>179</v>
      </c>
      <c r="D176" s="7" t="s">
        <v>33</v>
      </c>
      <c r="E176" s="28" t="s">
        <v>34</v>
      </c>
      <c r="F176" s="5" t="s">
        <v>180</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243</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244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245</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246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247</v>
      </c>
      <c r="B181" s="6" t="s">
        <v>96</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97</v>
      </c>
      <c r="X181" s="7" t="s">
        <v>248</v>
      </c>
      <c r="Y181" s="5" t="s">
        <v>93</v>
      </c>
      <c r="Z181" s="5" t="s">
        <v>37</v>
      </c>
      <c r="AA181" s="6" t="s">
        <v>32</v>
      </c>
      <c r="AB181" s="6" t="s">
        <v>32</v>
      </c>
      <c r="AC181" s="6" t="s">
        <v>32</v>
      </c>
      <c r="AD181" s="6" t="s">
        <v>32</v>
      </c>
      <c r="AE181" s="6" t="s">
        <v>32</v>
      </c>
    </row>
    <row r="182">
      <c r="A182" s="28" t="s">
        <v>249</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250</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251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252</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253</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254</v>
      </c>
      <c r="B187" s="6" t="s">
        <v>255</v>
      </c>
      <c r="C187" s="6" t="s">
        <v>179</v>
      </c>
      <c r="D187" s="7" t="s">
        <v>33</v>
      </c>
      <c r="E187" s="28" t="s">
        <v>34</v>
      </c>
      <c r="F187" s="5" t="s">
        <v>180</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256</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257</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258</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259</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260</v>
      </c>
      <c r="B192" s="6" t="s">
        <v>261</v>
      </c>
      <c r="C192" s="6" t="s">
        <v>179</v>
      </c>
      <c r="D192" s="7" t="s">
        <v>33</v>
      </c>
      <c r="E192" s="28" t="s">
        <v>34</v>
      </c>
      <c r="F192" s="5" t="s">
        <v>180</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262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263</v>
      </c>
      <c r="B194" s="6" t="s">
        <v>264</v>
      </c>
      <c r="C194" s="6" t="s">
        <v>179</v>
      </c>
      <c r="D194" s="7" t="s">
        <v>33</v>
      </c>
      <c r="E194" s="28" t="s">
        <v>34</v>
      </c>
      <c r="F194" s="5" t="s">
        <v>180</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0a436caf8394146"/>
    <hyperlink ref="E2" r:id="R47881ab9db1342da"/>
    <hyperlink ref="A3" r:id="Rf1298ba868b7451b"/>
    <hyperlink ref="E3" r:id="R9c16d38856754f85"/>
    <hyperlink ref="A4" r:id="R7f5dd48bdc164095"/>
    <hyperlink ref="E4" r:id="Rd59446b6e96e40a7"/>
    <hyperlink ref="A5" r:id="R47b2a3ec7f074085"/>
    <hyperlink ref="E5" r:id="Rff1a8c5b18e748a9"/>
    <hyperlink ref="A6" r:id="Raea28f9149c54db1"/>
    <hyperlink ref="E6" r:id="R9c881695802d464b"/>
    <hyperlink ref="A7" r:id="R5ef028a4895a40d3"/>
    <hyperlink ref="E7" r:id="R5133bef0909c4888"/>
    <hyperlink ref="A8" r:id="Ree79fbfbb14545c5"/>
    <hyperlink ref="E8" r:id="Ra6c2ab607de44705"/>
    <hyperlink ref="A9" r:id="Re3e347a014e749ab"/>
    <hyperlink ref="E9" r:id="R9d2b6314c4c844ea"/>
    <hyperlink ref="A10" r:id="R20839e4f660e426f"/>
    <hyperlink ref="E10" r:id="R11000eda098946ff"/>
    <hyperlink ref="A11" r:id="R196e7d5e7bfd41ce"/>
    <hyperlink ref="E11" r:id="Rf9264430944847ac"/>
    <hyperlink ref="A12" r:id="Ra288617416284d3f"/>
    <hyperlink ref="E12" r:id="R58f0bf4147ae4b6c"/>
    <hyperlink ref="A13" r:id="R8eaa6b13c3f2484b"/>
    <hyperlink ref="E13" r:id="R429d60fb2d004455"/>
    <hyperlink ref="A14" r:id="R491fe019a4fc40bf"/>
    <hyperlink ref="E14" r:id="Raa002042345c422e"/>
    <hyperlink ref="A15" r:id="R0c2ca6aef4f546fc"/>
    <hyperlink ref="E15" r:id="Rf9ce9399ccd947e7"/>
    <hyperlink ref="A16" r:id="R2c07d6fc579a43e2"/>
    <hyperlink ref="E16" r:id="Rafa5394a07a94a43"/>
    <hyperlink ref="A17" r:id="R364523c3ce4e4a38"/>
    <hyperlink ref="E17" r:id="R3df38835575742c8"/>
    <hyperlink ref="A18" r:id="Rfbdb12468a08463d"/>
    <hyperlink ref="E18" r:id="R770da86645714f79"/>
    <hyperlink ref="A19" r:id="Rd298b08834f7416a"/>
    <hyperlink ref="E19" r:id="R2a16f94f13d441d8"/>
    <hyperlink ref="A20" r:id="Rbea7514d7fa240c4"/>
    <hyperlink ref="E20" r:id="Rd4c405464d484036"/>
    <hyperlink ref="A21" r:id="R1f81b184c90a4469"/>
    <hyperlink ref="E21" r:id="R12f761211eb24dbf"/>
    <hyperlink ref="A22" r:id="R85e4a38ad0f6486e"/>
    <hyperlink ref="E22" r:id="Ra39934a0f1fd407c"/>
    <hyperlink ref="A23" r:id="Rbfc71f31b30a4e46"/>
    <hyperlink ref="E23" r:id="R6fbe042b9d5746bf"/>
    <hyperlink ref="A24" r:id="R2ab89d0ef1ab4bb3"/>
    <hyperlink ref="E24" r:id="R9b49c006330a4ac8"/>
    <hyperlink ref="A25" r:id="Rb2cfb6dac91c4df4"/>
    <hyperlink ref="E25" r:id="R23ec2f1276844889"/>
    <hyperlink ref="A26" r:id="R98cbed036d584c84"/>
    <hyperlink ref="E26" r:id="R9af30327f28d49d3"/>
    <hyperlink ref="A27" r:id="R5519c07deb5346f4"/>
    <hyperlink ref="E27" r:id="R82fc0c0465014bfb"/>
    <hyperlink ref="A28" r:id="Rf285a856ccd64217"/>
    <hyperlink ref="E28" r:id="R3c2e914cb8ff46f2"/>
    <hyperlink ref="A29" r:id="R6f21ec8082814955"/>
    <hyperlink ref="E29" r:id="R786a800f52f34e7b"/>
    <hyperlink ref="A30" r:id="R0f5e8441f92b4e07"/>
    <hyperlink ref="E30" r:id="R596bfddddd0e49cc"/>
    <hyperlink ref="A31" r:id="Rf72138beb0794e24"/>
    <hyperlink ref="E31" r:id="Rf9ce81d0a7ff40cc"/>
    <hyperlink ref="A32" r:id="R2d953368029a4935"/>
    <hyperlink ref="E32" r:id="Rad7cf37eb2d74704"/>
    <hyperlink ref="A33" r:id="R929b20f06a2c4d38"/>
    <hyperlink ref="E33" r:id="R19a5a4777cb041aa"/>
    <hyperlink ref="A34" r:id="R6583c57094504b7b"/>
    <hyperlink ref="E34" r:id="R2e6d48a62ca14ad8"/>
    <hyperlink ref="A35" r:id="R87474de606834073"/>
    <hyperlink ref="E35" r:id="Rba764269548a4950"/>
    <hyperlink ref="A36" r:id="Rb97dedb19a944847"/>
    <hyperlink ref="E36" r:id="R05750f1dca844841"/>
    <hyperlink ref="A37" r:id="R293a67e24c3244ee"/>
    <hyperlink ref="E37" r:id="Rcb8991aaeaf84202"/>
    <hyperlink ref="A38" r:id="R511895ede3ba4f33"/>
    <hyperlink ref="E38" r:id="Raab59239b8f243f5"/>
    <hyperlink ref="A39" r:id="R3d21742f91474f48"/>
    <hyperlink ref="E39" r:id="R7f27348f9d8e413a"/>
    <hyperlink ref="A40" r:id="R92cce5917c014a89"/>
    <hyperlink ref="E40" r:id="R0e0fdc7a566b4c2d"/>
    <hyperlink ref="A41" r:id="R2821b3130cca4751"/>
    <hyperlink ref="E41" r:id="R46f86169c93d4ca1"/>
    <hyperlink ref="A42" r:id="R51a456054bd34605"/>
    <hyperlink ref="E42" r:id="R218119e215d34284"/>
    <hyperlink ref="A43" r:id="R1eca44b17f8f4b58"/>
    <hyperlink ref="E43" r:id="R75c56f711e2c47e1"/>
    <hyperlink ref="A44" r:id="R6ee1778e81cf4c0d"/>
    <hyperlink ref="E44" r:id="R48553d7920e244a9"/>
    <hyperlink ref="A45" r:id="Rd7f222a6b1c140cc"/>
    <hyperlink ref="E45" r:id="Rf3ed5aaea9b546e0"/>
    <hyperlink ref="A46" r:id="R99da93b0c87546ae"/>
    <hyperlink ref="E46" r:id="R565db8d6c44840be"/>
    <hyperlink ref="A47" r:id="R2d85c3ee0d7246de"/>
    <hyperlink ref="E47" r:id="R38280dcf60f446df"/>
    <hyperlink ref="A48" r:id="Ra64032f06c4c4752"/>
    <hyperlink ref="E48" r:id="R89f11de1284c49b6"/>
    <hyperlink ref="A49" r:id="R6ee319c25f4a4a3b"/>
    <hyperlink ref="E49" r:id="Ra6e08d326b9b4f4e"/>
    <hyperlink ref="A50" r:id="Rfe9d12a8515d400d"/>
    <hyperlink ref="E50" r:id="R242425ee146546ed"/>
    <hyperlink ref="A51" r:id="R2b1bcc7c26754285"/>
    <hyperlink ref="E51" r:id="R27b0dbfdc2fb4e54"/>
    <hyperlink ref="A52" r:id="Rf95ca9c28e27485e"/>
    <hyperlink ref="E52" r:id="R9e9ce607e06e49ae"/>
    <hyperlink ref="A53" r:id="Rc3f436a3a9a542a9"/>
    <hyperlink ref="E53" r:id="R6c5f0cb15d1a4cc6"/>
    <hyperlink ref="A54" r:id="Rc6ecec30ddb24e72"/>
    <hyperlink ref="E54" r:id="R5a48a574ceff4de1"/>
    <hyperlink ref="A55" r:id="Rdfaa8bde2009463a"/>
    <hyperlink ref="E55" r:id="Rc1bedecbe5674b1a"/>
    <hyperlink ref="A56" r:id="R8f939913a69c4785"/>
    <hyperlink ref="E56" r:id="R1d4a67ed2a474ebe"/>
    <hyperlink ref="A57" r:id="R6c362850ee104fc1"/>
    <hyperlink ref="E57" r:id="R6fca3a3c810d4981"/>
    <hyperlink ref="A58" r:id="R2c54fe96a54e4120"/>
    <hyperlink ref="E58" r:id="R73e5b5388437496f"/>
    <hyperlink ref="A59" r:id="R309e6239dbcb4ba2"/>
    <hyperlink ref="E59" r:id="R42aeb6fd1ebb450c"/>
    <hyperlink ref="A60" r:id="R891a8305b4c943b9"/>
    <hyperlink ref="E60" r:id="R6c66170264b048e7"/>
    <hyperlink ref="A61" r:id="R0d87c577ebce428f"/>
    <hyperlink ref="E61" r:id="R2f8f905c76674280"/>
    <hyperlink ref="A62" r:id="R9b00f12350ed49f8"/>
    <hyperlink ref="E62" r:id="Rb8947c5674ab4357"/>
    <hyperlink ref="A63" r:id="Rc78b791639e84e23"/>
    <hyperlink ref="E63" r:id="R0e380240ca6b4fe0"/>
    <hyperlink ref="A64" r:id="R801045e5fc14485a"/>
    <hyperlink ref="E64" r:id="R58a2c0927cb74614"/>
    <hyperlink ref="A65" r:id="R14c30bd195304c2e"/>
    <hyperlink ref="E65" r:id="R2b5400b9a66f4f22"/>
    <hyperlink ref="A66" r:id="R83e631b712584e5d"/>
    <hyperlink ref="E66" r:id="R370672fcae334d05"/>
    <hyperlink ref="A67" r:id="R2df8572da3c143ce"/>
    <hyperlink ref="E67" r:id="R04107a4f1005495b"/>
    <hyperlink ref="A68" r:id="Rfbdacb62b255423a"/>
    <hyperlink ref="E68" r:id="R53ec3e4e1f0245b8"/>
    <hyperlink ref="A69" r:id="R0b982514e7244cb2"/>
    <hyperlink ref="E69" r:id="R81cf677db6b14496"/>
    <hyperlink ref="A70" r:id="R45b8bde20daa47a3"/>
    <hyperlink ref="E70" r:id="R3c2861b764744ae4"/>
    <hyperlink ref="A71" r:id="R1d1065c316a34453"/>
    <hyperlink ref="E71" r:id="Re9a7e89d841d4086"/>
    <hyperlink ref="A72" r:id="Ra0eac740269744c8"/>
    <hyperlink ref="E72" r:id="R5519ea3e6763477d"/>
    <hyperlink ref="A73" r:id="R2f9f153b2a9b4826"/>
    <hyperlink ref="E73" r:id="R3717f1a7eb4c4b76"/>
    <hyperlink ref="A74" r:id="R927a422c68254831"/>
    <hyperlink ref="E74" r:id="R760a2feff2454818"/>
    <hyperlink ref="A75" r:id="R2209fca68d264c2e"/>
    <hyperlink ref="E75" r:id="Rca6acdbe5a73475f"/>
    <hyperlink ref="A76" r:id="Rd86b37e8e7014a5e"/>
    <hyperlink ref="E76" r:id="Ra7bd13ecb9854c5e"/>
    <hyperlink ref="A77" r:id="Rf458b6d490f944fd"/>
    <hyperlink ref="E77" r:id="Rc20a19ad36e54b4d"/>
    <hyperlink ref="A78" r:id="Rdaab1ec7d6cf4f3a"/>
    <hyperlink ref="E78" r:id="R3c01a609ab5d4bcc"/>
    <hyperlink ref="A79" r:id="Rbc47d1750306411d"/>
    <hyperlink ref="E79" r:id="Rfb6514d3e4f24107"/>
    <hyperlink ref="A80" r:id="R1e68cd415381402d"/>
    <hyperlink ref="E80" r:id="Rce2943d5913b4795"/>
    <hyperlink ref="A81" r:id="R8ebed31ec2d94c5d"/>
    <hyperlink ref="E81" r:id="R327f162edd624660"/>
    <hyperlink ref="A82" r:id="R439dec1cc5b145e0"/>
    <hyperlink ref="E82" r:id="Ra79106cb54cc4c1c"/>
    <hyperlink ref="A83" r:id="R3a84e844c1ac4dbd"/>
    <hyperlink ref="E83" r:id="R7f02f48cb6244cb7"/>
    <hyperlink ref="A84" r:id="Re3200e22995f493d"/>
    <hyperlink ref="E84" r:id="R903f56777fa54997"/>
    <hyperlink ref="A85" r:id="R6007572598934f33"/>
    <hyperlink ref="E85" r:id="R3a91b6ed2ff740c2"/>
    <hyperlink ref="A86" r:id="R12297ee8ccd540bc"/>
    <hyperlink ref="E86" r:id="Rf1942a4c56c24a28"/>
    <hyperlink ref="A87" r:id="Red8e1959879b428f"/>
    <hyperlink ref="E87" r:id="Rdeb6327a463f4c31"/>
    <hyperlink ref="A88" r:id="Rab9b6daf72594c52"/>
    <hyperlink ref="E88" r:id="R2c012d805fc640f3"/>
    <hyperlink ref="A89" r:id="R786742d2730b44da"/>
    <hyperlink ref="E89" r:id="Rfdd9c28b8d0741a2"/>
    <hyperlink ref="A90" r:id="Rccd93a6b9a3645ee"/>
    <hyperlink ref="E90" r:id="Rb16055d80a5747b7"/>
    <hyperlink ref="A91" r:id="R64e2760a503f4f10"/>
    <hyperlink ref="E91" r:id="Rf661eef9b6064455"/>
    <hyperlink ref="A92" r:id="R09aef683e761464e"/>
    <hyperlink ref="E92" r:id="Rc54bcd1a57d64188"/>
    <hyperlink ref="A93" r:id="R2e5c72acacff4f46"/>
    <hyperlink ref="E93" r:id="Rabf274157d714357"/>
    <hyperlink ref="A94" r:id="R95fa4531adbd409b"/>
    <hyperlink ref="E94" r:id="R552f64dbbaad4807"/>
    <hyperlink ref="A95" r:id="R8e34feedf6d249c8"/>
    <hyperlink ref="E95" r:id="R65c655c5eefe4498"/>
    <hyperlink ref="A96" r:id="Rf5070f4951ff4c30"/>
    <hyperlink ref="E96" r:id="R50d70379791748aa"/>
    <hyperlink ref="A97" r:id="R9cfbb3b5fad241d7"/>
    <hyperlink ref="E97" r:id="Rd99a08391c2242aa"/>
    <hyperlink ref="A98" r:id="Rceeb90f6f55d4283"/>
    <hyperlink ref="E98" r:id="R7cf9163deccf4d7c"/>
    <hyperlink ref="A99" r:id="Rc532b7ff217845bb"/>
    <hyperlink ref="E99" r:id="R2e1dec0f863540f7"/>
    <hyperlink ref="A100" r:id="Rf06b6f6208c0401a"/>
    <hyperlink ref="E100" r:id="R2caca4a59e6a426c"/>
    <hyperlink ref="A101" r:id="Rbcace930a9cb4179"/>
    <hyperlink ref="E101" r:id="Rf0eca614b0a04283"/>
    <hyperlink ref="A102" r:id="Rf0e8048d86f449c9"/>
    <hyperlink ref="E102" r:id="R1ce529c8972442f7"/>
    <hyperlink ref="A103" r:id="R6b342023c4d84dbe"/>
    <hyperlink ref="E103" r:id="Rf2ff9fc6c4cb4f57"/>
    <hyperlink ref="A104" r:id="Rce1dbd0c18dd440b"/>
    <hyperlink ref="E104" r:id="R84fa32e959864d76"/>
    <hyperlink ref="A105" r:id="R219c2be882674a8c"/>
    <hyperlink ref="E105" r:id="R474daf801fee43fb"/>
    <hyperlink ref="A106" r:id="Rc0e1fc7f5f964143"/>
    <hyperlink ref="E106" r:id="R2f917b0a28934c54"/>
    <hyperlink ref="A107" r:id="R11b180f3ef964f29"/>
    <hyperlink ref="E107" r:id="R9dc0b86f2b0946a9"/>
    <hyperlink ref="A108" r:id="Rb3bf2c0db10c47ce"/>
    <hyperlink ref="E108" r:id="R37748c2db56f4f45"/>
    <hyperlink ref="A109" r:id="R2e0d46518ac842e4"/>
    <hyperlink ref="E109" r:id="Rdd2874cd1d36494e"/>
    <hyperlink ref="A110" r:id="R8dc39328a37d4550"/>
    <hyperlink ref="E110" r:id="Rfaa8020cd8b649de"/>
    <hyperlink ref="A111" r:id="R9da2046c89544ae9"/>
    <hyperlink ref="E111" r:id="R5b286bd066af4b5b"/>
    <hyperlink ref="A112" r:id="R72d8fb11846a4a0a"/>
    <hyperlink ref="E112" r:id="R8fe46af574664b2e"/>
    <hyperlink ref="A113" r:id="R147a730482a4497e"/>
    <hyperlink ref="E113" r:id="Rceb66c4f97594229"/>
    <hyperlink ref="A114" r:id="R47e7f9ab72894baa"/>
    <hyperlink ref="E114" r:id="Rdfa4519c9b994321"/>
    <hyperlink ref="A115" r:id="R1a116c5721a44074"/>
    <hyperlink ref="E115" r:id="R03d1498c2d454849"/>
    <hyperlink ref="A116" r:id="Rf5acb159b9e94d7d"/>
    <hyperlink ref="E116" r:id="R7dc86198975147b9"/>
    <hyperlink ref="A117" r:id="R6ab4aebd59aa41a2"/>
    <hyperlink ref="E117" r:id="Rcf52bf47a3d441ec"/>
    <hyperlink ref="A118" r:id="R0fb3fdaad83a41e2"/>
    <hyperlink ref="E118" r:id="R928f86324ace48c3"/>
    <hyperlink ref="A119" r:id="R8c985f8a53944ba3"/>
    <hyperlink ref="E119" r:id="R695e3bcc50c043a4"/>
    <hyperlink ref="A120" r:id="R5e9fe75f71e54583"/>
    <hyperlink ref="E120" r:id="R4e35b280a238472e"/>
    <hyperlink ref="A121" r:id="R4e62d03208314ca2"/>
    <hyperlink ref="E121" r:id="Rfe16bce20cac41bf"/>
    <hyperlink ref="A122" r:id="R0c6d8c1c2e20468d"/>
    <hyperlink ref="E122" r:id="R6b74794edd1c447b"/>
    <hyperlink ref="A123" r:id="R640d059d00974e1e"/>
    <hyperlink ref="E123" r:id="R2edbec7fd06d4ab9"/>
    <hyperlink ref="A124" r:id="R80dceec1fb8a4b13"/>
    <hyperlink ref="E124" r:id="R15aaae8f8013445d"/>
    <hyperlink ref="A125" r:id="Re386085421c44557"/>
    <hyperlink ref="E125" r:id="R11b068375783482e"/>
    <hyperlink ref="A126" r:id="R6107564691d84e4e"/>
    <hyperlink ref="E126" r:id="R4a22d35c76414c85"/>
    <hyperlink ref="A127" r:id="Red47bc67f81f45ee"/>
    <hyperlink ref="E127" r:id="R2e8ad682ea654366"/>
    <hyperlink ref="A128" r:id="R9612e3ff312b4293"/>
    <hyperlink ref="E128" r:id="R6aa18b0957554380"/>
    <hyperlink ref="A129" r:id="Rba37ebd387244851"/>
    <hyperlink ref="E129" r:id="Rc458fb9e33364f1f"/>
    <hyperlink ref="A130" r:id="Rbf5e1c25794c4685"/>
    <hyperlink ref="E130" r:id="R90a128e293c4454d"/>
    <hyperlink ref="A131" r:id="R552443ede2e34ab7"/>
    <hyperlink ref="E131" r:id="Rb2688f1dfa954a90"/>
    <hyperlink ref="A132" r:id="R8a8fafdf993248ee"/>
    <hyperlink ref="E132" r:id="Rbc41241e05c24460"/>
    <hyperlink ref="A133" r:id="R61fb5015853345ee"/>
    <hyperlink ref="E133" r:id="R1ffba214d8264fef"/>
    <hyperlink ref="A134" r:id="R3fd5c40c7dcd46ba"/>
    <hyperlink ref="E134" r:id="Rbe75a81eec504719"/>
    <hyperlink ref="A135" r:id="R13225125fc974274"/>
    <hyperlink ref="E135" r:id="Rb1c212216ff943fb"/>
    <hyperlink ref="A136" r:id="R519ddd3e508e490a"/>
    <hyperlink ref="E136" r:id="Rd37f3e075c89446a"/>
    <hyperlink ref="A137" r:id="R1777dbda6f8c4d31"/>
    <hyperlink ref="E137" r:id="R24a6dc1106a7408c"/>
    <hyperlink ref="A138" r:id="R2a66a67d917449c1"/>
    <hyperlink ref="E138" r:id="R0b921e32d19343d5"/>
    <hyperlink ref="A139" r:id="R995f61c7556a4c23"/>
    <hyperlink ref="E139" r:id="Rc8c991d017e2418f"/>
    <hyperlink ref="A140" r:id="R2d6f04b6c2874b94"/>
    <hyperlink ref="E140" r:id="Re54433afa38e4c8f"/>
    <hyperlink ref="A141" r:id="R74d71d64ca60423d"/>
    <hyperlink ref="E141" r:id="R79484a4ae13b4d08"/>
    <hyperlink ref="A142" r:id="Rf1131aa179ac4a29"/>
    <hyperlink ref="E142" r:id="R14a1e39d5438420c"/>
    <hyperlink ref="A143" r:id="R4b956a53fc1746df"/>
    <hyperlink ref="E143" r:id="R720935de919e428a"/>
    <hyperlink ref="A144" r:id="R93c44741088042bc"/>
    <hyperlink ref="E144" r:id="Re58e6106177d43f0"/>
    <hyperlink ref="A145" r:id="Rc95c503600834c0c"/>
    <hyperlink ref="E145" r:id="Re51ea776418e441e"/>
    <hyperlink ref="A146" r:id="R6490cbdafba4443a"/>
    <hyperlink ref="E146" r:id="Rdb34654a67454ed6"/>
    <hyperlink ref="A147" r:id="Re98a1fbb812542a8"/>
    <hyperlink ref="E147" r:id="R2a8037bc36f946cd"/>
    <hyperlink ref="A148" r:id="R7770b4d7e84f4f16"/>
    <hyperlink ref="E148" r:id="Rce89b8bc6dad4f99"/>
    <hyperlink ref="A149" r:id="R6e2738fb0db94550"/>
    <hyperlink ref="E149" r:id="Rc3398854263a43f8"/>
    <hyperlink ref="A150" r:id="Re98164f075d047c6"/>
    <hyperlink ref="E150" r:id="Rc31a2c2e0bc2441c"/>
    <hyperlink ref="A151" r:id="R5a781f693f7646e1"/>
    <hyperlink ref="E151" r:id="Ra8190485a00a4593"/>
    <hyperlink ref="A152" r:id="R2b2dac2158df4add"/>
    <hyperlink ref="E152" r:id="R2c90bbdc978b4e6b"/>
    <hyperlink ref="A153" r:id="Rb39602a12a3c4985"/>
    <hyperlink ref="E153" r:id="R68e368d31f154815"/>
    <hyperlink ref="A154" r:id="Rea17875468904235"/>
    <hyperlink ref="E154" r:id="R49ad2efaff4f4d51"/>
    <hyperlink ref="A155" r:id="Rba9c0220e9cf4fdb"/>
    <hyperlink ref="E155" r:id="R9e2182426a5e4b59"/>
    <hyperlink ref="A156" r:id="Rfd86627de4e740f6"/>
    <hyperlink ref="E156" r:id="Re235a96d770641fd"/>
    <hyperlink ref="A157" r:id="Rccdf1ff9256249c1"/>
    <hyperlink ref="E157" r:id="R4a6312554d084c7a"/>
    <hyperlink ref="A158" r:id="R8d49f2d0d7ee46cb"/>
    <hyperlink ref="E158" r:id="Rf2a60180aa064578"/>
    <hyperlink ref="A159" r:id="Rabf3b17ccf2a484a"/>
    <hyperlink ref="E159" r:id="R14b12e3d07ac4e15"/>
    <hyperlink ref="A160" r:id="R058af59dec1f465a"/>
    <hyperlink ref="E160" r:id="Ra96a8d7fc75641bc"/>
    <hyperlink ref="A161" r:id="R395db8effd0642f6"/>
    <hyperlink ref="E161" r:id="R44a6c1f1af11446b"/>
    <hyperlink ref="A162" r:id="Rc27c9b48ffda47b1"/>
    <hyperlink ref="E162" r:id="R9cf2b0c60b994723"/>
    <hyperlink ref="A163" r:id="R308759855e74407d"/>
    <hyperlink ref="E163" r:id="Ra8856bfbc1974102"/>
    <hyperlink ref="A164" r:id="R5065e056a75d4e6f"/>
    <hyperlink ref="E164" r:id="Rb465ef6d35b44667"/>
    <hyperlink ref="A165" r:id="R9c07f67d7a1c48e4"/>
    <hyperlink ref="E165" r:id="R3880ac83684a4b85"/>
    <hyperlink ref="A166" r:id="Rdc44287d442747ab"/>
    <hyperlink ref="E166" r:id="R89fbcc830fb947ec"/>
    <hyperlink ref="A167" r:id="Rccb683eed6044bff"/>
    <hyperlink ref="E167" r:id="Rb096795ea490404d"/>
    <hyperlink ref="A168" r:id="Rcec2a5e6273d41ee"/>
    <hyperlink ref="E168" r:id="R737b93560d2c4911"/>
    <hyperlink ref="A169" r:id="Rf8d01ac146b54d35"/>
    <hyperlink ref="E169" r:id="R230bc9ba64c34d87"/>
    <hyperlink ref="A170" r:id="R59ead0cec3b44b69"/>
    <hyperlink ref="E170" r:id="R2c7285c1eb574fa6"/>
    <hyperlink ref="A171" r:id="R5fab4c3888a74fe8"/>
    <hyperlink ref="E171" r:id="R25a3ed91cbb84dab"/>
    <hyperlink ref="A172" r:id="R4c81c0253a5045dc"/>
    <hyperlink ref="E172" r:id="R8649168867f744da"/>
    <hyperlink ref="A173" r:id="Ra7e2d3212cfa4d79"/>
    <hyperlink ref="E173" r:id="Rcefa1431ec21468b"/>
    <hyperlink ref="A174" r:id="Rc1e685aa7d494ad6"/>
    <hyperlink ref="E174" r:id="Rf279431cba2b4c98"/>
    <hyperlink ref="A175" r:id="R85fe2f413ead4dcc"/>
    <hyperlink ref="E175" r:id="R2f79821ba6fe4b15"/>
    <hyperlink ref="A176" r:id="R16531416ba844c67"/>
    <hyperlink ref="E176" r:id="R4e47469fe69c4e81"/>
    <hyperlink ref="A177" r:id="R32bca05a4c7848d2"/>
    <hyperlink ref="E177" r:id="Rc238ca15b0794059"/>
    <hyperlink ref="A178" r:id="R9a8eb4c14e5e4faa"/>
    <hyperlink ref="E178" r:id="R751e0d351fd343cf"/>
    <hyperlink ref="A179" r:id="R4037497dbfb744bd"/>
    <hyperlink ref="E179" r:id="R9828cc2e6ec649c8"/>
    <hyperlink ref="A180" r:id="Rc281d819ba5d4181"/>
    <hyperlink ref="E180" r:id="R3e4cebf917124edf"/>
    <hyperlink ref="A181" r:id="Ra7d886cf4f4842d0"/>
    <hyperlink ref="E181" r:id="R1a38140360044287"/>
    <hyperlink ref="A182" r:id="R8861d5bf97aa4d24"/>
    <hyperlink ref="E182" r:id="R09ff5a8b38614de3"/>
    <hyperlink ref="A183" r:id="Re076fd5c9ffd4c4a"/>
    <hyperlink ref="E183" r:id="R39e45708e58e4590"/>
    <hyperlink ref="A184" r:id="R91d5604fcb214c80"/>
    <hyperlink ref="E184" r:id="R6edc5a08cf8b48af"/>
    <hyperlink ref="A185" r:id="R5020859589e04373"/>
    <hyperlink ref="E185" r:id="Rf4b65e8b2721415f"/>
    <hyperlink ref="A186" r:id="R847554f7f080469d"/>
    <hyperlink ref="E186" r:id="R3d7813255784493f"/>
    <hyperlink ref="A187" r:id="Re5a108767d174ebc"/>
    <hyperlink ref="E187" r:id="R695f12a1336b4759"/>
    <hyperlink ref="A188" r:id="Rd19ff09106d042cc"/>
    <hyperlink ref="E188" r:id="R0981381dfa7d49e4"/>
    <hyperlink ref="A189" r:id="R7c8b90bff7ad4109"/>
    <hyperlink ref="E189" r:id="R162f95c3335f4ad1"/>
    <hyperlink ref="A190" r:id="R6c694dac0e164b96"/>
    <hyperlink ref="E190" r:id="R3a72a96f275340db"/>
    <hyperlink ref="A191" r:id="R71558cef47f14fb4"/>
    <hyperlink ref="E191" r:id="R3230eecb4abe44c1"/>
    <hyperlink ref="A192" r:id="R04b7821b250e4621"/>
    <hyperlink ref="E192" r:id="R21f7319c29054f06"/>
    <hyperlink ref="A193" r:id="R2945b97257b84634"/>
    <hyperlink ref="E193" r:id="R3884b574c06d4b65"/>
    <hyperlink ref="A194" r:id="R71c8a19ae790484a"/>
    <hyperlink ref="E194" r:id="R5923fa50d7f5499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265</v>
      </c>
      <c r="B1" s="12" t="s">
        <v>266</v>
      </c>
      <c r="C1" s="12" t="s">
        <v>267</v>
      </c>
      <c r="D1" s="12" t="s">
        <v>268</v>
      </c>
      <c r="E1" s="12" t="s">
        <v>19</v>
      </c>
      <c r="F1" s="12" t="s">
        <v>22</v>
      </c>
      <c r="G1" s="12" t="s">
        <v>23</v>
      </c>
      <c r="H1" s="12" t="s">
        <v>24</v>
      </c>
      <c r="I1" s="12" t="s">
        <v>18</v>
      </c>
      <c r="J1" s="12" t="s">
        <v>20</v>
      </c>
      <c r="K1" s="12" t="s">
        <v>269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270</v>
      </c>
      <c r="B1" s="24" t="s">
        <v>271</v>
      </c>
      <c r="C1" s="24" t="s">
        <v>272</v>
      </c>
    </row>
    <row r="2" ht="10.5" customHeight="1">
      <c r="A2" s="25"/>
      <c r="B2" s="26"/>
      <c r="C2" s="27"/>
      <c r="D2" s="27"/>
    </row>
    <row r="3">
      <c r="A3" s="26" t="s">
        <v>273</v>
      </c>
      <c r="B3" s="26" t="s">
        <v>274</v>
      </c>
      <c r="C3" s="27" t="s">
        <v>130</v>
      </c>
      <c r="D3" s="27" t="s">
        <v>36</v>
      </c>
    </row>
    <row r="4">
      <c r="A4" s="26" t="s">
        <v>275</v>
      </c>
      <c r="B4" s="26" t="s">
        <v>276</v>
      </c>
      <c r="C4" s="27" t="s">
        <v>93</v>
      </c>
      <c r="D4" s="27" t="s">
        <v>277</v>
      </c>
    </row>
    <row r="5">
      <c r="A5" s="26" t="s">
        <v>278</v>
      </c>
      <c r="B5" s="26" t="s">
        <v>279</v>
      </c>
      <c r="C5" s="27" t="s">
        <v>280</v>
      </c>
      <c r="D5" s="27" t="s">
        <v>281</v>
      </c>
    </row>
    <row r="6" ht="30">
      <c r="A6" s="26" t="s">
        <v>180</v>
      </c>
      <c r="B6" s="26" t="s">
        <v>282</v>
      </c>
      <c r="C6" s="27" t="s">
        <v>283</v>
      </c>
      <c r="D6" s="27" t="s">
        <v>284</v>
      </c>
    </row>
    <row r="7">
      <c r="A7" s="26" t="s">
        <v>285</v>
      </c>
      <c r="B7" s="26" t="s">
        <v>286</v>
      </c>
      <c r="C7" s="27" t="s">
        <v>287</v>
      </c>
      <c r="D7" s="27" t="s">
        <v>288</v>
      </c>
    </row>
    <row r="8">
      <c r="A8" s="26" t="s">
        <v>289</v>
      </c>
      <c r="B8" s="26" t="s">
        <v>290</v>
      </c>
      <c r="C8" s="27" t="s">
        <v>127</v>
      </c>
      <c r="D8" s="27" t="s">
        <v>291</v>
      </c>
    </row>
    <row r="9" ht="30">
      <c r="A9" s="26" t="s">
        <v>22</v>
      </c>
      <c r="B9" s="26" t="s">
        <v>292</v>
      </c>
      <c r="D9" s="27" t="s">
        <v>293</v>
      </c>
    </row>
    <row r="10" ht="30">
      <c r="A10" s="26" t="s">
        <v>294</v>
      </c>
      <c r="B10" s="26" t="s">
        <v>295</v>
      </c>
      <c r="D10" s="27" t="s">
        <v>296</v>
      </c>
    </row>
    <row r="11">
      <c r="A11" s="26" t="s">
        <v>297</v>
      </c>
      <c r="B11" s="26" t="s">
        <v>298</v>
      </c>
    </row>
    <row r="12">
      <c r="A12" s="26" t="s">
        <v>299</v>
      </c>
      <c r="B12" s="26" t="s">
        <v>300</v>
      </c>
    </row>
    <row r="13">
      <c r="A13" s="26" t="s">
        <v>301</v>
      </c>
      <c r="B13" s="26" t="s">
        <v>302</v>
      </c>
    </row>
    <row r="14">
      <c r="A14" s="26" t="s">
        <v>303</v>
      </c>
      <c r="B14" s="26" t="s">
        <v>304</v>
      </c>
    </row>
    <row r="15">
      <c r="A15" s="26" t="s">
        <v>305</v>
      </c>
      <c r="B15" s="26" t="s">
        <v>306</v>
      </c>
    </row>
    <row r="16">
      <c r="A16" s="26" t="s">
        <v>307</v>
      </c>
      <c r="B16" s="26" t="s">
        <v>308</v>
      </c>
    </row>
    <row r="17">
      <c r="A17" s="26" t="s">
        <v>309</v>
      </c>
      <c r="B17" s="26" t="s">
        <v>310</v>
      </c>
    </row>
    <row r="18">
      <c r="A18" s="26" t="s">
        <v>311</v>
      </c>
      <c r="B18" s="26" t="s">
        <v>312</v>
      </c>
    </row>
    <row r="19">
      <c r="A19" s="26" t="s">
        <v>313</v>
      </c>
      <c r="B19" s="26" t="s">
        <v>314</v>
      </c>
    </row>
    <row r="20">
      <c r="A20" s="26" t="s">
        <v>315</v>
      </c>
      <c r="B20" s="26" t="s">
        <v>316</v>
      </c>
    </row>
    <row r="21">
      <c r="A21" s="26" t="s">
        <v>317</v>
      </c>
      <c r="B21" s="26" t="s">
        <v>318</v>
      </c>
    </row>
    <row r="22">
      <c r="A22" s="26" t="s">
        <v>319</v>
      </c>
    </row>
    <row r="23">
      <c r="A23" s="26" t="s">
        <v>35</v>
      </c>
    </row>
    <row r="24">
      <c r="A24" s="26" t="s">
        <v>320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