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<sst xmlns="http://schemas.openxmlformats.org/spreadsheetml/2006/main" count="236" uniqueCount="236">
  <si>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</si>
  <si>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</si>
  <si>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</si>
  <si>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</si>
  <si>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</si>
  <si>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</si>
  <si>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</si>
  <si>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</si>
  <si>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</si>
  <si>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</si>
  <si>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</si>
  <si>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</si>
  <si>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</si>
  <si>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</si>
  <si>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</si>
  <si>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</si>
  <si>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</si>
  <si>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</si>
  <si>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</si>
  <si>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</si>
  <si>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</si>
  <si>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</si>
  <si>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</si>
  <si>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</si>
  <si>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</si>
  <si>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</si>
  <si>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</si>
  <si>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</si>
  <si>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</si>
  <si>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</si>
  <si>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</si>
  <si>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N1-99621</t>
  </si>
  <si>
    <t/>
  </si>
  <si>
    <t>Import from MS Access</t>
  </si>
  <si>
    <t>0</t>
  </si>
  <si>
    <t>other</t>
  </si>
  <si>
    <t>Decision</t>
  </si>
  <si>
    <t>-</t>
  </si>
  <si>
    <t>N1-99623</t>
  </si>
  <si>
    <t>N1-99624</t>
  </si>
  <si>
    <t>N1-99625</t>
  </si>
  <si>
    <t>N1-99626</t>
  </si>
  <si>
    <t>N1-99627</t>
  </si>
  <si>
    <t>N1-99628</t>
  </si>
  <si>
    <t>N1-99629</t>
  </si>
  <si>
    <t>N1-99630</t>
  </si>
  <si>
    <t>N1-99631</t>
  </si>
  <si>
    <t>N1-99632</t>
  </si>
  <si>
    <t>N1-99635</t>
  </si>
  <si>
    <t>N1-99636</t>
  </si>
  <si>
    <t>N1-99637</t>
  </si>
  <si>
    <t>N1-99638</t>
  </si>
  <si>
    <t>N1-99641</t>
  </si>
  <si>
    <t>N1-99642</t>
  </si>
  <si>
    <t>N1-99644</t>
  </si>
  <si>
    <t>N1-99646</t>
  </si>
  <si>
    <t>N1-99647</t>
  </si>
  <si>
    <t>N1-99648</t>
  </si>
  <si>
    <t>N1-99649</t>
  </si>
  <si>
    <t>N1-99650</t>
  </si>
  <si>
    <t>N1-99651</t>
  </si>
  <si>
    <t>N1-99652</t>
  </si>
  <si>
    <t>N1-99657</t>
  </si>
  <si>
    <t>N1-99660</t>
  </si>
  <si>
    <t>N1-99662</t>
  </si>
  <si>
    <t>N1-99663</t>
  </si>
  <si>
    <t>N1-99664</t>
  </si>
  <si>
    <t>N1-99666</t>
  </si>
  <si>
    <t>N1-99667</t>
  </si>
  <si>
    <t>N1-99668</t>
  </si>
  <si>
    <t>N1-99671</t>
  </si>
  <si>
    <t>N1-99673</t>
  </si>
  <si>
    <t>N1-99675</t>
  </si>
  <si>
    <t>N1-99676</t>
  </si>
  <si>
    <t>N1-99677</t>
  </si>
  <si>
    <t>N1-99678</t>
  </si>
  <si>
    <t>N1-99680</t>
  </si>
  <si>
    <t>N1-99681</t>
  </si>
  <si>
    <t>N1-99682</t>
  </si>
  <si>
    <t>N1-99683</t>
  </si>
  <si>
    <t>N1-99684</t>
  </si>
  <si>
    <t>S1-99052</t>
  </si>
  <si>
    <t>S1-99053</t>
  </si>
  <si>
    <t>S1-99055</t>
  </si>
  <si>
    <t>S1-99056</t>
  </si>
  <si>
    <t>S1-99057</t>
  </si>
  <si>
    <t>S1-99058</t>
  </si>
  <si>
    <t>S1-99059</t>
  </si>
  <si>
    <t>S1-99060</t>
  </si>
  <si>
    <t>S1-99061</t>
  </si>
  <si>
    <t>S1-99062</t>
  </si>
  <si>
    <t>S1-99063</t>
  </si>
  <si>
    <t>S1-99064</t>
  </si>
  <si>
    <t>S1-99065</t>
  </si>
  <si>
    <t>S1-99066</t>
  </si>
  <si>
    <t>S1-99067</t>
  </si>
  <si>
    <t>S1-99068</t>
  </si>
  <si>
    <t>S1-99069</t>
  </si>
  <si>
    <t>S1-99070</t>
  </si>
  <si>
    <t>S1-99071</t>
  </si>
  <si>
    <t>S1-99072</t>
  </si>
  <si>
    <t>S1-99073</t>
  </si>
  <si>
    <t>S1-99074</t>
  </si>
  <si>
    <t>S1-99075</t>
  </si>
  <si>
    <t>S1-99076</t>
  </si>
  <si>
    <t>S1-99077</t>
  </si>
  <si>
    <t>S1-99078</t>
  </si>
  <si>
    <t>S1-99079</t>
  </si>
  <si>
    <t>S1-99080</t>
  </si>
  <si>
    <t>S1-99081</t>
  </si>
  <si>
    <t>S1-99082</t>
  </si>
  <si>
    <t>S1-99083</t>
  </si>
  <si>
    <t>S1-99084</t>
  </si>
  <si>
    <t>S1-99085</t>
  </si>
  <si>
    <t>S1-99104</t>
  </si>
  <si>
    <t>S2-99311</t>
  </si>
  <si>
    <t>S2-99315</t>
  </si>
  <si>
    <t>S2-99316</t>
  </si>
  <si>
    <t>S2-99317</t>
  </si>
  <si>
    <t>s2-99318</t>
  </si>
  <si>
    <t>s2-99319</t>
  </si>
  <si>
    <t>s2-99320</t>
  </si>
  <si>
    <t>S2-99322</t>
  </si>
  <si>
    <t>S2-99324</t>
  </si>
  <si>
    <t>S2-99325</t>
  </si>
  <si>
    <t>S2-99326</t>
  </si>
  <si>
    <t>S2-99327</t>
  </si>
  <si>
    <t>S2-99328</t>
  </si>
  <si>
    <t>S2-99329</t>
  </si>
  <si>
    <t>S2-99330</t>
  </si>
  <si>
    <t>S2-99331</t>
  </si>
  <si>
    <t>S2-99332</t>
  </si>
  <si>
    <t>S2-99334</t>
  </si>
  <si>
    <t>S2-99335</t>
  </si>
  <si>
    <t>s2-99339</t>
  </si>
  <si>
    <t>s2-99340</t>
  </si>
  <si>
    <t>S2-99344</t>
  </si>
  <si>
    <t>s2-99345</t>
  </si>
  <si>
    <t>s2-99346</t>
  </si>
  <si>
    <t>s2-99347</t>
  </si>
  <si>
    <t>s2-99348</t>
  </si>
  <si>
    <t>s2-99349</t>
  </si>
  <si>
    <t>S2-99351</t>
  </si>
  <si>
    <t>s2-99354</t>
  </si>
  <si>
    <t>s2-99355</t>
  </si>
  <si>
    <t>S2-99356</t>
  </si>
  <si>
    <t>s2-99358</t>
  </si>
  <si>
    <t>S2-99359</t>
  </si>
  <si>
    <t>S2-99360</t>
  </si>
  <si>
    <t>S2-99361</t>
  </si>
  <si>
    <t>s2-99365</t>
  </si>
  <si>
    <t>S2-99366</t>
  </si>
  <si>
    <t>s2-99367</t>
  </si>
  <si>
    <t>S2-99368</t>
  </si>
  <si>
    <t>S2-99369</t>
  </si>
  <si>
    <t>S2-99370</t>
  </si>
  <si>
    <t>S2-99371</t>
  </si>
  <si>
    <t>S2-99372</t>
  </si>
  <si>
    <t>s2-99373</t>
  </si>
  <si>
    <t>S2-99378</t>
  </si>
  <si>
    <t>s2-99382</t>
  </si>
  <si>
    <t>s2-99386</t>
  </si>
  <si>
    <t>S2-99387</t>
  </si>
  <si>
    <t>S2-99391</t>
  </si>
  <si>
    <t>S2-99393</t>
  </si>
  <si>
    <t>S2-99405</t>
  </si>
  <si>
    <t>S2-99407</t>
  </si>
  <si>
    <t>S2-99415</t>
  </si>
  <si>
    <t>S2-99416</t>
  </si>
  <si>
    <t>S2-99420</t>
  </si>
  <si>
    <t>S2-99425</t>
  </si>
  <si>
    <t>S2-99432</t>
  </si>
  <si>
    <t>S2-99433</t>
  </si>
  <si>
    <t>S2-99446</t>
  </si>
  <si>
    <t>S2-99447</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</si>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</sst>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1_mm-cc-sm/TSGN1_05/Tdocs/N1-99621.zip" TargetMode="External" Id="R729f8f9dac504b8e" /><Relationship Type="http://schemas.openxmlformats.org/officeDocument/2006/relationships/hyperlink" Target="http://webapp.etsi.org/teldir/ListPersDetails.asp?PersId=0" TargetMode="External" Id="R0c18dbe6308d46fa" /><Relationship Type="http://schemas.openxmlformats.org/officeDocument/2006/relationships/hyperlink" Target="http://www.3gpp.org/ftp/tsg_cn/WG1_mm-cc-sm/TSGN1_05/Tdocs/N1-99623.zip" TargetMode="External" Id="Rc1b46fa0155946f8" /><Relationship Type="http://schemas.openxmlformats.org/officeDocument/2006/relationships/hyperlink" Target="http://webapp.etsi.org/teldir/ListPersDetails.asp?PersId=0" TargetMode="External" Id="Re4bbaf0491ae4ca3" /><Relationship Type="http://schemas.openxmlformats.org/officeDocument/2006/relationships/hyperlink" Target="http://www.3gpp.org/ftp/tsg_cn/WG1_mm-cc-sm/TSGN1_05/Tdocs/N1-99624.zip" TargetMode="External" Id="Re723734acce1469c" /><Relationship Type="http://schemas.openxmlformats.org/officeDocument/2006/relationships/hyperlink" Target="http://webapp.etsi.org/teldir/ListPersDetails.asp?PersId=0" TargetMode="External" Id="R7e9d2fc4183d41c3" /><Relationship Type="http://schemas.openxmlformats.org/officeDocument/2006/relationships/hyperlink" Target="http://www.3gpp.org/ftp/tsg_cn/WG1_mm-cc-sm/TSGN1_05/Tdocs/N1-99625.zip" TargetMode="External" Id="R44d4d29290c24bbd" /><Relationship Type="http://schemas.openxmlformats.org/officeDocument/2006/relationships/hyperlink" Target="http://webapp.etsi.org/teldir/ListPersDetails.asp?PersId=0" TargetMode="External" Id="R47928db26fb84bea" /><Relationship Type="http://schemas.openxmlformats.org/officeDocument/2006/relationships/hyperlink" Target="http://www.3gpp.org/ftp/tsg_cn/WG1_mm-cc-sm/TSGN1_05/Tdocs/N1-99626.zip" TargetMode="External" Id="Ra27aa19d8e9c49ad" /><Relationship Type="http://schemas.openxmlformats.org/officeDocument/2006/relationships/hyperlink" Target="http://webapp.etsi.org/teldir/ListPersDetails.asp?PersId=0" TargetMode="External" Id="Re5ac67c0e27245c4" /><Relationship Type="http://schemas.openxmlformats.org/officeDocument/2006/relationships/hyperlink" Target="http://www.3gpp.org/ftp/tsg_cn/WG1_mm-cc-sm/TSGN1_05/Tdocs/N1-99627.zip" TargetMode="External" Id="R68bb665ebd0b4f61" /><Relationship Type="http://schemas.openxmlformats.org/officeDocument/2006/relationships/hyperlink" Target="http://webapp.etsi.org/teldir/ListPersDetails.asp?PersId=0" TargetMode="External" Id="Rd485b07b1e8f4d39" /><Relationship Type="http://schemas.openxmlformats.org/officeDocument/2006/relationships/hyperlink" Target="http://www.3gpp.org/ftp/tsg_cn/WG1_mm-cc-sm/TSGN1_05/Tdocs/N1-99628.zip" TargetMode="External" Id="Rdc992ccf19724935" /><Relationship Type="http://schemas.openxmlformats.org/officeDocument/2006/relationships/hyperlink" Target="http://webapp.etsi.org/teldir/ListPersDetails.asp?PersId=0" TargetMode="External" Id="Rfe38c4b83bbc4d6f" /><Relationship Type="http://schemas.openxmlformats.org/officeDocument/2006/relationships/hyperlink" Target="http://www.3gpp.org/ftp/tsg_cn/WG1_mm-cc-sm/TSGN1_05/Tdocs/N1-99629.zip" TargetMode="External" Id="R2af5c1900fd64183" /><Relationship Type="http://schemas.openxmlformats.org/officeDocument/2006/relationships/hyperlink" Target="http://webapp.etsi.org/teldir/ListPersDetails.asp?PersId=0" TargetMode="External" Id="R48521161e02d4900" /><Relationship Type="http://schemas.openxmlformats.org/officeDocument/2006/relationships/hyperlink" Target="http://www.3gpp.org/ftp/tsg_cn/WG1_mm-cc-sm/TSGN1_05/Tdocs/N1-99630.zip" TargetMode="External" Id="R53c075d046b44f88" /><Relationship Type="http://schemas.openxmlformats.org/officeDocument/2006/relationships/hyperlink" Target="http://webapp.etsi.org/teldir/ListPersDetails.asp?PersId=0" TargetMode="External" Id="R867955dbde8542e8" /><Relationship Type="http://schemas.openxmlformats.org/officeDocument/2006/relationships/hyperlink" Target="http://www.3gpp.org/ftp/tsg_cn/WG1_mm-cc-sm/TSGN1_05/Tdocs/N1-99631.zip" TargetMode="External" Id="R5aee6eb80b2f4a4d" /><Relationship Type="http://schemas.openxmlformats.org/officeDocument/2006/relationships/hyperlink" Target="http://webapp.etsi.org/teldir/ListPersDetails.asp?PersId=0" TargetMode="External" Id="R7653966f4bf54e7f" /><Relationship Type="http://schemas.openxmlformats.org/officeDocument/2006/relationships/hyperlink" Target="http://www.3gpp.org/ftp/tsg_cn/WG1_mm-cc-sm/TSGN1_05/Tdocs/N1-99632.zip" TargetMode="External" Id="Readb5b6ca2454b0b" /><Relationship Type="http://schemas.openxmlformats.org/officeDocument/2006/relationships/hyperlink" Target="http://webapp.etsi.org/teldir/ListPersDetails.asp?PersId=0" TargetMode="External" Id="R6089862c53e74460" /><Relationship Type="http://schemas.openxmlformats.org/officeDocument/2006/relationships/hyperlink" Target="http://www.3gpp.org/ftp/tsg_cn/WG1_mm-cc-sm/TSGN1_05/Tdocs/N1-99635.ZIP" TargetMode="External" Id="R6fd1724c4bd34625" /><Relationship Type="http://schemas.openxmlformats.org/officeDocument/2006/relationships/hyperlink" Target="http://webapp.etsi.org/teldir/ListPersDetails.asp?PersId=0" TargetMode="External" Id="R101850dbd95749cb" /><Relationship Type="http://schemas.openxmlformats.org/officeDocument/2006/relationships/hyperlink" Target="http://www.3gpp.org/ftp/tsg_cn/WG1_mm-cc-sm/TSGN1_05/Tdocs/N1-99636.zip" TargetMode="External" Id="R9b88137dcc8e4c59" /><Relationship Type="http://schemas.openxmlformats.org/officeDocument/2006/relationships/hyperlink" Target="http://webapp.etsi.org/teldir/ListPersDetails.asp?PersId=0" TargetMode="External" Id="R0fe3aa6c88424781" /><Relationship Type="http://schemas.openxmlformats.org/officeDocument/2006/relationships/hyperlink" Target="http://www.3gpp.org/ftp/tsg_cn/WG1_mm-cc-sm/TSGN1_05/Tdocs/N1-99637.zip" TargetMode="External" Id="Rdd20f02e4a6a412a" /><Relationship Type="http://schemas.openxmlformats.org/officeDocument/2006/relationships/hyperlink" Target="http://webapp.etsi.org/teldir/ListPersDetails.asp?PersId=0" TargetMode="External" Id="R6cb0678d67f54e0e" /><Relationship Type="http://schemas.openxmlformats.org/officeDocument/2006/relationships/hyperlink" Target="http://www.3gpp.org/ftp/tsg_cn/WG1_mm-cc-sm/TSGN1_05/Tdocs/N1-99638.zip" TargetMode="External" Id="R20783896c13b4d1d" /><Relationship Type="http://schemas.openxmlformats.org/officeDocument/2006/relationships/hyperlink" Target="http://webapp.etsi.org/teldir/ListPersDetails.asp?PersId=0" TargetMode="External" Id="Rabf58d4e593343cf" /><Relationship Type="http://schemas.openxmlformats.org/officeDocument/2006/relationships/hyperlink" Target="http://www.3gpp.org/ftp/tsg_cn/WG1_mm-cc-sm/TSGN1_05/Tdocs/N1-99641.zip" TargetMode="External" Id="R7a5d2bfbd8a444f3" /><Relationship Type="http://schemas.openxmlformats.org/officeDocument/2006/relationships/hyperlink" Target="http://webapp.etsi.org/teldir/ListPersDetails.asp?PersId=0" TargetMode="External" Id="Rcf217d7d67da4ae6" /><Relationship Type="http://schemas.openxmlformats.org/officeDocument/2006/relationships/hyperlink" Target="http://www.3gpp.org/ftp/tsg_cn/WG1_mm-cc-sm/TSGN1_05/Tdocs/N1-99642.zip" TargetMode="External" Id="R3515963b9b4c4778" /><Relationship Type="http://schemas.openxmlformats.org/officeDocument/2006/relationships/hyperlink" Target="http://webapp.etsi.org/teldir/ListPersDetails.asp?PersId=0" TargetMode="External" Id="Rc6f034a4b5e44e35" /><Relationship Type="http://schemas.openxmlformats.org/officeDocument/2006/relationships/hyperlink" Target="http://www.3gpp.org/ftp/tsg_cn/WG1_mm-cc-sm/TSGN1_05/Tdocs/N1-99644.zip" TargetMode="External" Id="Rd442418455af4af9" /><Relationship Type="http://schemas.openxmlformats.org/officeDocument/2006/relationships/hyperlink" Target="http://webapp.etsi.org/teldir/ListPersDetails.asp?PersId=0" TargetMode="External" Id="Re27114fb28b344f7" /><Relationship Type="http://schemas.openxmlformats.org/officeDocument/2006/relationships/hyperlink" Target="http://www.3gpp.org/ftp/tsg_cn/WG1_mm-cc-sm/TSGN1_05/Tdocs/N1-99646.zip" TargetMode="External" Id="R977c2019dc1c42ce" /><Relationship Type="http://schemas.openxmlformats.org/officeDocument/2006/relationships/hyperlink" Target="http://webapp.etsi.org/teldir/ListPersDetails.asp?PersId=0" TargetMode="External" Id="R44a4a02a66c94172" /><Relationship Type="http://schemas.openxmlformats.org/officeDocument/2006/relationships/hyperlink" Target="http://www.3gpp.org/ftp/tsg_cn/WG1_mm-cc-sm/TSGN1_05/Tdocs/N1-99647.zip" TargetMode="External" Id="R9e686dbfe6f74397" /><Relationship Type="http://schemas.openxmlformats.org/officeDocument/2006/relationships/hyperlink" Target="http://webapp.etsi.org/teldir/ListPersDetails.asp?PersId=0" TargetMode="External" Id="Rd6f1512d52a94c44" /><Relationship Type="http://schemas.openxmlformats.org/officeDocument/2006/relationships/hyperlink" Target="http://www.3gpp.org/ftp/tsg_cn/WG1_mm-cc-sm/TSGN1_05/Tdocs/N1-99648.zip" TargetMode="External" Id="R62eaa2f0917f4748" /><Relationship Type="http://schemas.openxmlformats.org/officeDocument/2006/relationships/hyperlink" Target="http://webapp.etsi.org/teldir/ListPersDetails.asp?PersId=0" TargetMode="External" Id="R728901bfb2994ff7" /><Relationship Type="http://schemas.openxmlformats.org/officeDocument/2006/relationships/hyperlink" Target="http://www.3gpp.org/ftp/tsg_cn/WG1_mm-cc-sm/TSGN1_05/Tdocs/N1-99649.zip" TargetMode="External" Id="R5e5f4ad15039458c" /><Relationship Type="http://schemas.openxmlformats.org/officeDocument/2006/relationships/hyperlink" Target="http://webapp.etsi.org/teldir/ListPersDetails.asp?PersId=0" TargetMode="External" Id="Re5be4c4729cd4463" /><Relationship Type="http://schemas.openxmlformats.org/officeDocument/2006/relationships/hyperlink" Target="http://www.3gpp.org/ftp/tsg_cn/WG1_mm-cc-sm/TSGN1_05/Tdocs/N1-99650.zip" TargetMode="External" Id="R66daac047e034b50" /><Relationship Type="http://schemas.openxmlformats.org/officeDocument/2006/relationships/hyperlink" Target="http://webapp.etsi.org/teldir/ListPersDetails.asp?PersId=0" TargetMode="External" Id="Rac4fccf13eca42cf" /><Relationship Type="http://schemas.openxmlformats.org/officeDocument/2006/relationships/hyperlink" Target="http://www.3gpp.org/ftp/tsg_cn/WG1_mm-cc-sm/TSGN1_05/Tdocs/N1-99651.zip" TargetMode="External" Id="Ra829db498dbf44ee" /><Relationship Type="http://schemas.openxmlformats.org/officeDocument/2006/relationships/hyperlink" Target="http://webapp.etsi.org/teldir/ListPersDetails.asp?PersId=0" TargetMode="External" Id="R3e5d86a2e9314b9f" /><Relationship Type="http://schemas.openxmlformats.org/officeDocument/2006/relationships/hyperlink" Target="http://www.3gpp.org/ftp/tsg_cn/WG1_mm-cc-sm/TSGN1_05/Tdocs/N1-99652.zip" TargetMode="External" Id="Reedab90024a4451f" /><Relationship Type="http://schemas.openxmlformats.org/officeDocument/2006/relationships/hyperlink" Target="http://webapp.etsi.org/teldir/ListPersDetails.asp?PersId=0" TargetMode="External" Id="R361518cc84e04902" /><Relationship Type="http://schemas.openxmlformats.org/officeDocument/2006/relationships/hyperlink" Target="http://www.3gpp.org/ftp/tsg_cn/WG1_mm-cc-sm/TSGN1_05/Tdocs/N1-99657.zip" TargetMode="External" Id="Raaceb75991b44d45" /><Relationship Type="http://schemas.openxmlformats.org/officeDocument/2006/relationships/hyperlink" Target="http://webapp.etsi.org/teldir/ListPersDetails.asp?PersId=0" TargetMode="External" Id="Rf1be0da68f8744a7" /><Relationship Type="http://schemas.openxmlformats.org/officeDocument/2006/relationships/hyperlink" Target="http://www.3gpp.org/ftp/tsg_cn/WG1_mm-cc-sm/TSGN1_05/Tdocs/N1-99660.zip" TargetMode="External" Id="Rfe1987f0dbae4978" /><Relationship Type="http://schemas.openxmlformats.org/officeDocument/2006/relationships/hyperlink" Target="http://webapp.etsi.org/teldir/ListPersDetails.asp?PersId=0" TargetMode="External" Id="R82ebbbcdd5e6445e" /><Relationship Type="http://schemas.openxmlformats.org/officeDocument/2006/relationships/hyperlink" Target="http://www.3gpp.org/ftp/tsg_cn/WG1_mm-cc-sm/TSGN1_05/Tdocs/N1-99662.zip" TargetMode="External" Id="Rfe9c979e0f51421e" /><Relationship Type="http://schemas.openxmlformats.org/officeDocument/2006/relationships/hyperlink" Target="http://webapp.etsi.org/teldir/ListPersDetails.asp?PersId=0" TargetMode="External" Id="R6df019a86c524012" /><Relationship Type="http://schemas.openxmlformats.org/officeDocument/2006/relationships/hyperlink" Target="http://www.3gpp.org/ftp/tsg_cn/WG1_mm-cc-sm/TSGN1_05/Tdocs/N1-99663.zip" TargetMode="External" Id="Rd84684647b1c41c7" /><Relationship Type="http://schemas.openxmlformats.org/officeDocument/2006/relationships/hyperlink" Target="http://webapp.etsi.org/teldir/ListPersDetails.asp?PersId=0" TargetMode="External" Id="Re3183f1f65fd447e" /><Relationship Type="http://schemas.openxmlformats.org/officeDocument/2006/relationships/hyperlink" Target="http://www.3gpp.org/ftp/tsg_cn/WG1_mm-cc-sm/TSGN1_05/Tdocs/N1-99664.zip" TargetMode="External" Id="R8fb96b352d294cae" /><Relationship Type="http://schemas.openxmlformats.org/officeDocument/2006/relationships/hyperlink" Target="http://webapp.etsi.org/teldir/ListPersDetails.asp?PersId=0" TargetMode="External" Id="R8f0ed8a073a6413c" /><Relationship Type="http://schemas.openxmlformats.org/officeDocument/2006/relationships/hyperlink" Target="http://www.3gpp.org/ftp/tsg_cn/WG1_mm-cc-sm/TSGN1_05/Tdocs/N1-99666.zip" TargetMode="External" Id="R8945190b90a74f36" /><Relationship Type="http://schemas.openxmlformats.org/officeDocument/2006/relationships/hyperlink" Target="http://webapp.etsi.org/teldir/ListPersDetails.asp?PersId=0" TargetMode="External" Id="R8b1e14f63158472e" /><Relationship Type="http://schemas.openxmlformats.org/officeDocument/2006/relationships/hyperlink" Target="http://www.3gpp.org/ftp/tsg_cn/WG1_mm-cc-sm/TSGN1_05/Tdocs/N1-99667.zip" TargetMode="External" Id="R189c6969b3e6495b" /><Relationship Type="http://schemas.openxmlformats.org/officeDocument/2006/relationships/hyperlink" Target="http://webapp.etsi.org/teldir/ListPersDetails.asp?PersId=0" TargetMode="External" Id="Rcdebf3c3ffcd4161" /><Relationship Type="http://schemas.openxmlformats.org/officeDocument/2006/relationships/hyperlink" Target="http://www.3gpp.org/ftp/tsg_cn/WG1_mm-cc-sm/TSGN1_05/Tdocs/N1-99668.zip" TargetMode="External" Id="R1ff867461435461c" /><Relationship Type="http://schemas.openxmlformats.org/officeDocument/2006/relationships/hyperlink" Target="http://webapp.etsi.org/teldir/ListPersDetails.asp?PersId=0" TargetMode="External" Id="Re2c3716635f5425b" /><Relationship Type="http://schemas.openxmlformats.org/officeDocument/2006/relationships/hyperlink" Target="http://www.3gpp.org/ftp/tsg_cn/WG1_mm-cc-sm/TSGN1_05/Tdocs/N1-99671.zip" TargetMode="External" Id="R92049f7a3b1d4a20" /><Relationship Type="http://schemas.openxmlformats.org/officeDocument/2006/relationships/hyperlink" Target="http://webapp.etsi.org/teldir/ListPersDetails.asp?PersId=0" TargetMode="External" Id="R1cc4b281d18a4276" /><Relationship Type="http://schemas.openxmlformats.org/officeDocument/2006/relationships/hyperlink" Target="http://www.3gpp.org/ftp/tsg_cn/WG1_mm-cc-sm/TSGN1_05/Tdocs/N1-99673.zip" TargetMode="External" Id="R8366d1aa39264fdd" /><Relationship Type="http://schemas.openxmlformats.org/officeDocument/2006/relationships/hyperlink" Target="http://webapp.etsi.org/teldir/ListPersDetails.asp?PersId=0" TargetMode="External" Id="Rf19e07de412943c7" /><Relationship Type="http://schemas.openxmlformats.org/officeDocument/2006/relationships/hyperlink" Target="http://www.3gpp.org/ftp/tsg_cn/WG1_mm-cc-sm/TSGN1_05/Tdocs/N1-99675.zip" TargetMode="External" Id="Rb282a26c8c0a4ae5" /><Relationship Type="http://schemas.openxmlformats.org/officeDocument/2006/relationships/hyperlink" Target="http://webapp.etsi.org/teldir/ListPersDetails.asp?PersId=0" TargetMode="External" Id="Reb5207ef6c684c22" /><Relationship Type="http://schemas.openxmlformats.org/officeDocument/2006/relationships/hyperlink" Target="http://www.3gpp.org/ftp/tsg_cn/WG1_mm-cc-sm/TSGN1_05/Tdocs/N1-99676.zip" TargetMode="External" Id="R4f62ec8144a14971" /><Relationship Type="http://schemas.openxmlformats.org/officeDocument/2006/relationships/hyperlink" Target="http://webapp.etsi.org/teldir/ListPersDetails.asp?PersId=0" TargetMode="External" Id="Re5e323b6e9b94b8d" /><Relationship Type="http://schemas.openxmlformats.org/officeDocument/2006/relationships/hyperlink" Target="http://www.3gpp.org/ftp/tsg_cn/WG1_mm-cc-sm/TSGN1_05/Tdocs/N1-99677.zip" TargetMode="External" Id="R7d78588e02494b79" /><Relationship Type="http://schemas.openxmlformats.org/officeDocument/2006/relationships/hyperlink" Target="http://webapp.etsi.org/teldir/ListPersDetails.asp?PersId=0" TargetMode="External" Id="R087b1133b490421c" /><Relationship Type="http://schemas.openxmlformats.org/officeDocument/2006/relationships/hyperlink" Target="http://www.3gpp.org/ftp/tsg_cn/WG1_mm-cc-sm/TSGN1_05/Tdocs/N1-99678.zip" TargetMode="External" Id="Rfa8cb184b11842ea" /><Relationship Type="http://schemas.openxmlformats.org/officeDocument/2006/relationships/hyperlink" Target="http://webapp.etsi.org/teldir/ListPersDetails.asp?PersId=0" TargetMode="External" Id="R50201d48cc1a4dff" /><Relationship Type="http://schemas.openxmlformats.org/officeDocument/2006/relationships/hyperlink" Target="http://www.3gpp.org/ftp/tsg_cn/WG1_mm-cc-sm/TSGN1_05/Tdocs/N1-99680.zip" TargetMode="External" Id="R9da61a01595a4b02" /><Relationship Type="http://schemas.openxmlformats.org/officeDocument/2006/relationships/hyperlink" Target="http://webapp.etsi.org/teldir/ListPersDetails.asp?PersId=0" TargetMode="External" Id="R7dea06ec31574b01" /><Relationship Type="http://schemas.openxmlformats.org/officeDocument/2006/relationships/hyperlink" Target="http://www.3gpp.org/ftp/tsg_cn/WG1_mm-cc-sm/TSGN1_05/Tdocs/N1-99681.zip" TargetMode="External" Id="R27c1f19384bd4b0a" /><Relationship Type="http://schemas.openxmlformats.org/officeDocument/2006/relationships/hyperlink" Target="http://webapp.etsi.org/teldir/ListPersDetails.asp?PersId=0" TargetMode="External" Id="R2da7446561aa4f6b" /><Relationship Type="http://schemas.openxmlformats.org/officeDocument/2006/relationships/hyperlink" Target="http://www.3gpp.org/ftp/tsg_cn/WG1_mm-cc-sm/TSGN1_05/Tdocs/N1-99682.zip" TargetMode="External" Id="Rec727f7b3f7f422d" /><Relationship Type="http://schemas.openxmlformats.org/officeDocument/2006/relationships/hyperlink" Target="http://webapp.etsi.org/teldir/ListPersDetails.asp?PersId=0" TargetMode="External" Id="R6123af11a15b4da5" /><Relationship Type="http://schemas.openxmlformats.org/officeDocument/2006/relationships/hyperlink" Target="http://www.3gpp.org/ftp/tsg_cn/WG1_mm-cc-sm/TSGN1_05/Tdocs/N1-99683.zip" TargetMode="External" Id="Rcef8dff4757a4a12" /><Relationship Type="http://schemas.openxmlformats.org/officeDocument/2006/relationships/hyperlink" Target="http://webapp.etsi.org/teldir/ListPersDetails.asp?PersId=0" TargetMode="External" Id="Rfa7ee4e6a5294ded" /><Relationship Type="http://schemas.openxmlformats.org/officeDocument/2006/relationships/hyperlink" Target="http://www.3gpp.org/ftp/tsg_cn/WG1_mm-cc-sm/TSGN1_05/Tdocs/N1-99684.zip" TargetMode="External" Id="Rcd0566c55d8840fb" /><Relationship Type="http://schemas.openxmlformats.org/officeDocument/2006/relationships/hyperlink" Target="http://webapp.etsi.org/teldir/ListPersDetails.asp?PersId=0" TargetMode="External" Id="Racf5d61f2316413a" /><Relationship Type="http://schemas.openxmlformats.org/officeDocument/2006/relationships/hyperlink" Target="http://www.3gpp.org/ftp/tsg_sa/WG1_Serv/TSGS1_05_Germany/docs/S1-990529.zip" TargetMode="External" Id="R3758684ce9a94f0e" /><Relationship Type="http://schemas.openxmlformats.org/officeDocument/2006/relationships/hyperlink" Target="http://webapp.etsi.org/teldir/ListPersDetails.asp?PersId=0" TargetMode="External" Id="R51b307ad4052417c" /><Relationship Type="http://schemas.openxmlformats.org/officeDocument/2006/relationships/hyperlink" Target="http://www.3gpp.org/ftp/tsg_sa/WG1_Serv/TSGS1_05_Germany/docs/S1-990535.zip" TargetMode="External" Id="R9af0fa7c3c5241fd" /><Relationship Type="http://schemas.openxmlformats.org/officeDocument/2006/relationships/hyperlink" Target="http://webapp.etsi.org/teldir/ListPersDetails.asp?PersId=0" TargetMode="External" Id="R337c6a9b80f54d09" /><Relationship Type="http://schemas.openxmlformats.org/officeDocument/2006/relationships/hyperlink" Target="http://www.3gpp.org/ftp/tsg_sa/WG1_Serv/TSGS1_05_Germany/docs/S1-990559.zip" TargetMode="External" Id="Rfd90016c7e2645f5" /><Relationship Type="http://schemas.openxmlformats.org/officeDocument/2006/relationships/hyperlink" Target="http://webapp.etsi.org/teldir/ListPersDetails.asp?PersId=0" TargetMode="External" Id="R33304697c52f400b" /><Relationship Type="http://schemas.openxmlformats.org/officeDocument/2006/relationships/hyperlink" Target="http://www.3gpp.org/ftp/tsg_sa/WG1_Serv/TSGS1_05_Germany/docs/S1-990569.zip" TargetMode="External" Id="R96f4a4b84aa543b1" /><Relationship Type="http://schemas.openxmlformats.org/officeDocument/2006/relationships/hyperlink" Target="http://webapp.etsi.org/teldir/ListPersDetails.asp?PersId=0" TargetMode="External" Id="Rcd7380371ace4c16" /><Relationship Type="http://schemas.openxmlformats.org/officeDocument/2006/relationships/hyperlink" Target="http://www.3gpp.org/ftp/tsg_sa/WG1_Serv/TSGS1_05_Germany/docs/S1-990579.zip" TargetMode="External" Id="Rafc4db9981d64a74" /><Relationship Type="http://schemas.openxmlformats.org/officeDocument/2006/relationships/hyperlink" Target="http://webapp.etsi.org/teldir/ListPersDetails.asp?PersId=0" TargetMode="External" Id="Rf9b16ddf45e24862" /><Relationship Type="http://schemas.openxmlformats.org/officeDocument/2006/relationships/hyperlink" Target="http://www.3gpp.org/ftp/tsg_sa/WG1_Serv/TSGS1_05_Germany/docs/S1-990589.zip" TargetMode="External" Id="R6c52ee1f283349e3" /><Relationship Type="http://schemas.openxmlformats.org/officeDocument/2006/relationships/hyperlink" Target="http://webapp.etsi.org/teldir/ListPersDetails.asp?PersId=0" TargetMode="External" Id="Ra2b94b34627f493e" /><Relationship Type="http://schemas.openxmlformats.org/officeDocument/2006/relationships/hyperlink" Target="http://www.3gpp.org/ftp/tsg_sa/WG1_Serv/TSGS1_05_Germany/docs/S1-990599.zip" TargetMode="External" Id="R12b72bc8315e4283" /><Relationship Type="http://schemas.openxmlformats.org/officeDocument/2006/relationships/hyperlink" Target="http://webapp.etsi.org/teldir/ListPersDetails.asp?PersId=0" TargetMode="External" Id="R7e9c7b74b9114c69" /><Relationship Type="http://schemas.openxmlformats.org/officeDocument/2006/relationships/hyperlink" Target="http://www.3gpp.org/ftp/tsg_sa/WG1_Serv/TSGS1_05_Germany/docs/S1-990609.zip" TargetMode="External" Id="Rc1a2e288ce484458" /><Relationship Type="http://schemas.openxmlformats.org/officeDocument/2006/relationships/hyperlink" Target="http://webapp.etsi.org/teldir/ListPersDetails.asp?PersId=0" TargetMode="External" Id="R1bdfdef602ff4598" /><Relationship Type="http://schemas.openxmlformats.org/officeDocument/2006/relationships/hyperlink" Target="http://www.3gpp.org/ftp/tsg_sa/WG1_Serv/TSGS1_05_Germany/docs/S1-990619.zip" TargetMode="External" Id="Rd1c73ff2f4e6441c" /><Relationship Type="http://schemas.openxmlformats.org/officeDocument/2006/relationships/hyperlink" Target="http://webapp.etsi.org/teldir/ListPersDetails.asp?PersId=0" TargetMode="External" Id="R3427d452b77a4a41" /><Relationship Type="http://schemas.openxmlformats.org/officeDocument/2006/relationships/hyperlink" Target="http://www.3gpp.org/ftp/tsg_sa/WG1_Serv/TSGS1_05_Germany/docs/S1-990629.zip" TargetMode="External" Id="R9bb777997c9240f7" /><Relationship Type="http://schemas.openxmlformats.org/officeDocument/2006/relationships/hyperlink" Target="http://webapp.etsi.org/teldir/ListPersDetails.asp?PersId=0" TargetMode="External" Id="R9948d391cd874a29" /><Relationship Type="http://schemas.openxmlformats.org/officeDocument/2006/relationships/hyperlink" Target="http://www.3gpp.org/ftp/tsg_sa/WG1_Serv/TSGS1_05_Germany/docs/S1-990639.zip" TargetMode="External" Id="R8fcc9647947e4b0b" /><Relationship Type="http://schemas.openxmlformats.org/officeDocument/2006/relationships/hyperlink" Target="http://webapp.etsi.org/teldir/ListPersDetails.asp?PersId=0" TargetMode="External" Id="Rf2c7faef0c874282" /><Relationship Type="http://schemas.openxmlformats.org/officeDocument/2006/relationships/hyperlink" Target="http://www.3gpp.org/ftp/tsg_sa/WG1_Serv/TSGS1_05_Germany/docs/S1-990649.zip" TargetMode="External" Id="R8cc1fa60bca94ff6" /><Relationship Type="http://schemas.openxmlformats.org/officeDocument/2006/relationships/hyperlink" Target="http://webapp.etsi.org/teldir/ListPersDetails.asp?PersId=0" TargetMode="External" Id="R4344b284b2094c51" /><Relationship Type="http://schemas.openxmlformats.org/officeDocument/2006/relationships/hyperlink" Target="http://www.3gpp.org/ftp/tsg_sa/WG1_Serv/TSGS1_05_Germany/docs/S1-990659.zip" TargetMode="External" Id="R5b121e3ea51443a5" /><Relationship Type="http://schemas.openxmlformats.org/officeDocument/2006/relationships/hyperlink" Target="http://webapp.etsi.org/teldir/ListPersDetails.asp?PersId=0" TargetMode="External" Id="R7446ab4f944b41e0" /><Relationship Type="http://schemas.openxmlformats.org/officeDocument/2006/relationships/hyperlink" Target="http://www.3gpp.org/ftp/tsg_sa/WG1_Serv/TSGS1_05_Germany/docs/S1-990669.zip" TargetMode="External" Id="Rbfd9b07fb0234ace" /><Relationship Type="http://schemas.openxmlformats.org/officeDocument/2006/relationships/hyperlink" Target="http://webapp.etsi.org/teldir/ListPersDetails.asp?PersId=0" TargetMode="External" Id="Rce218db9de324377" /><Relationship Type="http://schemas.openxmlformats.org/officeDocument/2006/relationships/hyperlink" Target="http://www.3gpp.org/ftp/tsg_sa/WG1_Serv/TSGS1_05_Germany/docs/S1-990679.zip" TargetMode="External" Id="R2db6de4b38f6426b" /><Relationship Type="http://schemas.openxmlformats.org/officeDocument/2006/relationships/hyperlink" Target="http://webapp.etsi.org/teldir/ListPersDetails.asp?PersId=0" TargetMode="External" Id="R94636de340544b1e" /><Relationship Type="http://schemas.openxmlformats.org/officeDocument/2006/relationships/hyperlink" Target="http://www.3gpp.org/ftp/tsg_sa/WG1_Serv/TSGS1_05_Germany/docs/S1-990689.zip" TargetMode="External" Id="R3b1280235a5746dd" /><Relationship Type="http://schemas.openxmlformats.org/officeDocument/2006/relationships/hyperlink" Target="http://webapp.etsi.org/teldir/ListPersDetails.asp?PersId=0" TargetMode="External" Id="R6e7a0d0e08d543aa" /><Relationship Type="http://schemas.openxmlformats.org/officeDocument/2006/relationships/hyperlink" Target="http://www.3gpp.org/ftp/tsg_sa/WG1_Serv/TSGS1_05_Germany/docs/S1-990699.zip" TargetMode="External" Id="R377c695d69c942b4" /><Relationship Type="http://schemas.openxmlformats.org/officeDocument/2006/relationships/hyperlink" Target="http://webapp.etsi.org/teldir/ListPersDetails.asp?PersId=0" TargetMode="External" Id="R44e62f0ced014c8f" /><Relationship Type="http://schemas.openxmlformats.org/officeDocument/2006/relationships/hyperlink" Target="http://www.3gpp.org/ftp/tsg_sa/WG1_Serv/TSGS1_05_Germany/docs/S1-990709.zip" TargetMode="External" Id="R81f74cc0c8b34bd1" /><Relationship Type="http://schemas.openxmlformats.org/officeDocument/2006/relationships/hyperlink" Target="http://webapp.etsi.org/teldir/ListPersDetails.asp?PersId=0" TargetMode="External" Id="R01fd3b821c074fe2" /><Relationship Type="http://schemas.openxmlformats.org/officeDocument/2006/relationships/hyperlink" Target="http://www.3gpp.org/ftp/tsg_sa/WG1_Serv/TSGS1_05_Germany/docs/S1-990719.zip" TargetMode="External" Id="Rc24a50fc2e604f43" /><Relationship Type="http://schemas.openxmlformats.org/officeDocument/2006/relationships/hyperlink" Target="http://webapp.etsi.org/teldir/ListPersDetails.asp?PersId=0" TargetMode="External" Id="Rb0c9dc97b12c4cd6" /><Relationship Type="http://schemas.openxmlformats.org/officeDocument/2006/relationships/hyperlink" Target="http://www.3gpp.org/ftp/tsg_sa/WG1_Serv/TSGS1_05_Germany/docs/S1-990729.zip" TargetMode="External" Id="R3f36ca0a2ddf4ee2" /><Relationship Type="http://schemas.openxmlformats.org/officeDocument/2006/relationships/hyperlink" Target="http://webapp.etsi.org/teldir/ListPersDetails.asp?PersId=0" TargetMode="External" Id="R542aa38ca7264580" /><Relationship Type="http://schemas.openxmlformats.org/officeDocument/2006/relationships/hyperlink" Target="http://www.3gpp.org/ftp/tsg_sa/WG1_Serv/TSGS1_05_Germany/docs/S1-990739.zip" TargetMode="External" Id="R3b0f53ff179e49e6" /><Relationship Type="http://schemas.openxmlformats.org/officeDocument/2006/relationships/hyperlink" Target="http://webapp.etsi.org/teldir/ListPersDetails.asp?PersId=0" TargetMode="External" Id="R8e161b11bdbe4d57" /><Relationship Type="http://schemas.openxmlformats.org/officeDocument/2006/relationships/hyperlink" Target="http://www.3gpp.org/ftp/tsg_sa/WG1_Serv/TSGS1_05_Germany/docs/S1-990749.zip" TargetMode="External" Id="Rc9073f9d19434dd6" /><Relationship Type="http://schemas.openxmlformats.org/officeDocument/2006/relationships/hyperlink" Target="http://webapp.etsi.org/teldir/ListPersDetails.asp?PersId=0" TargetMode="External" Id="R12c3b45c136c4fd1" /><Relationship Type="http://schemas.openxmlformats.org/officeDocument/2006/relationships/hyperlink" Target="http://www.3gpp.org/ftp/tsg_sa/WG1_Serv/TSGS1_05_Germany/docs/S1-990759.zip" TargetMode="External" Id="Re6f68b2849ca482c" /><Relationship Type="http://schemas.openxmlformats.org/officeDocument/2006/relationships/hyperlink" Target="http://webapp.etsi.org/teldir/ListPersDetails.asp?PersId=0" TargetMode="External" Id="Rac68fb49f4ac42a4" /><Relationship Type="http://schemas.openxmlformats.org/officeDocument/2006/relationships/hyperlink" Target="http://www.3gpp.org/ftp/tsg_sa/WG1_Serv/TSGS1_05_Germany/docs/S1-990763.zip" TargetMode="External" Id="Rc63ab704332742c5" /><Relationship Type="http://schemas.openxmlformats.org/officeDocument/2006/relationships/hyperlink" Target="http://webapp.etsi.org/teldir/ListPersDetails.asp?PersId=0" TargetMode="External" Id="Rcc9ce8d2f6f74c1a" /><Relationship Type="http://schemas.openxmlformats.org/officeDocument/2006/relationships/hyperlink" Target="http://www.3gpp.org/ftp/tsg_sa/WG1_Serv/TSGS1_05_Germany/docs/S1-990777.zip" TargetMode="External" Id="R581055697dac4286" /><Relationship Type="http://schemas.openxmlformats.org/officeDocument/2006/relationships/hyperlink" Target="http://webapp.etsi.org/teldir/ListPersDetails.asp?PersId=0" TargetMode="External" Id="Rf3a399fa710742b1" /><Relationship Type="http://schemas.openxmlformats.org/officeDocument/2006/relationships/hyperlink" Target="http://www.3gpp.org/ftp/tsg_sa/WG1_Serv/TSGS1_05_Germany/docs/S1-990789.zip" TargetMode="External" Id="R2020272f01fa4b63" /><Relationship Type="http://schemas.openxmlformats.org/officeDocument/2006/relationships/hyperlink" Target="http://webapp.etsi.org/teldir/ListPersDetails.asp?PersId=0" TargetMode="External" Id="R4b910ec0421d46ea" /><Relationship Type="http://schemas.openxmlformats.org/officeDocument/2006/relationships/hyperlink" Target="http://www.3gpp.org/ftp/tsg_sa/WG1_Serv/TSGS1_05_Germany/docs/S1-990799.zip" TargetMode="External" Id="R88a31e8203814de7" /><Relationship Type="http://schemas.openxmlformats.org/officeDocument/2006/relationships/hyperlink" Target="http://webapp.etsi.org/teldir/ListPersDetails.asp?PersId=0" TargetMode="External" Id="R9b75b9c8dc884ee6" /><Relationship Type="http://schemas.openxmlformats.org/officeDocument/2006/relationships/hyperlink" Target="http://www.3gpp.org/ftp/tsg_sa/WG1_Serv/TSGS1_05_Germany/docs/S1-990809+.zip" TargetMode="External" Id="Rc3c48eab86b946e6" /><Relationship Type="http://schemas.openxmlformats.org/officeDocument/2006/relationships/hyperlink" Target="http://webapp.etsi.org/teldir/ListPersDetails.asp?PersId=0" TargetMode="External" Id="R5c2151ac827e4d0a" /><Relationship Type="http://schemas.openxmlformats.org/officeDocument/2006/relationships/hyperlink" Target="http://www.3gpp.org/ftp/tsg_sa/WG1_Serv/TSGS1_05_Germany/docs/S1-990819.zip" TargetMode="External" Id="Rd688cc9e975b4875" /><Relationship Type="http://schemas.openxmlformats.org/officeDocument/2006/relationships/hyperlink" Target="http://webapp.etsi.org/teldir/ListPersDetails.asp?PersId=0" TargetMode="External" Id="Rfc063076347d4239" /><Relationship Type="http://schemas.openxmlformats.org/officeDocument/2006/relationships/hyperlink" Target="http://www.3gpp.org/ftp/tsg_sa/WG1_Serv/TSGS1_05_Germany/docs/S1-990829.zip" TargetMode="External" Id="R7407bc279cab45a0" /><Relationship Type="http://schemas.openxmlformats.org/officeDocument/2006/relationships/hyperlink" Target="http://webapp.etsi.org/teldir/ListPersDetails.asp?PersId=0" TargetMode="External" Id="Re5bbc95638ed4257" /><Relationship Type="http://schemas.openxmlformats.org/officeDocument/2006/relationships/hyperlink" Target="http://www.3gpp.org/ftp/tsg_sa/WG1_Serv/TSGS1_05_Germany/docs/S1-990839.zip" TargetMode="External" Id="R0decf9dc206b4267" /><Relationship Type="http://schemas.openxmlformats.org/officeDocument/2006/relationships/hyperlink" Target="http://webapp.etsi.org/teldir/ListPersDetails.asp?PersId=0" TargetMode="External" Id="Rb02c623991b74323" /><Relationship Type="http://schemas.openxmlformats.org/officeDocument/2006/relationships/hyperlink" Target="http://www.3gpp.org/ftp/tsg_sa/WG1_Serv/TSGS1_05_Germany/docs/S1-990849.zip" TargetMode="External" Id="Rf20397407fbe44f7" /><Relationship Type="http://schemas.openxmlformats.org/officeDocument/2006/relationships/hyperlink" Target="http://webapp.etsi.org/teldir/ListPersDetails.asp?PersId=0" TargetMode="External" Id="R299df34f833f454d" /><Relationship Type="http://schemas.openxmlformats.org/officeDocument/2006/relationships/hyperlink" Target="http://www.3gpp.org/ftp/tsg_sa/WG1_Serv/TSGS1_05_Germany/docs/S1-990857.zip" TargetMode="External" Id="R44343945a1314786" /><Relationship Type="http://schemas.openxmlformats.org/officeDocument/2006/relationships/hyperlink" Target="http://webapp.etsi.org/teldir/ListPersDetails.asp?PersId=0" TargetMode="External" Id="Rb5f94e508a1f485b" /><Relationship Type="http://schemas.openxmlformats.org/officeDocument/2006/relationships/hyperlink" Target="http://www.3gpp.org/ftp/tsg_sa/WG1_Serv/TSGS1_05_Germany/docs/S1-991045.zip" TargetMode="External" Id="R1f6884331a554699" /><Relationship Type="http://schemas.openxmlformats.org/officeDocument/2006/relationships/hyperlink" Target="http://webapp.etsi.org/teldir/ListPersDetails.asp?PersId=0" TargetMode="External" Id="R550cfa8c0e7342d0" /><Relationship Type="http://schemas.openxmlformats.org/officeDocument/2006/relationships/hyperlink" Target="http://www.3gpp.org/ftp/tsg_sa/WG2_Arch/TSGS2_05/tempdoc/S2-99311.zip" TargetMode="External" Id="R58837cf85c7e4686" /><Relationship Type="http://schemas.openxmlformats.org/officeDocument/2006/relationships/hyperlink" Target="http://webapp.etsi.org/teldir/ListPersDetails.asp?PersId=0" TargetMode="External" Id="R43a07be55fb941d0" /><Relationship Type="http://schemas.openxmlformats.org/officeDocument/2006/relationships/hyperlink" Target="http://www.3gpp.org/ftp/tsg_sa/WG2_Arch/TSGS2_05/tempdoc/S2-99315.ZIP" TargetMode="External" Id="Raa2129df2dd04f57" /><Relationship Type="http://schemas.openxmlformats.org/officeDocument/2006/relationships/hyperlink" Target="http://webapp.etsi.org/teldir/ListPersDetails.asp?PersId=0" TargetMode="External" Id="Rf30a66c3041f4507" /><Relationship Type="http://schemas.openxmlformats.org/officeDocument/2006/relationships/hyperlink" Target="http://www.3gpp.org/ftp/tsg_sa/WG2_Arch/TSGS2_05/tempdoc/S2-99316.ZIP" TargetMode="External" Id="R05528ea778f145ff" /><Relationship Type="http://schemas.openxmlformats.org/officeDocument/2006/relationships/hyperlink" Target="http://webapp.etsi.org/teldir/ListPersDetails.asp?PersId=0" TargetMode="External" Id="R76e0a1b04c8e42a4" /><Relationship Type="http://schemas.openxmlformats.org/officeDocument/2006/relationships/hyperlink" Target="http://www.3gpp.org/ftp/tsg_sa/WG2_Arch/TSGS2_05/tempdoc/S2-99317.zip" TargetMode="External" Id="R1fd41cc9c0754921" /><Relationship Type="http://schemas.openxmlformats.org/officeDocument/2006/relationships/hyperlink" Target="http://webapp.etsi.org/teldir/ListPersDetails.asp?PersId=0" TargetMode="External" Id="R5eace9d45e3e45a1" /><Relationship Type="http://schemas.openxmlformats.org/officeDocument/2006/relationships/hyperlink" Target="http://www.3gpp.org/ftp/tsg_sa/WG2_Arch/TSGS2_05/tempdoc/s2-99318.zip" TargetMode="External" Id="Reed0968ba1e9431a" /><Relationship Type="http://schemas.openxmlformats.org/officeDocument/2006/relationships/hyperlink" Target="http://webapp.etsi.org/teldir/ListPersDetails.asp?PersId=0" TargetMode="External" Id="Ra88829bd99b74dce" /><Relationship Type="http://schemas.openxmlformats.org/officeDocument/2006/relationships/hyperlink" Target="http://www.3gpp.org/ftp/tsg_sa/WG2_Arch/TSGS2_05/tempdoc/s2-99319.zip" TargetMode="External" Id="R229defa5182e4b01" /><Relationship Type="http://schemas.openxmlformats.org/officeDocument/2006/relationships/hyperlink" Target="http://webapp.etsi.org/teldir/ListPersDetails.asp?PersId=0" TargetMode="External" Id="Rd6917ef5c11142e5" /><Relationship Type="http://schemas.openxmlformats.org/officeDocument/2006/relationships/hyperlink" Target="http://www.3gpp.org/ftp/tsg_sa/WG2_Arch/TSGS2_05/tempdoc/s2-99320.zip" TargetMode="External" Id="R00262b7638cf4535" /><Relationship Type="http://schemas.openxmlformats.org/officeDocument/2006/relationships/hyperlink" Target="http://webapp.etsi.org/teldir/ListPersDetails.asp?PersId=0" TargetMode="External" Id="R88e8b49da32240dc" /><Relationship Type="http://schemas.openxmlformats.org/officeDocument/2006/relationships/hyperlink" Target="http://www.3gpp.org/ftp/tsg_sa/WG2_Arch/TSGS2_05/tempdoc/S2-99322.zip" TargetMode="External" Id="R72d22f3ffed1488b" /><Relationship Type="http://schemas.openxmlformats.org/officeDocument/2006/relationships/hyperlink" Target="http://webapp.etsi.org/teldir/ListPersDetails.asp?PersId=0" TargetMode="External" Id="R6f1c565c494a4fff" /><Relationship Type="http://schemas.openxmlformats.org/officeDocument/2006/relationships/hyperlink" Target="http://www.3gpp.org/ftp/tsg_sa/WG2_Arch/TSGS2_05/tempdoc/S2-99324.zip" TargetMode="External" Id="R85c89fa8b74b4e14" /><Relationship Type="http://schemas.openxmlformats.org/officeDocument/2006/relationships/hyperlink" Target="http://webapp.etsi.org/teldir/ListPersDetails.asp?PersId=0" TargetMode="External" Id="R3ac3c5fb597d435a" /><Relationship Type="http://schemas.openxmlformats.org/officeDocument/2006/relationships/hyperlink" Target="http://www.3gpp.org/ftp/tsg_sa/WG2_Arch/TSGS2_05/tempdoc/S2-99325.zip" TargetMode="External" Id="R804ce90662214e6c" /><Relationship Type="http://schemas.openxmlformats.org/officeDocument/2006/relationships/hyperlink" Target="http://webapp.etsi.org/teldir/ListPersDetails.asp?PersId=0" TargetMode="External" Id="R503d79c8f545435c" /><Relationship Type="http://schemas.openxmlformats.org/officeDocument/2006/relationships/hyperlink" Target="http://www.3gpp.org/ftp/tsg_sa/WG2_Arch/TSGS2_05/tempdoc/S2-99326.zip" TargetMode="External" Id="Rad73959756e242f0" /><Relationship Type="http://schemas.openxmlformats.org/officeDocument/2006/relationships/hyperlink" Target="http://webapp.etsi.org/teldir/ListPersDetails.asp?PersId=0" TargetMode="External" Id="R52fec397c6054d45" /><Relationship Type="http://schemas.openxmlformats.org/officeDocument/2006/relationships/hyperlink" Target="http://www.3gpp.org/ftp/tsg_sa/WG2_Arch/TSGS2_05/tempdoc/S2-99327.zip" TargetMode="External" Id="R326189cc2d0c422c" /><Relationship Type="http://schemas.openxmlformats.org/officeDocument/2006/relationships/hyperlink" Target="http://webapp.etsi.org/teldir/ListPersDetails.asp?PersId=0" TargetMode="External" Id="R85bda73305d04764" /><Relationship Type="http://schemas.openxmlformats.org/officeDocument/2006/relationships/hyperlink" Target="http://www.3gpp.org/ftp/tsg_sa/WG2_Arch/TSGS2_05/tempdoc/S2-99328.zip" TargetMode="External" Id="Rfa14e0b545e34f0c" /><Relationship Type="http://schemas.openxmlformats.org/officeDocument/2006/relationships/hyperlink" Target="http://webapp.etsi.org/teldir/ListPersDetails.asp?PersId=0" TargetMode="External" Id="R7085c32d20c7443a" /><Relationship Type="http://schemas.openxmlformats.org/officeDocument/2006/relationships/hyperlink" Target="http://www.3gpp.org/ftp/tsg_sa/WG2_Arch/TSGS2_05/tempdoc/S2-99329.zip" TargetMode="External" Id="Rd6110a4d5ef14a82" /><Relationship Type="http://schemas.openxmlformats.org/officeDocument/2006/relationships/hyperlink" Target="http://webapp.etsi.org/teldir/ListPersDetails.asp?PersId=0" TargetMode="External" Id="R814ef010944d4983" /><Relationship Type="http://schemas.openxmlformats.org/officeDocument/2006/relationships/hyperlink" Target="http://www.3gpp.org/ftp/tsg_sa/WG2_Arch/TSGS2_05/tempdoc/S2-99330.zip" TargetMode="External" Id="R174b2cb6a17e4bee" /><Relationship Type="http://schemas.openxmlformats.org/officeDocument/2006/relationships/hyperlink" Target="http://webapp.etsi.org/teldir/ListPersDetails.asp?PersId=0" TargetMode="External" Id="R40151552f09048be" /><Relationship Type="http://schemas.openxmlformats.org/officeDocument/2006/relationships/hyperlink" Target="http://www.3gpp.org/ftp/tsg_sa/WG2_Arch/TSGS2_05/tempdoc/S2-99331.zip" TargetMode="External" Id="Rb67af1e18be44e90" /><Relationship Type="http://schemas.openxmlformats.org/officeDocument/2006/relationships/hyperlink" Target="http://webapp.etsi.org/teldir/ListPersDetails.asp?PersId=0" TargetMode="External" Id="R2d8788a0498f4a80" /><Relationship Type="http://schemas.openxmlformats.org/officeDocument/2006/relationships/hyperlink" Target="http://www.3gpp.org/ftp/tsg_sa/WG2_Arch/TSGS2_05/tempdoc/S2-99332.zip" TargetMode="External" Id="R3634e992f71e470c" /><Relationship Type="http://schemas.openxmlformats.org/officeDocument/2006/relationships/hyperlink" Target="http://webapp.etsi.org/teldir/ListPersDetails.asp?PersId=0" TargetMode="External" Id="R6e5f08d81309445b" /><Relationship Type="http://schemas.openxmlformats.org/officeDocument/2006/relationships/hyperlink" Target="http://www.3gpp.org/ftp/tsg_sa/WG2_Arch/TSGS2_05/tempdoc/S2-99334.zip" TargetMode="External" Id="R093a887c65274623" /><Relationship Type="http://schemas.openxmlformats.org/officeDocument/2006/relationships/hyperlink" Target="http://webapp.etsi.org/teldir/ListPersDetails.asp?PersId=0" TargetMode="External" Id="R3f21fc1265314742" /><Relationship Type="http://schemas.openxmlformats.org/officeDocument/2006/relationships/hyperlink" Target="http://www.3gpp.org/ftp/tsg_sa/WG2_Arch/TSGS2_05/tempdoc/S2-99335.zip" TargetMode="External" Id="Rd88d2cb15dc34a2f" /><Relationship Type="http://schemas.openxmlformats.org/officeDocument/2006/relationships/hyperlink" Target="http://webapp.etsi.org/teldir/ListPersDetails.asp?PersId=0" TargetMode="External" Id="Re6866db3b30842eb" /><Relationship Type="http://schemas.openxmlformats.org/officeDocument/2006/relationships/hyperlink" Target="http://www.3gpp.org/ftp/tsg_sa/WG2_Arch/TSGS2_05/tempdoc/s2-99339.zip" TargetMode="External" Id="Rc96866be98b64f37" /><Relationship Type="http://schemas.openxmlformats.org/officeDocument/2006/relationships/hyperlink" Target="http://webapp.etsi.org/teldir/ListPersDetails.asp?PersId=0" TargetMode="External" Id="Re00c06ab7b3242bc" /><Relationship Type="http://schemas.openxmlformats.org/officeDocument/2006/relationships/hyperlink" Target="http://www.3gpp.org/ftp/tsg_sa/WG2_Arch/TSGS2_05/tempdoc/s2-99340.zip" TargetMode="External" Id="Rceb5fbac1b7b4ea5" /><Relationship Type="http://schemas.openxmlformats.org/officeDocument/2006/relationships/hyperlink" Target="http://webapp.etsi.org/teldir/ListPersDetails.asp?PersId=0" TargetMode="External" Id="R6d330541c9ca4456" /><Relationship Type="http://schemas.openxmlformats.org/officeDocument/2006/relationships/hyperlink" Target="http://www.3gpp.org/ftp/tsg_sa/WG2_Arch/TSGS2_05/tempdoc/S2-99344.zip" TargetMode="External" Id="R6a3c2660cd6c4c41" /><Relationship Type="http://schemas.openxmlformats.org/officeDocument/2006/relationships/hyperlink" Target="http://webapp.etsi.org/teldir/ListPersDetails.asp?PersId=0" TargetMode="External" Id="R6f82250370334198" /><Relationship Type="http://schemas.openxmlformats.org/officeDocument/2006/relationships/hyperlink" Target="http://www.3gpp.org/ftp/tsg_sa/WG2_Arch/TSGS2_05/tempdoc/s2-99345.zip" TargetMode="External" Id="R0e5916507a5947d1" /><Relationship Type="http://schemas.openxmlformats.org/officeDocument/2006/relationships/hyperlink" Target="http://webapp.etsi.org/teldir/ListPersDetails.asp?PersId=0" TargetMode="External" Id="Re686e97957fe4c35" /><Relationship Type="http://schemas.openxmlformats.org/officeDocument/2006/relationships/hyperlink" Target="http://www.3gpp.org/ftp/tsg_sa/WG2_Arch/TSGS2_05/tempdoc/s2-99346.zip" TargetMode="External" Id="Rd67aa7765e9d40c6" /><Relationship Type="http://schemas.openxmlformats.org/officeDocument/2006/relationships/hyperlink" Target="http://webapp.etsi.org/teldir/ListPersDetails.asp?PersId=0" TargetMode="External" Id="R2dfe8a4c85294664" /><Relationship Type="http://schemas.openxmlformats.org/officeDocument/2006/relationships/hyperlink" Target="http://www.3gpp.org/ftp/tsg_sa/WG2_Arch/TSGS2_05/tempdoc/s2-99347.zip" TargetMode="External" Id="Red8d392545bd47d8" /><Relationship Type="http://schemas.openxmlformats.org/officeDocument/2006/relationships/hyperlink" Target="http://webapp.etsi.org/teldir/ListPersDetails.asp?PersId=0" TargetMode="External" Id="Rac942d9c19d94e57" /><Relationship Type="http://schemas.openxmlformats.org/officeDocument/2006/relationships/hyperlink" Target="http://www.3gpp.org/ftp/tsg_sa/WG2_Arch/TSGS2_05/tempdoc/s2-99348.zip" TargetMode="External" Id="Ree755438ca9b4656" /><Relationship Type="http://schemas.openxmlformats.org/officeDocument/2006/relationships/hyperlink" Target="http://webapp.etsi.org/teldir/ListPersDetails.asp?PersId=0" TargetMode="External" Id="R12ca93ed4d6c4c5b" /><Relationship Type="http://schemas.openxmlformats.org/officeDocument/2006/relationships/hyperlink" Target="http://www.3gpp.org/ftp/tsg_sa/WG2_Arch/TSGS2_05/tempdoc/s2-99349.zip" TargetMode="External" Id="R9ca8889d1cc94d62" /><Relationship Type="http://schemas.openxmlformats.org/officeDocument/2006/relationships/hyperlink" Target="http://webapp.etsi.org/teldir/ListPersDetails.asp?PersId=0" TargetMode="External" Id="R6cede5d704124927" /><Relationship Type="http://schemas.openxmlformats.org/officeDocument/2006/relationships/hyperlink" Target="http://www.3gpp.org/ftp/tsg_sa/WG2_Arch/TSGS2_05/tempdoc/S2-99351.zip" TargetMode="External" Id="R1d78cfd31f324562" /><Relationship Type="http://schemas.openxmlformats.org/officeDocument/2006/relationships/hyperlink" Target="http://webapp.etsi.org/teldir/ListPersDetails.asp?PersId=0" TargetMode="External" Id="R7b61283d065b470d" /><Relationship Type="http://schemas.openxmlformats.org/officeDocument/2006/relationships/hyperlink" Target="http://www.3gpp.org/ftp/tsg_sa/WG2_Arch/TSGS2_05/tempdoc/s2-99354.zip" TargetMode="External" Id="Ra35be71dac264272" /><Relationship Type="http://schemas.openxmlformats.org/officeDocument/2006/relationships/hyperlink" Target="http://webapp.etsi.org/teldir/ListPersDetails.asp?PersId=0" TargetMode="External" Id="R4b83bb35c12e4f3a" /><Relationship Type="http://schemas.openxmlformats.org/officeDocument/2006/relationships/hyperlink" Target="http://www.3gpp.org/ftp/tsg_sa/WG2_Arch/TSGS2_05/tempdoc/s2-99355.zip" TargetMode="External" Id="R2d9818f5545440d9" /><Relationship Type="http://schemas.openxmlformats.org/officeDocument/2006/relationships/hyperlink" Target="http://webapp.etsi.org/teldir/ListPersDetails.asp?PersId=0" TargetMode="External" Id="R4f0bef778d704db1" /><Relationship Type="http://schemas.openxmlformats.org/officeDocument/2006/relationships/hyperlink" Target="http://www.3gpp.org/ftp/tsg_sa/WG2_Arch/TSGS2_05/tempdoc/S2-99356.zip" TargetMode="External" Id="Rf33cfebd6f164cb6" /><Relationship Type="http://schemas.openxmlformats.org/officeDocument/2006/relationships/hyperlink" Target="http://webapp.etsi.org/teldir/ListPersDetails.asp?PersId=0" TargetMode="External" Id="R7c9fda03f14a40bc" /><Relationship Type="http://schemas.openxmlformats.org/officeDocument/2006/relationships/hyperlink" Target="http://www.3gpp.org/ftp/tsg_sa/WG2_Arch/TSGS2_05/tempdoc/s2-99358.zip" TargetMode="External" Id="R26c4ba1e48054db0" /><Relationship Type="http://schemas.openxmlformats.org/officeDocument/2006/relationships/hyperlink" Target="http://webapp.etsi.org/teldir/ListPersDetails.asp?PersId=0" TargetMode="External" Id="Rc3935ebeda004778" /><Relationship Type="http://schemas.openxmlformats.org/officeDocument/2006/relationships/hyperlink" Target="http://www.3gpp.org/ftp/tsg_sa/WG2_Arch/TSGS2_05/tempdoc/S2-99359.ZIP" TargetMode="External" Id="R94570dd1d1964897" /><Relationship Type="http://schemas.openxmlformats.org/officeDocument/2006/relationships/hyperlink" Target="http://webapp.etsi.org/teldir/ListPersDetails.asp?PersId=0" TargetMode="External" Id="R7c2e9155a7534790" /><Relationship Type="http://schemas.openxmlformats.org/officeDocument/2006/relationships/hyperlink" Target="http://www.3gpp.org/ftp/tsg_sa/WG2_Arch/TSGS2_05/tempdoc/S2-99360.ZIP" TargetMode="External" Id="Rbe40a44824dc4896" /><Relationship Type="http://schemas.openxmlformats.org/officeDocument/2006/relationships/hyperlink" Target="http://webapp.etsi.org/teldir/ListPersDetails.asp?PersId=0" TargetMode="External" Id="Ra0122f75420f48a2" /><Relationship Type="http://schemas.openxmlformats.org/officeDocument/2006/relationships/hyperlink" Target="http://www.3gpp.org/ftp/tsg_sa/WG2_Arch/TSGS2_05/tempdoc/S2-99361.zip" TargetMode="External" Id="Ra8dd07ed2c214821" /><Relationship Type="http://schemas.openxmlformats.org/officeDocument/2006/relationships/hyperlink" Target="http://webapp.etsi.org/teldir/ListPersDetails.asp?PersId=0" TargetMode="External" Id="R3d7b12b9cb73441e" /><Relationship Type="http://schemas.openxmlformats.org/officeDocument/2006/relationships/hyperlink" Target="http://www.3gpp.org/ftp/tsg_sa/WG2_Arch/TSGS2_05/tempdoc/s2-99365_21133300.zip" TargetMode="External" Id="Rd9c1ad69e1c246aa" /><Relationship Type="http://schemas.openxmlformats.org/officeDocument/2006/relationships/hyperlink" Target="http://webapp.etsi.org/teldir/ListPersDetails.asp?PersId=0" TargetMode="External" Id="R8b78fca304694e26" /><Relationship Type="http://schemas.openxmlformats.org/officeDocument/2006/relationships/hyperlink" Target="http://www.3gpp.org/ftp/tsg_sa/WG2_Arch/TSGS2_05/tempdoc/S2-99366_33102300.zip" TargetMode="External" Id="R19a492f13eff48e9" /><Relationship Type="http://schemas.openxmlformats.org/officeDocument/2006/relationships/hyperlink" Target="http://webapp.etsi.org/teldir/ListPersDetails.asp?PersId=0" TargetMode="External" Id="R7cc20043ef224165" /><Relationship Type="http://schemas.openxmlformats.org/officeDocument/2006/relationships/hyperlink" Target="http://www.3gpp.org/ftp/tsg_sa/WG2_Arch/TSGS2_05/tempdoc/s2-99367_33120300.zip" TargetMode="External" Id="R9a19c6179b9f4021" /><Relationship Type="http://schemas.openxmlformats.org/officeDocument/2006/relationships/hyperlink" Target="http://webapp.etsi.org/teldir/ListPersDetails.asp?PersId=0" TargetMode="External" Id="Rd881ca28847a4c64" /><Relationship Type="http://schemas.openxmlformats.org/officeDocument/2006/relationships/hyperlink" Target="http://www.3gpp.org/ftp/tsg_sa/WG2_Arch/TSGS2_05/tempdoc/S2-99368.zip" TargetMode="External" Id="R4551c0fb0c714312" /><Relationship Type="http://schemas.openxmlformats.org/officeDocument/2006/relationships/hyperlink" Target="http://webapp.etsi.org/teldir/ListPersDetails.asp?PersId=0" TargetMode="External" Id="Rd140a129a27b42a6" /><Relationship Type="http://schemas.openxmlformats.org/officeDocument/2006/relationships/hyperlink" Target="http://www.3gpp.org/ftp/tsg_sa/WG2_Arch/TSGS2_05/tempdoc/S2-99369.zip" TargetMode="External" Id="Rc3fabef418564d35" /><Relationship Type="http://schemas.openxmlformats.org/officeDocument/2006/relationships/hyperlink" Target="http://webapp.etsi.org/teldir/ListPersDetails.asp?PersId=0" TargetMode="External" Id="Raab609e2a80440f0" /><Relationship Type="http://schemas.openxmlformats.org/officeDocument/2006/relationships/hyperlink" Target="http://www.3gpp.org/ftp/tsg_sa/WG2_Arch/TSGS2_05/tempdoc/S2-99370.zip" TargetMode="External" Id="R8db664cf47234e8e" /><Relationship Type="http://schemas.openxmlformats.org/officeDocument/2006/relationships/hyperlink" Target="http://webapp.etsi.org/teldir/ListPersDetails.asp?PersId=0" TargetMode="External" Id="R788f50150689401d" /><Relationship Type="http://schemas.openxmlformats.org/officeDocument/2006/relationships/hyperlink" Target="http://www.3gpp.org/ftp/tsg_sa/WG2_Arch/TSGS2_05/tempdoc/S2-99371.zip" TargetMode="External" Id="Re926cb743bd042fb" /><Relationship Type="http://schemas.openxmlformats.org/officeDocument/2006/relationships/hyperlink" Target="http://webapp.etsi.org/teldir/ListPersDetails.asp?PersId=0" TargetMode="External" Id="R99af5ea30a664c45" /><Relationship Type="http://schemas.openxmlformats.org/officeDocument/2006/relationships/hyperlink" Target="http://www.3gpp.org/ftp/tsg_sa/WG2_Arch/TSGS2_05/tempdoc/S2-99372.zip" TargetMode="External" Id="Rbfe983a091734530" /><Relationship Type="http://schemas.openxmlformats.org/officeDocument/2006/relationships/hyperlink" Target="http://webapp.etsi.org/teldir/ListPersDetails.asp?PersId=0" TargetMode="External" Id="Rf51af41daef7457a" /><Relationship Type="http://schemas.openxmlformats.org/officeDocument/2006/relationships/hyperlink" Target="http://www.3gpp.org/ftp/tsg_sa/WG2_Arch/TSGS2_05/tempdoc/s2-99373.zip" TargetMode="External" Id="Ree83a43447b344a4" /><Relationship Type="http://schemas.openxmlformats.org/officeDocument/2006/relationships/hyperlink" Target="http://webapp.etsi.org/teldir/ListPersDetails.asp?PersId=0" TargetMode="External" Id="R373460b522934ac1" /><Relationship Type="http://schemas.openxmlformats.org/officeDocument/2006/relationships/hyperlink" Target="http://www.3gpp.org/ftp/tsg_sa/WG2_Arch/TSGS2_05/tempdoc/S2-99378.zip" TargetMode="External" Id="R3116082f3c004bf2" /><Relationship Type="http://schemas.openxmlformats.org/officeDocument/2006/relationships/hyperlink" Target="http://webapp.etsi.org/teldir/ListPersDetails.asp?PersId=0" TargetMode="External" Id="R0ec7c55df2a64a3a" /><Relationship Type="http://schemas.openxmlformats.org/officeDocument/2006/relationships/hyperlink" Target="http://www.3gpp.org/ftp/tsg_sa/WG2_Arch/TSGS2_05/tempdoc/s2-99382.zip" TargetMode="External" Id="R65b40c4edcc04fb5" /><Relationship Type="http://schemas.openxmlformats.org/officeDocument/2006/relationships/hyperlink" Target="http://webapp.etsi.org/teldir/ListPersDetails.asp?PersId=0" TargetMode="External" Id="Rf89fad6271444313" /><Relationship Type="http://schemas.openxmlformats.org/officeDocument/2006/relationships/hyperlink" Target="http://www.3gpp.org/ftp/tsg_sa/WG2_Arch/TSGS2_05/tempdoc/s2-99386.zip" TargetMode="External" Id="Ref9435d8bb5b4c51" /><Relationship Type="http://schemas.openxmlformats.org/officeDocument/2006/relationships/hyperlink" Target="http://webapp.etsi.org/teldir/ListPersDetails.asp?PersId=0" TargetMode="External" Id="R9d6c4e6912f3481b" /><Relationship Type="http://schemas.openxmlformats.org/officeDocument/2006/relationships/hyperlink" Target="http://www.3gpp.org/ftp/tsg_sa/WG2_Arch/TSGS2_05/tempdoc/S2-99387.zip" TargetMode="External" Id="Rc23e58e721684e47" /><Relationship Type="http://schemas.openxmlformats.org/officeDocument/2006/relationships/hyperlink" Target="http://webapp.etsi.org/teldir/ListPersDetails.asp?PersId=0" TargetMode="External" Id="Rf83377ae03b94218" /><Relationship Type="http://schemas.openxmlformats.org/officeDocument/2006/relationships/hyperlink" Target="http://www.3gpp.org/ftp/tsg_sa/WG2_Arch/TSGS2_05/tempdoc/S2-99391.zip" TargetMode="External" Id="R03ea0724c7df4ea0" /><Relationship Type="http://schemas.openxmlformats.org/officeDocument/2006/relationships/hyperlink" Target="http://webapp.etsi.org/teldir/ListPersDetails.asp?PersId=0" TargetMode="External" Id="R7586db3157cb45f0" /><Relationship Type="http://schemas.openxmlformats.org/officeDocument/2006/relationships/hyperlink" Target="http://www.3gpp.org/ftp/tsg_sa/WG2_Arch/TSGS2_05/tempdoc/S2-99393.zip" TargetMode="External" Id="Reaef5b0f1abf4630" /><Relationship Type="http://schemas.openxmlformats.org/officeDocument/2006/relationships/hyperlink" Target="http://webapp.etsi.org/teldir/ListPersDetails.asp?PersId=0" TargetMode="External" Id="R262fbc66826d4a53" /><Relationship Type="http://schemas.openxmlformats.org/officeDocument/2006/relationships/hyperlink" Target="http://www.3gpp.org/ftp/tsg_sa/WG2_Arch/TSGS2_05/tempdoc/S2-99405.ZIP" TargetMode="External" Id="Rb674635ae4054c7e" /><Relationship Type="http://schemas.openxmlformats.org/officeDocument/2006/relationships/hyperlink" Target="http://webapp.etsi.org/teldir/ListPersDetails.asp?PersId=0" TargetMode="External" Id="R85e8443e281f47a8" /><Relationship Type="http://schemas.openxmlformats.org/officeDocument/2006/relationships/hyperlink" Target="http://www.3gpp.org/ftp/tsg_sa/WG2_Arch/TSGS2_05/tempdoc/S2-99407.zip" TargetMode="External" Id="R62ae1eef63db4118" /><Relationship Type="http://schemas.openxmlformats.org/officeDocument/2006/relationships/hyperlink" Target="http://webapp.etsi.org/teldir/ListPersDetails.asp?PersId=0" TargetMode="External" Id="R5c3047e51b6a4807" /><Relationship Type="http://schemas.openxmlformats.org/officeDocument/2006/relationships/hyperlink" Target="http://www.3gpp.org/ftp/tsg_sa/WG2_Arch/TSGS2_05/tempdoc/S2-99415.zip" TargetMode="External" Id="Rdb440eaceed94a49" /><Relationship Type="http://schemas.openxmlformats.org/officeDocument/2006/relationships/hyperlink" Target="http://webapp.etsi.org/teldir/ListPersDetails.asp?PersId=0" TargetMode="External" Id="R44fa936441394871" /><Relationship Type="http://schemas.openxmlformats.org/officeDocument/2006/relationships/hyperlink" Target="http://www.3gpp.org/ftp/tsg_sa/WG2_Arch/TSGS2_05/tempdoc/S2-99416.zip" TargetMode="External" Id="Re073f2b48205419a" /><Relationship Type="http://schemas.openxmlformats.org/officeDocument/2006/relationships/hyperlink" Target="http://webapp.etsi.org/teldir/ListPersDetails.asp?PersId=0" TargetMode="External" Id="R0d4a4557c39f4317" /><Relationship Type="http://schemas.openxmlformats.org/officeDocument/2006/relationships/hyperlink" Target="http://www.3gpp.org/ftp/tsg_sa/WG2_Arch/TSGS2_05/tempdoc/S2-99420.zip" TargetMode="External" Id="R4ba63d0dbf064fd7" /><Relationship Type="http://schemas.openxmlformats.org/officeDocument/2006/relationships/hyperlink" Target="http://webapp.etsi.org/teldir/ListPersDetails.asp?PersId=0" TargetMode="External" Id="R92ba812328614958" /><Relationship Type="http://schemas.openxmlformats.org/officeDocument/2006/relationships/hyperlink" Target="http://www.3gpp.org/ftp/tsg_sa/WG2_Arch/TSGS2_05/tempdoc/S2-99425.zip" TargetMode="External" Id="Rff9708438737486c" /><Relationship Type="http://schemas.openxmlformats.org/officeDocument/2006/relationships/hyperlink" Target="http://webapp.etsi.org/teldir/ListPersDetails.asp?PersId=0" TargetMode="External" Id="Rea06e7d967884398" /><Relationship Type="http://schemas.openxmlformats.org/officeDocument/2006/relationships/hyperlink" Target="http://www.3gpp.org/ftp/tsg_sa/WG2_Arch/TSGS2_05/tempdoc/S2-99432.zip" TargetMode="External" Id="Rf91feed06bc44da8" /><Relationship Type="http://schemas.openxmlformats.org/officeDocument/2006/relationships/hyperlink" Target="http://webapp.etsi.org/teldir/ListPersDetails.asp?PersId=0" TargetMode="External" Id="R70f47f034a814c09" /><Relationship Type="http://schemas.openxmlformats.org/officeDocument/2006/relationships/hyperlink" Target="http://www.3gpp.org/ftp/tsg_sa/WG2_Arch/TSGS2_05/tempdoc/S2-99433.zip" TargetMode="External" Id="Re9a9ec45f00f4da5" /><Relationship Type="http://schemas.openxmlformats.org/officeDocument/2006/relationships/hyperlink" Target="http://webapp.etsi.org/teldir/ListPersDetails.asp?PersId=0" TargetMode="External" Id="Rd229f451ef5746ed" /><Relationship Type="http://schemas.openxmlformats.org/officeDocument/2006/relationships/hyperlink" Target="http://www.3gpp.org/ftp/tsg_sa/WG2_Arch/TSGS2_05/tempdoc/S2-99446.zip" TargetMode="External" Id="Rd61b449491ee4b40" /><Relationship Type="http://schemas.openxmlformats.org/officeDocument/2006/relationships/hyperlink" Target="http://webapp.etsi.org/teldir/ListPersDetails.asp?PersId=0" TargetMode="External" Id="R087ebb1f79d545a9" /><Relationship Type="http://schemas.openxmlformats.org/officeDocument/2006/relationships/hyperlink" Target="http://www.3gpp.org/ftp/tsg_sa/WG2_Arch/TSGS2_05/tempdoc/S2-99447_Accepted_Liaison_Statement.zip" TargetMode="External" Id="R755128ad0d0942a3" /><Relationship Type="http://schemas.openxmlformats.org/officeDocument/2006/relationships/hyperlink" Target="http://webapp.etsi.org/teldir/ListPersDetails.asp?PersId=0" TargetMode="External" Id="R430d09e622fa454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29f8f9dac504b8e"/>
    <hyperlink ref="E2" r:id="R0c18dbe6308d46fa"/>
    <hyperlink ref="A3" r:id="Rc1b46fa0155946f8"/>
    <hyperlink ref="E3" r:id="Re4bbaf0491ae4ca3"/>
    <hyperlink ref="A4" r:id="Re723734acce1469c"/>
    <hyperlink ref="E4" r:id="R7e9d2fc4183d41c3"/>
    <hyperlink ref="A5" r:id="R44d4d29290c24bbd"/>
    <hyperlink ref="E5" r:id="R47928db26fb84bea"/>
    <hyperlink ref="A6" r:id="Ra27aa19d8e9c49ad"/>
    <hyperlink ref="E6" r:id="Re5ac67c0e27245c4"/>
    <hyperlink ref="A7" r:id="R68bb665ebd0b4f61"/>
    <hyperlink ref="E7" r:id="Rd485b07b1e8f4d39"/>
    <hyperlink ref="A8" r:id="Rdc992ccf19724935"/>
    <hyperlink ref="E8" r:id="Rfe38c4b83bbc4d6f"/>
    <hyperlink ref="A9" r:id="R2af5c1900fd64183"/>
    <hyperlink ref="E9" r:id="R48521161e02d4900"/>
    <hyperlink ref="A10" r:id="R53c075d046b44f88"/>
    <hyperlink ref="E10" r:id="R867955dbde8542e8"/>
    <hyperlink ref="A11" r:id="R5aee6eb80b2f4a4d"/>
    <hyperlink ref="E11" r:id="R7653966f4bf54e7f"/>
    <hyperlink ref="A12" r:id="Readb5b6ca2454b0b"/>
    <hyperlink ref="E12" r:id="R6089862c53e74460"/>
    <hyperlink ref="A13" r:id="R6fd1724c4bd34625"/>
    <hyperlink ref="E13" r:id="R101850dbd95749cb"/>
    <hyperlink ref="A14" r:id="R9b88137dcc8e4c59"/>
    <hyperlink ref="E14" r:id="R0fe3aa6c88424781"/>
    <hyperlink ref="A15" r:id="Rdd20f02e4a6a412a"/>
    <hyperlink ref="E15" r:id="R6cb0678d67f54e0e"/>
    <hyperlink ref="A16" r:id="R20783896c13b4d1d"/>
    <hyperlink ref="E16" r:id="Rabf58d4e593343cf"/>
    <hyperlink ref="A17" r:id="R7a5d2bfbd8a444f3"/>
    <hyperlink ref="E17" r:id="Rcf217d7d67da4ae6"/>
    <hyperlink ref="A18" r:id="R3515963b9b4c4778"/>
    <hyperlink ref="E18" r:id="Rc6f034a4b5e44e35"/>
    <hyperlink ref="A19" r:id="Rd442418455af4af9"/>
    <hyperlink ref="E19" r:id="Re27114fb28b344f7"/>
    <hyperlink ref="A20" r:id="R977c2019dc1c42ce"/>
    <hyperlink ref="E20" r:id="R44a4a02a66c94172"/>
    <hyperlink ref="A21" r:id="R9e686dbfe6f74397"/>
    <hyperlink ref="E21" r:id="Rd6f1512d52a94c44"/>
    <hyperlink ref="A22" r:id="R62eaa2f0917f4748"/>
    <hyperlink ref="E22" r:id="R728901bfb2994ff7"/>
    <hyperlink ref="A23" r:id="R5e5f4ad15039458c"/>
    <hyperlink ref="E23" r:id="Re5be4c4729cd4463"/>
    <hyperlink ref="A24" r:id="R66daac047e034b50"/>
    <hyperlink ref="E24" r:id="Rac4fccf13eca42cf"/>
    <hyperlink ref="A25" r:id="Ra829db498dbf44ee"/>
    <hyperlink ref="E25" r:id="R3e5d86a2e9314b9f"/>
    <hyperlink ref="A26" r:id="Reedab90024a4451f"/>
    <hyperlink ref="E26" r:id="R361518cc84e04902"/>
    <hyperlink ref="A27" r:id="Raaceb75991b44d45"/>
    <hyperlink ref="E27" r:id="Rf1be0da68f8744a7"/>
    <hyperlink ref="A28" r:id="Rfe1987f0dbae4978"/>
    <hyperlink ref="E28" r:id="R82ebbbcdd5e6445e"/>
    <hyperlink ref="A29" r:id="Rfe9c979e0f51421e"/>
    <hyperlink ref="E29" r:id="R6df019a86c524012"/>
    <hyperlink ref="A30" r:id="Rd84684647b1c41c7"/>
    <hyperlink ref="E30" r:id="Re3183f1f65fd447e"/>
    <hyperlink ref="A31" r:id="R8fb96b352d294cae"/>
    <hyperlink ref="E31" r:id="R8f0ed8a073a6413c"/>
    <hyperlink ref="A32" r:id="R8945190b90a74f36"/>
    <hyperlink ref="E32" r:id="R8b1e14f63158472e"/>
    <hyperlink ref="A33" r:id="R189c6969b3e6495b"/>
    <hyperlink ref="E33" r:id="Rcdebf3c3ffcd4161"/>
    <hyperlink ref="A34" r:id="R1ff867461435461c"/>
    <hyperlink ref="E34" r:id="Re2c3716635f5425b"/>
    <hyperlink ref="A35" r:id="R92049f7a3b1d4a20"/>
    <hyperlink ref="E35" r:id="R1cc4b281d18a4276"/>
    <hyperlink ref="A36" r:id="R8366d1aa39264fdd"/>
    <hyperlink ref="E36" r:id="Rf19e07de412943c7"/>
    <hyperlink ref="A37" r:id="Rb282a26c8c0a4ae5"/>
    <hyperlink ref="E37" r:id="Reb5207ef6c684c22"/>
    <hyperlink ref="A38" r:id="R4f62ec8144a14971"/>
    <hyperlink ref="E38" r:id="Re5e323b6e9b94b8d"/>
    <hyperlink ref="A39" r:id="R7d78588e02494b79"/>
    <hyperlink ref="E39" r:id="R087b1133b490421c"/>
    <hyperlink ref="A40" r:id="Rfa8cb184b11842ea"/>
    <hyperlink ref="E40" r:id="R50201d48cc1a4dff"/>
    <hyperlink ref="A41" r:id="R9da61a01595a4b02"/>
    <hyperlink ref="E41" r:id="R7dea06ec31574b01"/>
    <hyperlink ref="A42" r:id="R27c1f19384bd4b0a"/>
    <hyperlink ref="E42" r:id="R2da7446561aa4f6b"/>
    <hyperlink ref="A43" r:id="Rec727f7b3f7f422d"/>
    <hyperlink ref="E43" r:id="R6123af11a15b4da5"/>
    <hyperlink ref="A44" r:id="Rcef8dff4757a4a12"/>
    <hyperlink ref="E44" r:id="Rfa7ee4e6a5294ded"/>
    <hyperlink ref="A45" r:id="Rcd0566c55d8840fb"/>
    <hyperlink ref="E45" r:id="Racf5d61f2316413a"/>
    <hyperlink ref="A46" r:id="R3758684ce9a94f0e"/>
    <hyperlink ref="E46" r:id="R51b307ad4052417c"/>
    <hyperlink ref="A47" r:id="R9af0fa7c3c5241fd"/>
    <hyperlink ref="E47" r:id="R337c6a9b80f54d09"/>
    <hyperlink ref="A48" r:id="Rfd90016c7e2645f5"/>
    <hyperlink ref="E48" r:id="R33304697c52f400b"/>
    <hyperlink ref="A49" r:id="R96f4a4b84aa543b1"/>
    <hyperlink ref="E49" r:id="Rcd7380371ace4c16"/>
    <hyperlink ref="A50" r:id="Rafc4db9981d64a74"/>
    <hyperlink ref="E50" r:id="Rf9b16ddf45e24862"/>
    <hyperlink ref="A51" r:id="R6c52ee1f283349e3"/>
    <hyperlink ref="E51" r:id="Ra2b94b34627f493e"/>
    <hyperlink ref="A52" r:id="R12b72bc8315e4283"/>
    <hyperlink ref="E52" r:id="R7e9c7b74b9114c69"/>
    <hyperlink ref="A53" r:id="Rc1a2e288ce484458"/>
    <hyperlink ref="E53" r:id="R1bdfdef602ff4598"/>
    <hyperlink ref="A54" r:id="Rd1c73ff2f4e6441c"/>
    <hyperlink ref="E54" r:id="R3427d452b77a4a41"/>
    <hyperlink ref="A55" r:id="R9bb777997c9240f7"/>
    <hyperlink ref="E55" r:id="R9948d391cd874a29"/>
    <hyperlink ref="A56" r:id="R8fcc9647947e4b0b"/>
    <hyperlink ref="E56" r:id="Rf2c7faef0c874282"/>
    <hyperlink ref="A57" r:id="R8cc1fa60bca94ff6"/>
    <hyperlink ref="E57" r:id="R4344b284b2094c51"/>
    <hyperlink ref="A58" r:id="R5b121e3ea51443a5"/>
    <hyperlink ref="E58" r:id="R7446ab4f944b41e0"/>
    <hyperlink ref="A59" r:id="Rbfd9b07fb0234ace"/>
    <hyperlink ref="E59" r:id="Rce218db9de324377"/>
    <hyperlink ref="A60" r:id="R2db6de4b38f6426b"/>
    <hyperlink ref="E60" r:id="R94636de340544b1e"/>
    <hyperlink ref="A61" r:id="R3b1280235a5746dd"/>
    <hyperlink ref="E61" r:id="R6e7a0d0e08d543aa"/>
    <hyperlink ref="A62" r:id="R377c695d69c942b4"/>
    <hyperlink ref="E62" r:id="R44e62f0ced014c8f"/>
    <hyperlink ref="A63" r:id="R81f74cc0c8b34bd1"/>
    <hyperlink ref="E63" r:id="R01fd3b821c074fe2"/>
    <hyperlink ref="A64" r:id="Rc24a50fc2e604f43"/>
    <hyperlink ref="E64" r:id="Rb0c9dc97b12c4cd6"/>
    <hyperlink ref="A65" r:id="R3f36ca0a2ddf4ee2"/>
    <hyperlink ref="E65" r:id="R542aa38ca7264580"/>
    <hyperlink ref="A66" r:id="R3b0f53ff179e49e6"/>
    <hyperlink ref="E66" r:id="R8e161b11bdbe4d57"/>
    <hyperlink ref="A67" r:id="Rc9073f9d19434dd6"/>
    <hyperlink ref="E67" r:id="R12c3b45c136c4fd1"/>
    <hyperlink ref="A68" r:id="Re6f68b2849ca482c"/>
    <hyperlink ref="E68" r:id="Rac68fb49f4ac42a4"/>
    <hyperlink ref="A69" r:id="Rc63ab704332742c5"/>
    <hyperlink ref="E69" r:id="Rcc9ce8d2f6f74c1a"/>
    <hyperlink ref="A70" r:id="R581055697dac4286"/>
    <hyperlink ref="E70" r:id="Rf3a399fa710742b1"/>
    <hyperlink ref="A71" r:id="R2020272f01fa4b63"/>
    <hyperlink ref="E71" r:id="R4b910ec0421d46ea"/>
    <hyperlink ref="A72" r:id="R88a31e8203814de7"/>
    <hyperlink ref="E72" r:id="R9b75b9c8dc884ee6"/>
    <hyperlink ref="A73" r:id="Rc3c48eab86b946e6"/>
    <hyperlink ref="E73" r:id="R5c2151ac827e4d0a"/>
    <hyperlink ref="A74" r:id="Rd688cc9e975b4875"/>
    <hyperlink ref="E74" r:id="Rfc063076347d4239"/>
    <hyperlink ref="A75" r:id="R7407bc279cab45a0"/>
    <hyperlink ref="E75" r:id="Re5bbc95638ed4257"/>
    <hyperlink ref="A76" r:id="R0decf9dc206b4267"/>
    <hyperlink ref="E76" r:id="Rb02c623991b74323"/>
    <hyperlink ref="A77" r:id="Rf20397407fbe44f7"/>
    <hyperlink ref="E77" r:id="R299df34f833f454d"/>
    <hyperlink ref="A78" r:id="R44343945a1314786"/>
    <hyperlink ref="E78" r:id="Rb5f94e508a1f485b"/>
    <hyperlink ref="A79" r:id="R1f6884331a554699"/>
    <hyperlink ref="E79" r:id="R550cfa8c0e7342d0"/>
    <hyperlink ref="A80" r:id="R58837cf85c7e4686"/>
    <hyperlink ref="E80" r:id="R43a07be55fb941d0"/>
    <hyperlink ref="A81" r:id="Raa2129df2dd04f57"/>
    <hyperlink ref="E81" r:id="Rf30a66c3041f4507"/>
    <hyperlink ref="A82" r:id="R05528ea778f145ff"/>
    <hyperlink ref="E82" r:id="R76e0a1b04c8e42a4"/>
    <hyperlink ref="A83" r:id="R1fd41cc9c0754921"/>
    <hyperlink ref="E83" r:id="R5eace9d45e3e45a1"/>
    <hyperlink ref="A84" r:id="Reed0968ba1e9431a"/>
    <hyperlink ref="E84" r:id="Ra88829bd99b74dce"/>
    <hyperlink ref="A85" r:id="R229defa5182e4b01"/>
    <hyperlink ref="E85" r:id="Rd6917ef5c11142e5"/>
    <hyperlink ref="A86" r:id="R00262b7638cf4535"/>
    <hyperlink ref="E86" r:id="R88e8b49da32240dc"/>
    <hyperlink ref="A87" r:id="R72d22f3ffed1488b"/>
    <hyperlink ref="E87" r:id="R6f1c565c494a4fff"/>
    <hyperlink ref="A88" r:id="R85c89fa8b74b4e14"/>
    <hyperlink ref="E88" r:id="R3ac3c5fb597d435a"/>
    <hyperlink ref="A89" r:id="R804ce90662214e6c"/>
    <hyperlink ref="E89" r:id="R503d79c8f545435c"/>
    <hyperlink ref="A90" r:id="Rad73959756e242f0"/>
    <hyperlink ref="E90" r:id="R52fec397c6054d45"/>
    <hyperlink ref="A91" r:id="R326189cc2d0c422c"/>
    <hyperlink ref="E91" r:id="R85bda73305d04764"/>
    <hyperlink ref="A92" r:id="Rfa14e0b545e34f0c"/>
    <hyperlink ref="E92" r:id="R7085c32d20c7443a"/>
    <hyperlink ref="A93" r:id="Rd6110a4d5ef14a82"/>
    <hyperlink ref="E93" r:id="R814ef010944d4983"/>
    <hyperlink ref="A94" r:id="R174b2cb6a17e4bee"/>
    <hyperlink ref="E94" r:id="R40151552f09048be"/>
    <hyperlink ref="A95" r:id="Rb67af1e18be44e90"/>
    <hyperlink ref="E95" r:id="R2d8788a0498f4a80"/>
    <hyperlink ref="A96" r:id="R3634e992f71e470c"/>
    <hyperlink ref="E96" r:id="R6e5f08d81309445b"/>
    <hyperlink ref="A97" r:id="R093a887c65274623"/>
    <hyperlink ref="E97" r:id="R3f21fc1265314742"/>
    <hyperlink ref="A98" r:id="Rd88d2cb15dc34a2f"/>
    <hyperlink ref="E98" r:id="Re6866db3b30842eb"/>
    <hyperlink ref="A99" r:id="Rc96866be98b64f37"/>
    <hyperlink ref="E99" r:id="Re00c06ab7b3242bc"/>
    <hyperlink ref="A100" r:id="Rceb5fbac1b7b4ea5"/>
    <hyperlink ref="E100" r:id="R6d330541c9ca4456"/>
    <hyperlink ref="A101" r:id="R6a3c2660cd6c4c41"/>
    <hyperlink ref="E101" r:id="R6f82250370334198"/>
    <hyperlink ref="A102" r:id="R0e5916507a5947d1"/>
    <hyperlink ref="E102" r:id="Re686e97957fe4c35"/>
    <hyperlink ref="A103" r:id="Rd67aa7765e9d40c6"/>
    <hyperlink ref="E103" r:id="R2dfe8a4c85294664"/>
    <hyperlink ref="A104" r:id="Red8d392545bd47d8"/>
    <hyperlink ref="E104" r:id="Rac942d9c19d94e57"/>
    <hyperlink ref="A105" r:id="Ree755438ca9b4656"/>
    <hyperlink ref="E105" r:id="R12ca93ed4d6c4c5b"/>
    <hyperlink ref="A106" r:id="R9ca8889d1cc94d62"/>
    <hyperlink ref="E106" r:id="R6cede5d704124927"/>
    <hyperlink ref="A107" r:id="R1d78cfd31f324562"/>
    <hyperlink ref="E107" r:id="R7b61283d065b470d"/>
    <hyperlink ref="A108" r:id="Ra35be71dac264272"/>
    <hyperlink ref="E108" r:id="R4b83bb35c12e4f3a"/>
    <hyperlink ref="A109" r:id="R2d9818f5545440d9"/>
    <hyperlink ref="E109" r:id="R4f0bef778d704db1"/>
    <hyperlink ref="A110" r:id="Rf33cfebd6f164cb6"/>
    <hyperlink ref="E110" r:id="R7c9fda03f14a40bc"/>
    <hyperlink ref="A111" r:id="R26c4ba1e48054db0"/>
    <hyperlink ref="E111" r:id="Rc3935ebeda004778"/>
    <hyperlink ref="A112" r:id="R94570dd1d1964897"/>
    <hyperlink ref="E112" r:id="R7c2e9155a7534790"/>
    <hyperlink ref="A113" r:id="Rbe40a44824dc4896"/>
    <hyperlink ref="E113" r:id="Ra0122f75420f48a2"/>
    <hyperlink ref="A114" r:id="Ra8dd07ed2c214821"/>
    <hyperlink ref="E114" r:id="R3d7b12b9cb73441e"/>
    <hyperlink ref="A115" r:id="Rd9c1ad69e1c246aa"/>
    <hyperlink ref="E115" r:id="R8b78fca304694e26"/>
    <hyperlink ref="A116" r:id="R19a492f13eff48e9"/>
    <hyperlink ref="E116" r:id="R7cc20043ef224165"/>
    <hyperlink ref="A117" r:id="R9a19c6179b9f4021"/>
    <hyperlink ref="E117" r:id="Rd881ca28847a4c64"/>
    <hyperlink ref="A118" r:id="R4551c0fb0c714312"/>
    <hyperlink ref="E118" r:id="Rd140a129a27b42a6"/>
    <hyperlink ref="A119" r:id="Rc3fabef418564d35"/>
    <hyperlink ref="E119" r:id="Raab609e2a80440f0"/>
    <hyperlink ref="A120" r:id="R8db664cf47234e8e"/>
    <hyperlink ref="E120" r:id="R788f50150689401d"/>
    <hyperlink ref="A121" r:id="Re926cb743bd042fb"/>
    <hyperlink ref="E121" r:id="R99af5ea30a664c45"/>
    <hyperlink ref="A122" r:id="Rbfe983a091734530"/>
    <hyperlink ref="E122" r:id="Rf51af41daef7457a"/>
    <hyperlink ref="A123" r:id="Ree83a43447b344a4"/>
    <hyperlink ref="E123" r:id="R373460b522934ac1"/>
    <hyperlink ref="A124" r:id="R3116082f3c004bf2"/>
    <hyperlink ref="E124" r:id="R0ec7c55df2a64a3a"/>
    <hyperlink ref="A125" r:id="R65b40c4edcc04fb5"/>
    <hyperlink ref="E125" r:id="Rf89fad6271444313"/>
    <hyperlink ref="A126" r:id="Ref9435d8bb5b4c51"/>
    <hyperlink ref="E126" r:id="R9d6c4e6912f3481b"/>
    <hyperlink ref="A127" r:id="Rc23e58e721684e47"/>
    <hyperlink ref="E127" r:id="Rf83377ae03b94218"/>
    <hyperlink ref="A128" r:id="R03ea0724c7df4ea0"/>
    <hyperlink ref="E128" r:id="R7586db3157cb45f0"/>
    <hyperlink ref="A129" r:id="Reaef5b0f1abf4630"/>
    <hyperlink ref="E129" r:id="R262fbc66826d4a53"/>
    <hyperlink ref="A130" r:id="Rb674635ae4054c7e"/>
    <hyperlink ref="E130" r:id="R85e8443e281f47a8"/>
    <hyperlink ref="A131" r:id="R62ae1eef63db4118"/>
    <hyperlink ref="E131" r:id="R5c3047e51b6a4807"/>
    <hyperlink ref="A132" r:id="Rdb440eaceed94a49"/>
    <hyperlink ref="E132" r:id="R44fa936441394871"/>
    <hyperlink ref="A133" r:id="Re073f2b48205419a"/>
    <hyperlink ref="E133" r:id="R0d4a4557c39f4317"/>
    <hyperlink ref="A134" r:id="R4ba63d0dbf064fd7"/>
    <hyperlink ref="E134" r:id="R92ba812328614958"/>
    <hyperlink ref="A135" r:id="Rff9708438737486c"/>
    <hyperlink ref="E135" r:id="Rea06e7d967884398"/>
    <hyperlink ref="A136" r:id="Rf91feed06bc44da8"/>
    <hyperlink ref="E136" r:id="R70f47f034a814c09"/>
    <hyperlink ref="A137" r:id="Re9a9ec45f00f4da5"/>
    <hyperlink ref="E137" r:id="Rd229f451ef5746ed"/>
    <hyperlink ref="A138" r:id="Rd61b449491ee4b40"/>
    <hyperlink ref="E138" r:id="R087ebb1f79d545a9"/>
    <hyperlink ref="A139" r:id="R755128ad0d0942a3"/>
    <hyperlink ref="E139" r:id="R430d09e622fa454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175</v>
      </c>
      <c r="B1" s="12" t="s">
        <v>176</v>
      </c>
      <c r="C1" s="12" t="s">
        <v>177</v>
      </c>
      <c r="D1" s="12" t="s">
        <v>178</v>
      </c>
      <c r="E1" s="12" t="s">
        <v>19</v>
      </c>
      <c r="F1" s="12" t="s">
        <v>22</v>
      </c>
      <c r="G1" s="12" t="s">
        <v>23</v>
      </c>
      <c r="H1" s="12" t="s">
        <v>24</v>
      </c>
      <c r="I1" s="12" t="s">
        <v>18</v>
      </c>
      <c r="J1" s="12" t="s">
        <v>20</v>
      </c>
      <c r="K1" s="12" t="s">
        <v>179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180</v>
      </c>
      <c r="B1" s="24" t="s">
        <v>181</v>
      </c>
      <c r="C1" s="24" t="s">
        <v>182</v>
      </c>
    </row>
    <row r="2" ht="10.5" customHeight="1">
      <c r="A2" s="25"/>
      <c r="B2" s="26"/>
      <c r="C2" s="27"/>
      <c r="D2" s="27"/>
    </row>
    <row r="3">
      <c r="A3" s="26" t="s">
        <v>183</v>
      </c>
      <c r="B3" s="26" t="s">
        <v>184</v>
      </c>
      <c r="C3" s="27" t="s">
        <v>185</v>
      </c>
      <c r="D3" s="27" t="s">
        <v>36</v>
      </c>
    </row>
    <row r="4">
      <c r="A4" s="26" t="s">
        <v>186</v>
      </c>
      <c r="B4" s="26" t="s">
        <v>187</v>
      </c>
      <c r="C4" s="27" t="s">
        <v>188</v>
      </c>
      <c r="D4" s="27" t="s">
        <v>189</v>
      </c>
    </row>
    <row r="5">
      <c r="A5" s="26" t="s">
        <v>190</v>
      </c>
      <c r="B5" s="26" t="s">
        <v>191</v>
      </c>
      <c r="C5" s="27" t="s">
        <v>192</v>
      </c>
      <c r="D5" s="27" t="s">
        <v>193</v>
      </c>
    </row>
    <row r="6" ht="30">
      <c r="A6" s="26" t="s">
        <v>194</v>
      </c>
      <c r="B6" s="26" t="s">
        <v>195</v>
      </c>
      <c r="C6" s="27" t="s">
        <v>196</v>
      </c>
      <c r="D6" s="27" t="s">
        <v>197</v>
      </c>
    </row>
    <row r="7">
      <c r="A7" s="26" t="s">
        <v>198</v>
      </c>
      <c r="B7" s="26" t="s">
        <v>199</v>
      </c>
      <c r="C7" s="27" t="s">
        <v>200</v>
      </c>
      <c r="D7" s="27" t="s">
        <v>201</v>
      </c>
    </row>
    <row r="8">
      <c r="A8" s="26" t="s">
        <v>202</v>
      </c>
      <c r="B8" s="26" t="s">
        <v>203</v>
      </c>
      <c r="C8" s="27" t="s">
        <v>204</v>
      </c>
      <c r="D8" s="27" t="s">
        <v>205</v>
      </c>
    </row>
    <row r="9" ht="30">
      <c r="A9" s="26" t="s">
        <v>22</v>
      </c>
      <c r="B9" s="26" t="s">
        <v>206</v>
      </c>
      <c r="D9" s="27" t="s">
        <v>207</v>
      </c>
    </row>
    <row r="10" ht="30">
      <c r="A10" s="26" t="s">
        <v>208</v>
      </c>
      <c r="B10" s="26" t="s">
        <v>209</v>
      </c>
      <c r="D10" s="27" t="s">
        <v>210</v>
      </c>
    </row>
    <row r="11">
      <c r="A11" s="26" t="s">
        <v>211</v>
      </c>
      <c r="B11" s="26" t="s">
        <v>212</v>
      </c>
    </row>
    <row r="12">
      <c r="A12" s="26" t="s">
        <v>213</v>
      </c>
      <c r="B12" s="26" t="s">
        <v>214</v>
      </c>
    </row>
    <row r="13">
      <c r="A13" s="26" t="s">
        <v>215</v>
      </c>
      <c r="B13" s="26" t="s">
        <v>216</v>
      </c>
    </row>
    <row r="14">
      <c r="A14" s="26" t="s">
        <v>217</v>
      </c>
      <c r="B14" s="26" t="s">
        <v>218</v>
      </c>
    </row>
    <row r="15">
      <c r="A15" s="26" t="s">
        <v>219</v>
      </c>
      <c r="B15" s="26" t="s">
        <v>220</v>
      </c>
    </row>
    <row r="16">
      <c r="A16" s="26" t="s">
        <v>221</v>
      </c>
      <c r="B16" s="26" t="s">
        <v>222</v>
      </c>
    </row>
    <row r="17">
      <c r="A17" s="26" t="s">
        <v>223</v>
      </c>
      <c r="B17" s="26" t="s">
        <v>224</v>
      </c>
    </row>
    <row r="18">
      <c r="A18" s="26" t="s">
        <v>225</v>
      </c>
      <c r="B18" s="26" t="s">
        <v>226</v>
      </c>
    </row>
    <row r="19">
      <c r="A19" s="26" t="s">
        <v>227</v>
      </c>
      <c r="B19" s="26" t="s">
        <v>228</v>
      </c>
    </row>
    <row r="20">
      <c r="A20" s="26" t="s">
        <v>229</v>
      </c>
      <c r="B20" s="26" t="s">
        <v>230</v>
      </c>
    </row>
    <row r="21">
      <c r="A21" s="26" t="s">
        <v>231</v>
      </c>
      <c r="B21" s="26" t="s">
        <v>232</v>
      </c>
    </row>
    <row r="22">
      <c r="A22" s="26" t="s">
        <v>233</v>
      </c>
    </row>
    <row r="23">
      <c r="A23" s="26" t="s">
        <v>234</v>
      </c>
    </row>
    <row r="24">
      <c r="A24" s="26" t="s">
        <v>35</v>
      </c>
    </row>
    <row r="25">
      <c r="A25" s="26" t="s">
        <v>235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