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<sst xmlns="http://schemas.openxmlformats.org/spreadsheetml/2006/main" count="242" uniqueCount="242">
  <si>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</si>
  <si>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</si>
  <si>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</si>
  <si>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</si>
  <si>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</si>
  <si>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</si>
  <si>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</si>
  <si>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</si>
  <si>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</si>
  <si>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</si>
  <si>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</si>
  <si>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</si>
  <si>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</si>
  <si>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</si>
  <si>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</si>
  <si>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</si>
  <si>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</si>
  <si>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</si>
  <si>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</si>
  <si>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</si>
  <si>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</si>
  <si>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</si>
  <si>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</si>
  <si>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</si>
  <si>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</si>
  <si>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</si>
  <si>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</si>
  <si>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</si>
  <si>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</si>
  <si>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</si>
  <si>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</si>
  <si>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NP-040300</t>
  </si>
  <si>
    <t/>
  </si>
  <si>
    <t>Import from MS Access</t>
  </si>
  <si>
    <t>0</t>
  </si>
  <si>
    <t>other</t>
  </si>
  <si>
    <t>Decision</t>
  </si>
  <si>
    <t>-</t>
  </si>
  <si>
    <t>NP-040301</t>
  </si>
  <si>
    <t>NP-040303</t>
  </si>
  <si>
    <t>NP-040304</t>
  </si>
  <si>
    <t>NP-040305</t>
  </si>
  <si>
    <t>NP-040306</t>
  </si>
  <si>
    <t>NP-040307</t>
  </si>
  <si>
    <t>NP-040308</t>
  </si>
  <si>
    <t>NP-040309</t>
  </si>
  <si>
    <t>NP-040310</t>
  </si>
  <si>
    <t>NP-040311</t>
  </si>
  <si>
    <t>NP-040312</t>
  </si>
  <si>
    <t>NP-040313</t>
  </si>
  <si>
    <t>LS on Adding ANSI protocols to 3GPP Iu lower layer specifications</t>
  </si>
  <si>
    <t>NP</t>
  </si>
  <si>
    <t>LS out</t>
  </si>
  <si>
    <t>NP-040315</t>
  </si>
  <si>
    <t>NP-040316</t>
  </si>
  <si>
    <t>NP-040318</t>
  </si>
  <si>
    <t>NP-040319</t>
  </si>
  <si>
    <t>NP-040320</t>
  </si>
  <si>
    <t>NP-040321</t>
  </si>
  <si>
    <t>NP-040322</t>
  </si>
  <si>
    <t>NP-040323</t>
  </si>
  <si>
    <t>NP-040324</t>
  </si>
  <si>
    <t>NP-040325</t>
  </si>
  <si>
    <t>NP-040326</t>
  </si>
  <si>
    <t>NP-040327</t>
  </si>
  <si>
    <t>NP-040328</t>
  </si>
  <si>
    <t>NP-040329</t>
  </si>
  <si>
    <t>NP-040330</t>
  </si>
  <si>
    <t>NP-040331</t>
  </si>
  <si>
    <t>NP-040332</t>
  </si>
  <si>
    <t>NP-040333</t>
  </si>
  <si>
    <t>NP-040334</t>
  </si>
  <si>
    <t>NP-040335</t>
  </si>
  <si>
    <t>NP-040336</t>
  </si>
  <si>
    <t>NP-040337</t>
  </si>
  <si>
    <t>NP-040338</t>
  </si>
  <si>
    <t>NP-040339</t>
  </si>
  <si>
    <t>NP-040340</t>
  </si>
  <si>
    <t>NP-040341</t>
  </si>
  <si>
    <t>NP-040342</t>
  </si>
  <si>
    <t>NP-040343</t>
  </si>
  <si>
    <t>NP-040344</t>
  </si>
  <si>
    <t>NP-040345</t>
  </si>
  <si>
    <t>NP-040346</t>
  </si>
  <si>
    <t>NP-040347</t>
  </si>
  <si>
    <t>NP-040348</t>
  </si>
  <si>
    <t>NP-040349</t>
  </si>
  <si>
    <t>NP-040350</t>
  </si>
  <si>
    <t>NP-040351</t>
  </si>
  <si>
    <t>NP-040352</t>
  </si>
  <si>
    <t>NP-040353</t>
  </si>
  <si>
    <t>NP-040354</t>
  </si>
  <si>
    <t>NP-040355</t>
  </si>
  <si>
    <t>NP-040356</t>
  </si>
  <si>
    <t>NP-040357</t>
  </si>
  <si>
    <t>NP-040358</t>
  </si>
  <si>
    <t>NP-040359</t>
  </si>
  <si>
    <t>NP-040360</t>
  </si>
  <si>
    <t>NP-040362</t>
  </si>
  <si>
    <t>NP-040363</t>
  </si>
  <si>
    <t>NP-040364</t>
  </si>
  <si>
    <t>NP-040365</t>
  </si>
  <si>
    <t>NP-040366</t>
  </si>
  <si>
    <t>NP-040367</t>
  </si>
  <si>
    <t>NP-040368</t>
  </si>
  <si>
    <t>NP-040369</t>
  </si>
  <si>
    <t>NP-040370</t>
  </si>
  <si>
    <t>NP-040371</t>
  </si>
  <si>
    <t>NP-040372</t>
  </si>
  <si>
    <t>NP-040373</t>
  </si>
  <si>
    <t>NP-040374</t>
  </si>
  <si>
    <t>NP-040375</t>
  </si>
  <si>
    <t>NP-040376</t>
  </si>
  <si>
    <t>NP-040377</t>
  </si>
  <si>
    <t>NP-040378</t>
  </si>
  <si>
    <t>NP-040379</t>
  </si>
  <si>
    <t>NP-040380</t>
  </si>
  <si>
    <t>NP-040381</t>
  </si>
  <si>
    <t>NP-040382</t>
  </si>
  <si>
    <t>NP-040383</t>
  </si>
  <si>
    <t>NP-040384</t>
  </si>
  <si>
    <t>NP-040385</t>
  </si>
  <si>
    <t>NP-040386</t>
  </si>
  <si>
    <t>NP-040387</t>
  </si>
  <si>
    <t>NP-040388</t>
  </si>
  <si>
    <t>NP-040389</t>
  </si>
  <si>
    <t>NP-040390</t>
  </si>
  <si>
    <t>NP-040391</t>
  </si>
  <si>
    <t>NP-040392</t>
  </si>
  <si>
    <t>NP-040393</t>
  </si>
  <si>
    <t>NP-040394</t>
  </si>
  <si>
    <t>NP-040395</t>
  </si>
  <si>
    <t>NP-040396</t>
  </si>
  <si>
    <t>NP-040397</t>
  </si>
  <si>
    <t>NP-040398</t>
  </si>
  <si>
    <t>NP-040399</t>
  </si>
  <si>
    <t>NP-040400</t>
  </si>
  <si>
    <t>NP-040401</t>
  </si>
  <si>
    <t>NP-040402</t>
  </si>
  <si>
    <t>NP-040403</t>
  </si>
  <si>
    <t>NP-040404</t>
  </si>
  <si>
    <t>NP-040405</t>
  </si>
  <si>
    <t>NP-040406</t>
  </si>
  <si>
    <t>NP-040407</t>
  </si>
  <si>
    <t>NP-040408</t>
  </si>
  <si>
    <t>NP-040409</t>
  </si>
  <si>
    <t>NP-040410</t>
  </si>
  <si>
    <t>NP-040411</t>
  </si>
  <si>
    <t>NP-040412</t>
  </si>
  <si>
    <t>NP-040413</t>
  </si>
  <si>
    <t>NP-040414</t>
  </si>
  <si>
    <t>NP-040415</t>
  </si>
  <si>
    <t>NP-040416</t>
  </si>
  <si>
    <t>NP-040417</t>
  </si>
  <si>
    <t>NP-040418</t>
  </si>
  <si>
    <t>NP-040419</t>
  </si>
  <si>
    <t>NP-040420</t>
  </si>
  <si>
    <t>NP-040421</t>
  </si>
  <si>
    <t>NP-040422</t>
  </si>
  <si>
    <t>Proposed Response to SSG on Review of Q.TRMMR</t>
  </si>
  <si>
    <t>NP-040423</t>
  </si>
  <si>
    <t>NP-040424</t>
  </si>
  <si>
    <t>NP-040425</t>
  </si>
  <si>
    <t>NP-040426</t>
  </si>
  <si>
    <t>NP-040427</t>
  </si>
  <si>
    <t>NP-040428</t>
  </si>
  <si>
    <t>NP-040429</t>
  </si>
  <si>
    <t>NP-040430</t>
  </si>
  <si>
    <t>NP-040431</t>
  </si>
  <si>
    <t>NP-040432</t>
  </si>
  <si>
    <t>NP-040433</t>
  </si>
  <si>
    <t>NP-040434</t>
  </si>
  <si>
    <t>NP-040435</t>
  </si>
  <si>
    <t>NP-040436</t>
  </si>
  <si>
    <t>NP-040437</t>
  </si>
  <si>
    <t>NP-040438</t>
  </si>
  <si>
    <t>NP-040439</t>
  </si>
  <si>
    <t>LS on update of OSA stage 2, containing draft CR to SA2's TS 23.127</t>
  </si>
  <si>
    <t>NP-040440</t>
  </si>
  <si>
    <t>CN WI Status and Exception Request</t>
  </si>
  <si>
    <t>NP-040441</t>
  </si>
  <si>
    <t>NP-040442</t>
  </si>
  <si>
    <t>NP-040443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</si>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</sst>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25/Docs/ZIP/NP-040300.zip" TargetMode="External" Id="R8a3ac028ca2d4022" /><Relationship Type="http://schemas.openxmlformats.org/officeDocument/2006/relationships/hyperlink" Target="http://webapp.etsi.org/teldir/ListPersDetails.asp?PersId=0" TargetMode="External" Id="R11aa853c06844735" /><Relationship Type="http://schemas.openxmlformats.org/officeDocument/2006/relationships/hyperlink" Target="http://www.3gpp.org/ftp/tsg_cn/TSG_CN/TSGN_25/Docs/ZIP/NP-040301.zip" TargetMode="External" Id="R8c44b700f8424779" /><Relationship Type="http://schemas.openxmlformats.org/officeDocument/2006/relationships/hyperlink" Target="http://webapp.etsi.org/teldir/ListPersDetails.asp?PersId=0" TargetMode="External" Id="R4233325e70ff4a49" /><Relationship Type="http://schemas.openxmlformats.org/officeDocument/2006/relationships/hyperlink" Target="http://www.3gpp.org/ftp/tsg_cn/TSG_CN/TSGN_25/Docs/ZIP/NP-040303.zip" TargetMode="External" Id="Rb9d615cc80cb45fd" /><Relationship Type="http://schemas.openxmlformats.org/officeDocument/2006/relationships/hyperlink" Target="http://webapp.etsi.org/teldir/ListPersDetails.asp?PersId=0" TargetMode="External" Id="Rc669b4feadf841d3" /><Relationship Type="http://schemas.openxmlformats.org/officeDocument/2006/relationships/hyperlink" Target="http://www.3gpp.org/ftp/tsg_cn/TSG_CN/TSGN_25/Docs/ZIP/NP-040304.zip" TargetMode="External" Id="Rb62c68bb918446d4" /><Relationship Type="http://schemas.openxmlformats.org/officeDocument/2006/relationships/hyperlink" Target="http://webapp.etsi.org/teldir/ListPersDetails.asp?PersId=0" TargetMode="External" Id="R30403abb0e604668" /><Relationship Type="http://schemas.openxmlformats.org/officeDocument/2006/relationships/hyperlink" Target="http://www.3gpp.org/ftp/tsg_cn/TSG_CN/TSGN_25/Docs/ZIP/NP-040305.zip" TargetMode="External" Id="Ref06e25a88a14184" /><Relationship Type="http://schemas.openxmlformats.org/officeDocument/2006/relationships/hyperlink" Target="http://webapp.etsi.org/teldir/ListPersDetails.asp?PersId=0" TargetMode="External" Id="R3bd600079bb148dd" /><Relationship Type="http://schemas.openxmlformats.org/officeDocument/2006/relationships/hyperlink" Target="http://www.3gpp.org/ftp/tsg_cn/TSG_CN/TSGN_25/Docs/ZIP/NP-040306.zip" TargetMode="External" Id="R9c5499cc6c254732" /><Relationship Type="http://schemas.openxmlformats.org/officeDocument/2006/relationships/hyperlink" Target="http://webapp.etsi.org/teldir/ListPersDetails.asp?PersId=0" TargetMode="External" Id="R3aa4b70cf4db4d4c" /><Relationship Type="http://schemas.openxmlformats.org/officeDocument/2006/relationships/hyperlink" Target="http://www.3gpp.org/ftp/tsg_cn/TSG_CN/TSGN_25/Docs/ZIP/NP-040307.zip" TargetMode="External" Id="R3f4fd4a179bb410d" /><Relationship Type="http://schemas.openxmlformats.org/officeDocument/2006/relationships/hyperlink" Target="http://webapp.etsi.org/teldir/ListPersDetails.asp?PersId=0" TargetMode="External" Id="R803d5d5cff4e47ab" /><Relationship Type="http://schemas.openxmlformats.org/officeDocument/2006/relationships/hyperlink" Target="http://www.3gpp.org/ftp/tsg_cn/TSG_CN/TSGN_25/Docs/ZIP/NP-040308.zip" TargetMode="External" Id="R7ac37e96c44944f0" /><Relationship Type="http://schemas.openxmlformats.org/officeDocument/2006/relationships/hyperlink" Target="http://webapp.etsi.org/teldir/ListPersDetails.asp?PersId=0" TargetMode="External" Id="Rd80f32cff1744038" /><Relationship Type="http://schemas.openxmlformats.org/officeDocument/2006/relationships/hyperlink" Target="http://www.3gpp.org/ftp/tsg_cn/TSG_CN/TSGN_25/Docs/ZIP/NP-040309.zip" TargetMode="External" Id="R3687bffc33394d4f" /><Relationship Type="http://schemas.openxmlformats.org/officeDocument/2006/relationships/hyperlink" Target="http://webapp.etsi.org/teldir/ListPersDetails.asp?PersId=0" TargetMode="External" Id="R07c44826829744fd" /><Relationship Type="http://schemas.openxmlformats.org/officeDocument/2006/relationships/hyperlink" Target="http://www.3gpp.org/ftp/tsg_cn/TSG_CN/TSGN_25/Docs/ZIP/NP-040310.zip" TargetMode="External" Id="R38d6c6f2ed2342fe" /><Relationship Type="http://schemas.openxmlformats.org/officeDocument/2006/relationships/hyperlink" Target="http://webapp.etsi.org/teldir/ListPersDetails.asp?PersId=0" TargetMode="External" Id="Ra58b42a9d452489d" /><Relationship Type="http://schemas.openxmlformats.org/officeDocument/2006/relationships/hyperlink" Target="http://www.3gpp.org/ftp/tsg_cn/TSG_CN/TSGN_25/Docs/ZIP/NP-040311.zip" TargetMode="External" Id="R906ec8d8a36748e0" /><Relationship Type="http://schemas.openxmlformats.org/officeDocument/2006/relationships/hyperlink" Target="http://webapp.etsi.org/teldir/ListPersDetails.asp?PersId=0" TargetMode="External" Id="R78abd253405a410d" /><Relationship Type="http://schemas.openxmlformats.org/officeDocument/2006/relationships/hyperlink" Target="http://www.3gpp.org/ftp/tsg_cn/TSG_CN/TSGN_25/Docs/ZIP/NP-040312.zip" TargetMode="External" Id="R68a698fb4f584e6c" /><Relationship Type="http://schemas.openxmlformats.org/officeDocument/2006/relationships/hyperlink" Target="http://webapp.etsi.org/teldir/ListPersDetails.asp?PersId=0" TargetMode="External" Id="R8700c4eb9ec349a1" /><Relationship Type="http://schemas.openxmlformats.org/officeDocument/2006/relationships/hyperlink" Target="http://www.3gpp.org/ftp/tsg_cn/TSG_CN/TSGN_25/Docs/ZIP/NP-040313.zip" TargetMode="External" Id="R692ed37e673c49f9" /><Relationship Type="http://schemas.openxmlformats.org/officeDocument/2006/relationships/hyperlink" Target="http://webapp.etsi.org/teldir/ListPersDetails.asp?PersId=0" TargetMode="External" Id="R3b8cd18981884d69" /><Relationship Type="http://schemas.openxmlformats.org/officeDocument/2006/relationships/hyperlink" Target="http://www.3gpp.org/ftp/tsg_cn/TSG_CN/TSGN_25/Docs/ZIP/NP-040315.zip" TargetMode="External" Id="R751263ad1f344135" /><Relationship Type="http://schemas.openxmlformats.org/officeDocument/2006/relationships/hyperlink" Target="http://webapp.etsi.org/teldir/ListPersDetails.asp?PersId=0" TargetMode="External" Id="R89adbb76b3a54b60" /><Relationship Type="http://schemas.openxmlformats.org/officeDocument/2006/relationships/hyperlink" Target="http://www.3gpp.org/ftp/tsg_cn/TSG_CN/TSGN_25/Docs/ZIP/NP-040316.zip" TargetMode="External" Id="R442cf57fa7594111" /><Relationship Type="http://schemas.openxmlformats.org/officeDocument/2006/relationships/hyperlink" Target="http://webapp.etsi.org/teldir/ListPersDetails.asp?PersId=0" TargetMode="External" Id="R7f1703bffdc54267" /><Relationship Type="http://schemas.openxmlformats.org/officeDocument/2006/relationships/hyperlink" Target="http://www.3gpp.org/ftp/tsg_cn/TSG_CN/TSGN_25/Docs/ZIP/NP-040318.zip" TargetMode="External" Id="R06b3beafdbde4b28" /><Relationship Type="http://schemas.openxmlformats.org/officeDocument/2006/relationships/hyperlink" Target="http://webapp.etsi.org/teldir/ListPersDetails.asp?PersId=0" TargetMode="External" Id="Rfdd539683822430c" /><Relationship Type="http://schemas.openxmlformats.org/officeDocument/2006/relationships/hyperlink" Target="http://www.3gpp.org/ftp/tsg_cn/TSG_CN/TSGN_25/Docs/ZIP/NP-040319.zip" TargetMode="External" Id="Rd367e6d5ed554c40" /><Relationship Type="http://schemas.openxmlformats.org/officeDocument/2006/relationships/hyperlink" Target="http://webapp.etsi.org/teldir/ListPersDetails.asp?PersId=0" TargetMode="External" Id="Ra69ddb1f6a844e20" /><Relationship Type="http://schemas.openxmlformats.org/officeDocument/2006/relationships/hyperlink" Target="http://www.3gpp.org/ftp/tsg_cn/TSG_CN/TSGN_25/Docs/ZIP/NP-040320.zip" TargetMode="External" Id="Rab80a01db2214fe2" /><Relationship Type="http://schemas.openxmlformats.org/officeDocument/2006/relationships/hyperlink" Target="http://webapp.etsi.org/teldir/ListPersDetails.asp?PersId=0" TargetMode="External" Id="Rf13b9ca91ac74f13" /><Relationship Type="http://schemas.openxmlformats.org/officeDocument/2006/relationships/hyperlink" Target="http://www.3gpp.org/ftp/tsg_cn/TSG_CN/TSGN_25/Docs/ZIP/NP-040321.zip" TargetMode="External" Id="Rb014d4cbcc704da6" /><Relationship Type="http://schemas.openxmlformats.org/officeDocument/2006/relationships/hyperlink" Target="http://webapp.etsi.org/teldir/ListPersDetails.asp?PersId=0" TargetMode="External" Id="R7b50eb79a20e4bd3" /><Relationship Type="http://schemas.openxmlformats.org/officeDocument/2006/relationships/hyperlink" Target="http://www.3gpp.org/ftp/tsg_cn/TSG_CN/TSGN_25/Docs/ZIP/NP-040322.zip" TargetMode="External" Id="R7fc11ef40a4243eb" /><Relationship Type="http://schemas.openxmlformats.org/officeDocument/2006/relationships/hyperlink" Target="http://webapp.etsi.org/teldir/ListPersDetails.asp?PersId=0" TargetMode="External" Id="Rb44ca450ab9140e0" /><Relationship Type="http://schemas.openxmlformats.org/officeDocument/2006/relationships/hyperlink" Target="http://www.3gpp.org/ftp/tsg_cn/TSG_CN/TSGN_25/Docs/ZIP/NP-040323.zip" TargetMode="External" Id="R0530ca79b98b411e" /><Relationship Type="http://schemas.openxmlformats.org/officeDocument/2006/relationships/hyperlink" Target="http://webapp.etsi.org/teldir/ListPersDetails.asp?PersId=0" TargetMode="External" Id="R54a5f106beb5499d" /><Relationship Type="http://schemas.openxmlformats.org/officeDocument/2006/relationships/hyperlink" Target="http://www.3gpp.org/ftp/tsg_cn/TSG_CN/TSGN_25/Docs/ZIP/NP-040324.zip" TargetMode="External" Id="Rf0ab06c4db1744fa" /><Relationship Type="http://schemas.openxmlformats.org/officeDocument/2006/relationships/hyperlink" Target="http://webapp.etsi.org/teldir/ListPersDetails.asp?PersId=0" TargetMode="External" Id="Rd0ee44206c1940ed" /><Relationship Type="http://schemas.openxmlformats.org/officeDocument/2006/relationships/hyperlink" Target="http://www.3gpp.org/ftp/tsg_cn/TSG_CN/TSGN_25/Docs/ZIP/NP-040325.zip" TargetMode="External" Id="R5aa86380ec7941d4" /><Relationship Type="http://schemas.openxmlformats.org/officeDocument/2006/relationships/hyperlink" Target="http://webapp.etsi.org/teldir/ListPersDetails.asp?PersId=0" TargetMode="External" Id="Rd289dcabaec741c3" /><Relationship Type="http://schemas.openxmlformats.org/officeDocument/2006/relationships/hyperlink" Target="http://www.3gpp.org/ftp/tsg_cn/TSG_CN/TSGN_25/Docs/ZIP/NP-040326.zip" TargetMode="External" Id="R9bffddd5b4c84144" /><Relationship Type="http://schemas.openxmlformats.org/officeDocument/2006/relationships/hyperlink" Target="http://webapp.etsi.org/teldir/ListPersDetails.asp?PersId=0" TargetMode="External" Id="R4ae54dbb30b148fa" /><Relationship Type="http://schemas.openxmlformats.org/officeDocument/2006/relationships/hyperlink" Target="http://www.3gpp.org/ftp/tsg_cn/TSG_CN/TSGN_25/Docs/ZIP/NP-040327.zip" TargetMode="External" Id="Rdb606158ad4141c2" /><Relationship Type="http://schemas.openxmlformats.org/officeDocument/2006/relationships/hyperlink" Target="http://webapp.etsi.org/teldir/ListPersDetails.asp?PersId=0" TargetMode="External" Id="Rb9a7f9c623d548ac" /><Relationship Type="http://schemas.openxmlformats.org/officeDocument/2006/relationships/hyperlink" Target="http://www.3gpp.org/ftp/tsg_cn/TSG_CN/TSGN_25/Docs/ZIP/NP-040328.zip" TargetMode="External" Id="R16128be3451a4e87" /><Relationship Type="http://schemas.openxmlformats.org/officeDocument/2006/relationships/hyperlink" Target="http://webapp.etsi.org/teldir/ListPersDetails.asp?PersId=0" TargetMode="External" Id="R12a6b64f151a43af" /><Relationship Type="http://schemas.openxmlformats.org/officeDocument/2006/relationships/hyperlink" Target="http://www.3gpp.org/ftp/tsg_cn/TSG_CN/TSGN_25/Docs/ZIP/NP-040329.zip" TargetMode="External" Id="R152189709f344686" /><Relationship Type="http://schemas.openxmlformats.org/officeDocument/2006/relationships/hyperlink" Target="http://webapp.etsi.org/teldir/ListPersDetails.asp?PersId=0" TargetMode="External" Id="R21f11e31ca644a7a" /><Relationship Type="http://schemas.openxmlformats.org/officeDocument/2006/relationships/hyperlink" Target="http://www.3gpp.org/ftp/tsg_cn/TSG_CN/TSGN_25/Docs/ZIP/NP-040330.zip" TargetMode="External" Id="R55ed0bb6d8eb4a87" /><Relationship Type="http://schemas.openxmlformats.org/officeDocument/2006/relationships/hyperlink" Target="http://webapp.etsi.org/teldir/ListPersDetails.asp?PersId=0" TargetMode="External" Id="Rea1affe3bd92459b" /><Relationship Type="http://schemas.openxmlformats.org/officeDocument/2006/relationships/hyperlink" Target="http://www.3gpp.org/ftp/tsg_cn/TSG_CN/TSGN_25/Docs/ZIP/NP-040331.zip" TargetMode="External" Id="R273566be64984e27" /><Relationship Type="http://schemas.openxmlformats.org/officeDocument/2006/relationships/hyperlink" Target="http://webapp.etsi.org/teldir/ListPersDetails.asp?PersId=0" TargetMode="External" Id="Rd3c674b7b4c84db6" /><Relationship Type="http://schemas.openxmlformats.org/officeDocument/2006/relationships/hyperlink" Target="http://www.3gpp.org/ftp/tsg_cn/TSG_CN/TSGN_25/Docs/ZIP/NP-040332.zip" TargetMode="External" Id="R8f3c0782fafb4178" /><Relationship Type="http://schemas.openxmlformats.org/officeDocument/2006/relationships/hyperlink" Target="http://webapp.etsi.org/teldir/ListPersDetails.asp?PersId=0" TargetMode="External" Id="R5de1b5205e504f57" /><Relationship Type="http://schemas.openxmlformats.org/officeDocument/2006/relationships/hyperlink" Target="http://www.3gpp.org/ftp/tsg_cn/TSG_CN/TSGN_25/Docs/ZIP/NP-040333.zip" TargetMode="External" Id="Rbeb7749c03ff410a" /><Relationship Type="http://schemas.openxmlformats.org/officeDocument/2006/relationships/hyperlink" Target="http://webapp.etsi.org/teldir/ListPersDetails.asp?PersId=0" TargetMode="External" Id="Rc370bc4cca074129" /><Relationship Type="http://schemas.openxmlformats.org/officeDocument/2006/relationships/hyperlink" Target="http://www.3gpp.org/ftp/tsg_cn/TSG_CN/TSGN_25/Docs/ZIP/NP-040334.zip" TargetMode="External" Id="R56b0286092744e9e" /><Relationship Type="http://schemas.openxmlformats.org/officeDocument/2006/relationships/hyperlink" Target="http://webapp.etsi.org/teldir/ListPersDetails.asp?PersId=0" TargetMode="External" Id="Rabcc0df19d0c4554" /><Relationship Type="http://schemas.openxmlformats.org/officeDocument/2006/relationships/hyperlink" Target="http://www.3gpp.org/ftp/tsg_cn/TSG_CN/TSGN_25/Docs/ZIP/NP-040335.zip" TargetMode="External" Id="Rd6651935a4b248f6" /><Relationship Type="http://schemas.openxmlformats.org/officeDocument/2006/relationships/hyperlink" Target="http://webapp.etsi.org/teldir/ListPersDetails.asp?PersId=0" TargetMode="External" Id="Rb92d00a9abc44f00" /><Relationship Type="http://schemas.openxmlformats.org/officeDocument/2006/relationships/hyperlink" Target="http://www.3gpp.org/ftp/tsg_cn/TSG_CN/TSGN_25/Docs/ZIP/NP-040336.zip" TargetMode="External" Id="R2473244d04af4207" /><Relationship Type="http://schemas.openxmlformats.org/officeDocument/2006/relationships/hyperlink" Target="http://webapp.etsi.org/teldir/ListPersDetails.asp?PersId=0" TargetMode="External" Id="R0ecbca3f38d04bc5" /><Relationship Type="http://schemas.openxmlformats.org/officeDocument/2006/relationships/hyperlink" Target="http://www.3gpp.org/ftp/tsg_cn/TSG_CN/TSGN_25/Docs/ZIP/NP-040337.zip" TargetMode="External" Id="Rc2448fb5f7d24d64" /><Relationship Type="http://schemas.openxmlformats.org/officeDocument/2006/relationships/hyperlink" Target="http://webapp.etsi.org/teldir/ListPersDetails.asp?PersId=0" TargetMode="External" Id="Rb030895be6994b7e" /><Relationship Type="http://schemas.openxmlformats.org/officeDocument/2006/relationships/hyperlink" Target="http://www.3gpp.org/ftp/tsg_cn/TSG_CN/TSGN_25/Docs/ZIP/NP-040338.zip" TargetMode="External" Id="Rf7e2fd8b475e4de0" /><Relationship Type="http://schemas.openxmlformats.org/officeDocument/2006/relationships/hyperlink" Target="http://webapp.etsi.org/teldir/ListPersDetails.asp?PersId=0" TargetMode="External" Id="Ra00f5f32136b47b2" /><Relationship Type="http://schemas.openxmlformats.org/officeDocument/2006/relationships/hyperlink" Target="http://www.3gpp.org/ftp/tsg_cn/TSG_CN/TSGN_25/Docs/ZIP/NP-040339.zip" TargetMode="External" Id="R97d3085f8cfa4d16" /><Relationship Type="http://schemas.openxmlformats.org/officeDocument/2006/relationships/hyperlink" Target="http://webapp.etsi.org/teldir/ListPersDetails.asp?PersId=0" TargetMode="External" Id="R43512cf098f1471b" /><Relationship Type="http://schemas.openxmlformats.org/officeDocument/2006/relationships/hyperlink" Target="http://www.3gpp.org/ftp/tsg_cn/TSG_CN/TSGN_25/Docs/ZIP/NP-040340.zip" TargetMode="External" Id="R0f1c6eda2e234cf4" /><Relationship Type="http://schemas.openxmlformats.org/officeDocument/2006/relationships/hyperlink" Target="http://webapp.etsi.org/teldir/ListPersDetails.asp?PersId=0" TargetMode="External" Id="R2b9139b118c64210" /><Relationship Type="http://schemas.openxmlformats.org/officeDocument/2006/relationships/hyperlink" Target="http://www.3gpp.org/ftp/tsg_cn/TSG_CN/TSGN_25/Docs/ZIP/NP-040341.zip" TargetMode="External" Id="R4a999c1cf75c4e88" /><Relationship Type="http://schemas.openxmlformats.org/officeDocument/2006/relationships/hyperlink" Target="http://webapp.etsi.org/teldir/ListPersDetails.asp?PersId=0" TargetMode="External" Id="Rc1a31bfa87674a37" /><Relationship Type="http://schemas.openxmlformats.org/officeDocument/2006/relationships/hyperlink" Target="http://www.3gpp.org/ftp/tsg_cn/TSG_CN/TSGN_25/Docs/ZIP/NP-040342.zip" TargetMode="External" Id="Rfd2074efedc147a5" /><Relationship Type="http://schemas.openxmlformats.org/officeDocument/2006/relationships/hyperlink" Target="http://webapp.etsi.org/teldir/ListPersDetails.asp?PersId=0" TargetMode="External" Id="Rd1a61c48b24d4dcb" /><Relationship Type="http://schemas.openxmlformats.org/officeDocument/2006/relationships/hyperlink" Target="http://www.3gpp.org/ftp/tsg_cn/TSG_CN/TSGN_25/Docs/ZIP/NP-040343.zip" TargetMode="External" Id="R853e376a918c441f" /><Relationship Type="http://schemas.openxmlformats.org/officeDocument/2006/relationships/hyperlink" Target="http://webapp.etsi.org/teldir/ListPersDetails.asp?PersId=0" TargetMode="External" Id="Re11e2642e26848df" /><Relationship Type="http://schemas.openxmlformats.org/officeDocument/2006/relationships/hyperlink" Target="http://www.3gpp.org/ftp/tsg_cn/TSG_CN/TSGN_25/Docs/ZIP/NP-040344.zip" TargetMode="External" Id="Rf85e80fe6b014e4f" /><Relationship Type="http://schemas.openxmlformats.org/officeDocument/2006/relationships/hyperlink" Target="http://webapp.etsi.org/teldir/ListPersDetails.asp?PersId=0" TargetMode="External" Id="R0efaa48ceec94c14" /><Relationship Type="http://schemas.openxmlformats.org/officeDocument/2006/relationships/hyperlink" Target="http://www.3gpp.org/ftp/tsg_cn/TSG_CN/TSGN_25/Docs/ZIP/NP-040345.zip" TargetMode="External" Id="R8589043a8bda4247" /><Relationship Type="http://schemas.openxmlformats.org/officeDocument/2006/relationships/hyperlink" Target="http://webapp.etsi.org/teldir/ListPersDetails.asp?PersId=0" TargetMode="External" Id="Rdff2e6fe071a4eed" /><Relationship Type="http://schemas.openxmlformats.org/officeDocument/2006/relationships/hyperlink" Target="http://www.3gpp.org/ftp/tsg_cn/TSG_CN/TSGN_25/Docs/ZIP/NP-040346.zip" TargetMode="External" Id="Rb5e7ef4cd157422c" /><Relationship Type="http://schemas.openxmlformats.org/officeDocument/2006/relationships/hyperlink" Target="http://webapp.etsi.org/teldir/ListPersDetails.asp?PersId=0" TargetMode="External" Id="R979e50ba2bc94083" /><Relationship Type="http://schemas.openxmlformats.org/officeDocument/2006/relationships/hyperlink" Target="http://www.3gpp.org/ftp/tsg_cn/TSG_CN/TSGN_25/Docs/ZIP/NP-040347.zip" TargetMode="External" Id="Ra15e59b794714290" /><Relationship Type="http://schemas.openxmlformats.org/officeDocument/2006/relationships/hyperlink" Target="http://webapp.etsi.org/teldir/ListPersDetails.asp?PersId=0" TargetMode="External" Id="Rbe1fd1b48f144d58" /><Relationship Type="http://schemas.openxmlformats.org/officeDocument/2006/relationships/hyperlink" Target="http://www.3gpp.org/ftp/tsg_cn/TSG_CN/TSGN_25/Docs/ZIP/NP-040348.zip" TargetMode="External" Id="Rc70701364f7c40c9" /><Relationship Type="http://schemas.openxmlformats.org/officeDocument/2006/relationships/hyperlink" Target="http://webapp.etsi.org/teldir/ListPersDetails.asp?PersId=0" TargetMode="External" Id="R744e2f71f2f54cdc" /><Relationship Type="http://schemas.openxmlformats.org/officeDocument/2006/relationships/hyperlink" Target="http://www.3gpp.org/ftp/tsg_cn/TSG_CN/TSGN_25/Docs/ZIP/NP-040349.zip" TargetMode="External" Id="R08f83abd2e6c41bc" /><Relationship Type="http://schemas.openxmlformats.org/officeDocument/2006/relationships/hyperlink" Target="http://webapp.etsi.org/teldir/ListPersDetails.asp?PersId=0" TargetMode="External" Id="Ra51521b58de24014" /><Relationship Type="http://schemas.openxmlformats.org/officeDocument/2006/relationships/hyperlink" Target="http://www.3gpp.org/ftp/tsg_cn/TSG_CN/TSGN_25/Docs/ZIP/NP-040350.zip" TargetMode="External" Id="R55b652016245497e" /><Relationship Type="http://schemas.openxmlformats.org/officeDocument/2006/relationships/hyperlink" Target="http://webapp.etsi.org/teldir/ListPersDetails.asp?PersId=0" TargetMode="External" Id="R9f28633827384981" /><Relationship Type="http://schemas.openxmlformats.org/officeDocument/2006/relationships/hyperlink" Target="http://www.3gpp.org/ftp/tsg_cn/TSG_CN/TSGN_25/Docs/ZIP/NP-040351.zip" TargetMode="External" Id="R317c2f5c71fe47c6" /><Relationship Type="http://schemas.openxmlformats.org/officeDocument/2006/relationships/hyperlink" Target="http://webapp.etsi.org/teldir/ListPersDetails.asp?PersId=0" TargetMode="External" Id="R5e3a7d9ce339493d" /><Relationship Type="http://schemas.openxmlformats.org/officeDocument/2006/relationships/hyperlink" Target="http://www.3gpp.org/ftp/tsg_cn/TSG_CN/TSGN_25/Docs/ZIP/NP-040352.zip" TargetMode="External" Id="R087a05297e7c48aa" /><Relationship Type="http://schemas.openxmlformats.org/officeDocument/2006/relationships/hyperlink" Target="http://webapp.etsi.org/teldir/ListPersDetails.asp?PersId=0" TargetMode="External" Id="Reda3c78a92d745c6" /><Relationship Type="http://schemas.openxmlformats.org/officeDocument/2006/relationships/hyperlink" Target="http://www.3gpp.org/ftp/tsg_cn/TSG_CN/TSGN_25/Docs/ZIP/NP-040353.zip" TargetMode="External" Id="R861836441fb94300" /><Relationship Type="http://schemas.openxmlformats.org/officeDocument/2006/relationships/hyperlink" Target="http://webapp.etsi.org/teldir/ListPersDetails.asp?PersId=0" TargetMode="External" Id="R05d49ce0841140bf" /><Relationship Type="http://schemas.openxmlformats.org/officeDocument/2006/relationships/hyperlink" Target="http://www.3gpp.org/ftp/tsg_cn/TSG_CN/TSGN_25/Docs/ZIP/NP-040354.zip" TargetMode="External" Id="R4f66bd250a15493e" /><Relationship Type="http://schemas.openxmlformats.org/officeDocument/2006/relationships/hyperlink" Target="http://webapp.etsi.org/teldir/ListPersDetails.asp?PersId=0" TargetMode="External" Id="R8da7c7c7361a4a3c" /><Relationship Type="http://schemas.openxmlformats.org/officeDocument/2006/relationships/hyperlink" Target="http://www.3gpp.org/ftp/tsg_cn/TSG_CN/TSGN_25/Docs/ZIP/NP-040355.zip" TargetMode="External" Id="Rce1bb408366448c9" /><Relationship Type="http://schemas.openxmlformats.org/officeDocument/2006/relationships/hyperlink" Target="http://webapp.etsi.org/teldir/ListPersDetails.asp?PersId=0" TargetMode="External" Id="Rb82ee0c43eb949ff" /><Relationship Type="http://schemas.openxmlformats.org/officeDocument/2006/relationships/hyperlink" Target="http://www.3gpp.org/ftp/tsg_cn/TSG_CN/TSGN_25/Docs/ZIP/NP-040356.zip" TargetMode="External" Id="R94ff73a41185465a" /><Relationship Type="http://schemas.openxmlformats.org/officeDocument/2006/relationships/hyperlink" Target="http://webapp.etsi.org/teldir/ListPersDetails.asp?PersId=0" TargetMode="External" Id="R3a759bac3d5c41c1" /><Relationship Type="http://schemas.openxmlformats.org/officeDocument/2006/relationships/hyperlink" Target="http://www.3gpp.org/ftp/tsg_cn/TSG_CN/TSGN_25/Docs/ZIP/NP-040357.zip" TargetMode="External" Id="Rce1deb17920344bc" /><Relationship Type="http://schemas.openxmlformats.org/officeDocument/2006/relationships/hyperlink" Target="http://webapp.etsi.org/teldir/ListPersDetails.asp?PersId=0" TargetMode="External" Id="Re81d4e2607d04050" /><Relationship Type="http://schemas.openxmlformats.org/officeDocument/2006/relationships/hyperlink" Target="http://www.3gpp.org/ftp/tsg_cn/TSG_CN/TSGN_25/Docs/ZIP/NP-040358.zip" TargetMode="External" Id="R4c716dd7e89e44a3" /><Relationship Type="http://schemas.openxmlformats.org/officeDocument/2006/relationships/hyperlink" Target="http://webapp.etsi.org/teldir/ListPersDetails.asp?PersId=0" TargetMode="External" Id="R61374c94833f4772" /><Relationship Type="http://schemas.openxmlformats.org/officeDocument/2006/relationships/hyperlink" Target="http://www.3gpp.org/ftp/tsg_cn/TSG_CN/TSGN_25/Docs/ZIP/NP-040359.zip" TargetMode="External" Id="Rc74f0dbb41d74f23" /><Relationship Type="http://schemas.openxmlformats.org/officeDocument/2006/relationships/hyperlink" Target="http://webapp.etsi.org/teldir/ListPersDetails.asp?PersId=0" TargetMode="External" Id="Rd88adfbf01c94b0e" /><Relationship Type="http://schemas.openxmlformats.org/officeDocument/2006/relationships/hyperlink" Target="http://www.3gpp.org/ftp/tsg_cn/TSG_CN/TSGN_25/Docs/ZIP/NP-040360.zip" TargetMode="External" Id="R94daf856fac641b6" /><Relationship Type="http://schemas.openxmlformats.org/officeDocument/2006/relationships/hyperlink" Target="http://webapp.etsi.org/teldir/ListPersDetails.asp?PersId=0" TargetMode="External" Id="Racc6fd61d03746d4" /><Relationship Type="http://schemas.openxmlformats.org/officeDocument/2006/relationships/hyperlink" Target="http://www.3gpp.org/ftp/tsg_cn/TSG_CN/TSGN_25/Docs/ZIP/NP-040362.zip" TargetMode="External" Id="R97a9ad13cdcc42cd" /><Relationship Type="http://schemas.openxmlformats.org/officeDocument/2006/relationships/hyperlink" Target="http://webapp.etsi.org/teldir/ListPersDetails.asp?PersId=0" TargetMode="External" Id="R71b6fd062b174efb" /><Relationship Type="http://schemas.openxmlformats.org/officeDocument/2006/relationships/hyperlink" Target="http://www.3gpp.org/ftp/tsg_cn/TSG_CN/TSGN_25/Docs/ZIP/NP-040363.zip" TargetMode="External" Id="R7d323a17325a45f1" /><Relationship Type="http://schemas.openxmlformats.org/officeDocument/2006/relationships/hyperlink" Target="http://webapp.etsi.org/teldir/ListPersDetails.asp?PersId=0" TargetMode="External" Id="R7b8212ace6634c82" /><Relationship Type="http://schemas.openxmlformats.org/officeDocument/2006/relationships/hyperlink" Target="http://www.3gpp.org/ftp/tsg_cn/TSG_CN/TSGN_25/Docs/ZIP/NP-040364.zip" TargetMode="External" Id="R6b1c81b373fe429b" /><Relationship Type="http://schemas.openxmlformats.org/officeDocument/2006/relationships/hyperlink" Target="http://webapp.etsi.org/teldir/ListPersDetails.asp?PersId=0" TargetMode="External" Id="R405d26e072d84619" /><Relationship Type="http://schemas.openxmlformats.org/officeDocument/2006/relationships/hyperlink" Target="http://www.3gpp.org/ftp/tsg_cn/TSG_CN/TSGN_25/Docs/ZIP/NP-040365.zip" TargetMode="External" Id="R07f2dda1263b49e3" /><Relationship Type="http://schemas.openxmlformats.org/officeDocument/2006/relationships/hyperlink" Target="http://webapp.etsi.org/teldir/ListPersDetails.asp?PersId=0" TargetMode="External" Id="R74161c2a73204f70" /><Relationship Type="http://schemas.openxmlformats.org/officeDocument/2006/relationships/hyperlink" Target="http://www.3gpp.org/ftp/tsg_cn/TSG_CN/TSGN_25/Docs/ZIP/NP-040366.zip" TargetMode="External" Id="Ra119b0b598154448" /><Relationship Type="http://schemas.openxmlformats.org/officeDocument/2006/relationships/hyperlink" Target="http://webapp.etsi.org/teldir/ListPersDetails.asp?PersId=0" TargetMode="External" Id="R8313d073043040cd" /><Relationship Type="http://schemas.openxmlformats.org/officeDocument/2006/relationships/hyperlink" Target="http://www.3gpp.org/ftp/tsg_cn/TSG_CN/TSGN_25/Docs/ZIP/NP-040367.zip" TargetMode="External" Id="R2482d37fd03245b3" /><Relationship Type="http://schemas.openxmlformats.org/officeDocument/2006/relationships/hyperlink" Target="http://webapp.etsi.org/teldir/ListPersDetails.asp?PersId=0" TargetMode="External" Id="R411b948a93e4442c" /><Relationship Type="http://schemas.openxmlformats.org/officeDocument/2006/relationships/hyperlink" Target="http://www.3gpp.org/ftp/tsg_cn/TSG_CN/TSGN_25/Docs/ZIP/NP-040368.zip" TargetMode="External" Id="R21c34dcad56348ae" /><Relationship Type="http://schemas.openxmlformats.org/officeDocument/2006/relationships/hyperlink" Target="http://webapp.etsi.org/teldir/ListPersDetails.asp?PersId=0" TargetMode="External" Id="Rce2ea35c47ec4119" /><Relationship Type="http://schemas.openxmlformats.org/officeDocument/2006/relationships/hyperlink" Target="http://www.3gpp.org/ftp/tsg_cn/TSG_CN/TSGN_25/Docs/ZIP/NP-040369.zip" TargetMode="External" Id="R8556bf2e1de542af" /><Relationship Type="http://schemas.openxmlformats.org/officeDocument/2006/relationships/hyperlink" Target="http://webapp.etsi.org/teldir/ListPersDetails.asp?PersId=0" TargetMode="External" Id="Rd367b599563541f6" /><Relationship Type="http://schemas.openxmlformats.org/officeDocument/2006/relationships/hyperlink" Target="http://www.3gpp.org/ftp/tsg_cn/TSG_CN/TSGN_25/Docs/ZIP/NP-040370.zip" TargetMode="External" Id="R855ce7e52e0f487b" /><Relationship Type="http://schemas.openxmlformats.org/officeDocument/2006/relationships/hyperlink" Target="http://webapp.etsi.org/teldir/ListPersDetails.asp?PersId=0" TargetMode="External" Id="R816370e2fc4747b9" /><Relationship Type="http://schemas.openxmlformats.org/officeDocument/2006/relationships/hyperlink" Target="http://www.3gpp.org/ftp/tsg_cn/TSG_CN/TSGN_25/Docs/ZIP/NP-040371.zip" TargetMode="External" Id="Rf887299e99504d75" /><Relationship Type="http://schemas.openxmlformats.org/officeDocument/2006/relationships/hyperlink" Target="http://webapp.etsi.org/teldir/ListPersDetails.asp?PersId=0" TargetMode="External" Id="R275c2b2959e141a5" /><Relationship Type="http://schemas.openxmlformats.org/officeDocument/2006/relationships/hyperlink" Target="http://www.3gpp.org/ftp/tsg_cn/TSG_CN/TSGN_25/Docs/ZIP/NP-040372.zip" TargetMode="External" Id="R3bab4369979a4d82" /><Relationship Type="http://schemas.openxmlformats.org/officeDocument/2006/relationships/hyperlink" Target="http://webapp.etsi.org/teldir/ListPersDetails.asp?PersId=0" TargetMode="External" Id="R95f6e0ea3c7646c0" /><Relationship Type="http://schemas.openxmlformats.org/officeDocument/2006/relationships/hyperlink" Target="http://www.3gpp.org/ftp/tsg_cn/TSG_CN/TSGN_25/Docs/ZIP/NP-040373.zip" TargetMode="External" Id="R7e044069953d4826" /><Relationship Type="http://schemas.openxmlformats.org/officeDocument/2006/relationships/hyperlink" Target="http://webapp.etsi.org/teldir/ListPersDetails.asp?PersId=0" TargetMode="External" Id="R3fd7dc0e3a854356" /><Relationship Type="http://schemas.openxmlformats.org/officeDocument/2006/relationships/hyperlink" Target="http://www.3gpp.org/ftp/tsg_cn/TSG_CN/TSGN_25/Docs/ZIP/NP-040374.zip" TargetMode="External" Id="R3aec17ec13c54d8c" /><Relationship Type="http://schemas.openxmlformats.org/officeDocument/2006/relationships/hyperlink" Target="http://webapp.etsi.org/teldir/ListPersDetails.asp?PersId=0" TargetMode="External" Id="R6cc95c28d2ef4bf8" /><Relationship Type="http://schemas.openxmlformats.org/officeDocument/2006/relationships/hyperlink" Target="http://www.3gpp.org/ftp/tsg_cn/TSG_CN/TSGN_25/Docs/ZIP/NP-040375.zip" TargetMode="External" Id="R97de8847ab174579" /><Relationship Type="http://schemas.openxmlformats.org/officeDocument/2006/relationships/hyperlink" Target="http://webapp.etsi.org/teldir/ListPersDetails.asp?PersId=0" TargetMode="External" Id="R1304bd639ce341d0" /><Relationship Type="http://schemas.openxmlformats.org/officeDocument/2006/relationships/hyperlink" Target="http://www.3gpp.org/ftp/tsg_cn/TSG_CN/TSGN_25/Docs/ZIP/NP-040376.zip" TargetMode="External" Id="R2ae5ac9d849a44ea" /><Relationship Type="http://schemas.openxmlformats.org/officeDocument/2006/relationships/hyperlink" Target="http://webapp.etsi.org/teldir/ListPersDetails.asp?PersId=0" TargetMode="External" Id="Ra583dfbf35df4077" /><Relationship Type="http://schemas.openxmlformats.org/officeDocument/2006/relationships/hyperlink" Target="http://www.3gpp.org/ftp/tsg_cn/TSG_CN/TSGN_25/Docs/ZIP/NP-040377.zip" TargetMode="External" Id="R0952426dc11f42e1" /><Relationship Type="http://schemas.openxmlformats.org/officeDocument/2006/relationships/hyperlink" Target="http://webapp.etsi.org/teldir/ListPersDetails.asp?PersId=0" TargetMode="External" Id="R908df08b60e44dba" /><Relationship Type="http://schemas.openxmlformats.org/officeDocument/2006/relationships/hyperlink" Target="http://www.3gpp.org/ftp/tsg_cn/TSG_CN/TSGN_25/Docs/ZIP/NP-040378.zip" TargetMode="External" Id="R6899c7a71348498b" /><Relationship Type="http://schemas.openxmlformats.org/officeDocument/2006/relationships/hyperlink" Target="http://webapp.etsi.org/teldir/ListPersDetails.asp?PersId=0" TargetMode="External" Id="R152b4e05fb614682" /><Relationship Type="http://schemas.openxmlformats.org/officeDocument/2006/relationships/hyperlink" Target="http://www.3gpp.org/ftp/tsg_cn/TSG_CN/TSGN_25/Docs/ZIP/NP-040379.zip" TargetMode="External" Id="R0b74ea7a942c49cc" /><Relationship Type="http://schemas.openxmlformats.org/officeDocument/2006/relationships/hyperlink" Target="http://webapp.etsi.org/teldir/ListPersDetails.asp?PersId=0" TargetMode="External" Id="R5c254169d9304bd4" /><Relationship Type="http://schemas.openxmlformats.org/officeDocument/2006/relationships/hyperlink" Target="http://www.3gpp.org/ftp/tsg_cn/TSG_CN/TSGN_25/Docs/ZIP/NP-040380.zip" TargetMode="External" Id="Rdf34feda6bd84122" /><Relationship Type="http://schemas.openxmlformats.org/officeDocument/2006/relationships/hyperlink" Target="http://webapp.etsi.org/teldir/ListPersDetails.asp?PersId=0" TargetMode="External" Id="Rad18c0185d374301" /><Relationship Type="http://schemas.openxmlformats.org/officeDocument/2006/relationships/hyperlink" Target="http://www.3gpp.org/ftp/tsg_cn/TSG_CN/TSGN_25/Docs/ZIP/NP-040381.zip" TargetMode="External" Id="R68b79690f018451a" /><Relationship Type="http://schemas.openxmlformats.org/officeDocument/2006/relationships/hyperlink" Target="http://webapp.etsi.org/teldir/ListPersDetails.asp?PersId=0" TargetMode="External" Id="Re7e6263b631f443e" /><Relationship Type="http://schemas.openxmlformats.org/officeDocument/2006/relationships/hyperlink" Target="http://www.3gpp.org/ftp/tsg_cn/TSG_CN/TSGN_25/Docs/ZIP/NP-040382.zip" TargetMode="External" Id="R320fb9e2862f401d" /><Relationship Type="http://schemas.openxmlformats.org/officeDocument/2006/relationships/hyperlink" Target="http://webapp.etsi.org/teldir/ListPersDetails.asp?PersId=0" TargetMode="External" Id="R611654b43bbf4c07" /><Relationship Type="http://schemas.openxmlformats.org/officeDocument/2006/relationships/hyperlink" Target="http://www.3gpp.org/ftp/tsg_cn/TSG_CN/TSGN_25/Docs/ZIP/NP-040383.zip" TargetMode="External" Id="R9ed70562143d45e3" /><Relationship Type="http://schemas.openxmlformats.org/officeDocument/2006/relationships/hyperlink" Target="http://webapp.etsi.org/teldir/ListPersDetails.asp?PersId=0" TargetMode="External" Id="Rc7d4acf74a1c4f20" /><Relationship Type="http://schemas.openxmlformats.org/officeDocument/2006/relationships/hyperlink" Target="http://www.3gpp.org/ftp/tsg_cn/TSG_CN/TSGN_25/Docs/ZIP/NP-040384.zip" TargetMode="External" Id="R6eb1379fbefb4de0" /><Relationship Type="http://schemas.openxmlformats.org/officeDocument/2006/relationships/hyperlink" Target="http://webapp.etsi.org/teldir/ListPersDetails.asp?PersId=0" TargetMode="External" Id="Rf03d956de46042b0" /><Relationship Type="http://schemas.openxmlformats.org/officeDocument/2006/relationships/hyperlink" Target="http://www.3gpp.org/ftp/tsg_cn/TSG_CN/TSGN_25/Docs/ZIP/NP-040385.zip" TargetMode="External" Id="R7eedd3e518374a05" /><Relationship Type="http://schemas.openxmlformats.org/officeDocument/2006/relationships/hyperlink" Target="http://webapp.etsi.org/teldir/ListPersDetails.asp?PersId=0" TargetMode="External" Id="R1bbf1303a1ce49f3" /><Relationship Type="http://schemas.openxmlformats.org/officeDocument/2006/relationships/hyperlink" Target="http://www.3gpp.org/ftp/tsg_cn/TSG_CN/TSGN_25/Docs/ZIP/NP-040386.zip" TargetMode="External" Id="Rca1e46a00b034582" /><Relationship Type="http://schemas.openxmlformats.org/officeDocument/2006/relationships/hyperlink" Target="http://webapp.etsi.org/teldir/ListPersDetails.asp?PersId=0" TargetMode="External" Id="Rcfc676b8d00e4c0c" /><Relationship Type="http://schemas.openxmlformats.org/officeDocument/2006/relationships/hyperlink" Target="http://www.3gpp.org/ftp/tsg_cn/TSG_CN/TSGN_25/Docs/ZIP/NP-040387.zip" TargetMode="External" Id="Rfabc9817c9e54450" /><Relationship Type="http://schemas.openxmlformats.org/officeDocument/2006/relationships/hyperlink" Target="http://webapp.etsi.org/teldir/ListPersDetails.asp?PersId=0" TargetMode="External" Id="Re45ac89c401a4ba7" /><Relationship Type="http://schemas.openxmlformats.org/officeDocument/2006/relationships/hyperlink" Target="http://www.3gpp.org/ftp/tsg_cn/TSG_CN/TSGN_25/Docs/ZIP/NP-040388.zip" TargetMode="External" Id="R9cb5e2641780486b" /><Relationship Type="http://schemas.openxmlformats.org/officeDocument/2006/relationships/hyperlink" Target="http://webapp.etsi.org/teldir/ListPersDetails.asp?PersId=0" TargetMode="External" Id="R4d827f9b761e4b1d" /><Relationship Type="http://schemas.openxmlformats.org/officeDocument/2006/relationships/hyperlink" Target="http://www.3gpp.org/ftp/tsg_cn/TSG_CN/TSGN_25/Docs/ZIP/NP-040389.zip" TargetMode="External" Id="R108759fafe164209" /><Relationship Type="http://schemas.openxmlformats.org/officeDocument/2006/relationships/hyperlink" Target="http://webapp.etsi.org/teldir/ListPersDetails.asp?PersId=0" TargetMode="External" Id="R023595f2bca54a6b" /><Relationship Type="http://schemas.openxmlformats.org/officeDocument/2006/relationships/hyperlink" Target="http://www.3gpp.org/ftp/tsg_cn/TSG_CN/TSGN_25/Docs/ZIP/NP-040390.zip" TargetMode="External" Id="Rcb35f3fba8b24bc0" /><Relationship Type="http://schemas.openxmlformats.org/officeDocument/2006/relationships/hyperlink" Target="http://webapp.etsi.org/teldir/ListPersDetails.asp?PersId=0" TargetMode="External" Id="Rc51a1f13788e40e9" /><Relationship Type="http://schemas.openxmlformats.org/officeDocument/2006/relationships/hyperlink" Target="http://www.3gpp.org/ftp/tsg_cn/TSG_CN/TSGN_25/Docs/ZIP/NP-040391.zip" TargetMode="External" Id="Rcfbc24971c394857" /><Relationship Type="http://schemas.openxmlformats.org/officeDocument/2006/relationships/hyperlink" Target="http://webapp.etsi.org/teldir/ListPersDetails.asp?PersId=0" TargetMode="External" Id="Re671e8cb1ca64a0e" /><Relationship Type="http://schemas.openxmlformats.org/officeDocument/2006/relationships/hyperlink" Target="http://www.3gpp.org/ftp/tsg_cn/TSG_CN/TSGN_25/Docs/ZIP/NP-040392.zip" TargetMode="External" Id="R84310ad6c64d40ff" /><Relationship Type="http://schemas.openxmlformats.org/officeDocument/2006/relationships/hyperlink" Target="http://webapp.etsi.org/teldir/ListPersDetails.asp?PersId=0" TargetMode="External" Id="R42f2df18ab564c5a" /><Relationship Type="http://schemas.openxmlformats.org/officeDocument/2006/relationships/hyperlink" Target="http://www.3gpp.org/ftp/tsg_cn/TSG_CN/TSGN_25/Docs/ZIP/NP-040393.zip" TargetMode="External" Id="R2ddb1a2991a741e7" /><Relationship Type="http://schemas.openxmlformats.org/officeDocument/2006/relationships/hyperlink" Target="http://webapp.etsi.org/teldir/ListPersDetails.asp?PersId=0" TargetMode="External" Id="R6ecb014297d74b8f" /><Relationship Type="http://schemas.openxmlformats.org/officeDocument/2006/relationships/hyperlink" Target="http://www.3gpp.org/ftp/tsg_cn/TSG_CN/TSGN_25/Docs/ZIP/NP-040394.zip" TargetMode="External" Id="Rf728c23240c74fd9" /><Relationship Type="http://schemas.openxmlformats.org/officeDocument/2006/relationships/hyperlink" Target="http://webapp.etsi.org/teldir/ListPersDetails.asp?PersId=0" TargetMode="External" Id="R3e82e34866854c8d" /><Relationship Type="http://schemas.openxmlformats.org/officeDocument/2006/relationships/hyperlink" Target="http://www.3gpp.org/ftp/tsg_cn/TSG_CN/TSGN_25/Docs/ZIP/NP-040395.zip" TargetMode="External" Id="Rc6d348a818c246fd" /><Relationship Type="http://schemas.openxmlformats.org/officeDocument/2006/relationships/hyperlink" Target="http://webapp.etsi.org/teldir/ListPersDetails.asp?PersId=0" TargetMode="External" Id="R3e65fff9f5b34f6e" /><Relationship Type="http://schemas.openxmlformats.org/officeDocument/2006/relationships/hyperlink" Target="http://www.3gpp.org/ftp/tsg_cn/TSG_CN/TSGN_25/Docs/ZIP/NP-040396.zip" TargetMode="External" Id="R41aba1488ef84222" /><Relationship Type="http://schemas.openxmlformats.org/officeDocument/2006/relationships/hyperlink" Target="http://webapp.etsi.org/teldir/ListPersDetails.asp?PersId=0" TargetMode="External" Id="Rdb2e9a4157f84e58" /><Relationship Type="http://schemas.openxmlformats.org/officeDocument/2006/relationships/hyperlink" Target="http://www.3gpp.org/ftp/tsg_cn/TSG_CN/TSGN_25/Docs/ZIP/NP-040397.zip" TargetMode="External" Id="R6be8f6bd80964c2e" /><Relationship Type="http://schemas.openxmlformats.org/officeDocument/2006/relationships/hyperlink" Target="http://webapp.etsi.org/teldir/ListPersDetails.asp?PersId=0" TargetMode="External" Id="R90755694cd8043bc" /><Relationship Type="http://schemas.openxmlformats.org/officeDocument/2006/relationships/hyperlink" Target="http://www.3gpp.org/ftp/tsg_cn/TSG_CN/TSGN_25/Docs/ZIP/NP-040398.zip" TargetMode="External" Id="R56c57f0179cd473b" /><Relationship Type="http://schemas.openxmlformats.org/officeDocument/2006/relationships/hyperlink" Target="http://webapp.etsi.org/teldir/ListPersDetails.asp?PersId=0" TargetMode="External" Id="R71473b4b7d1a4588" /><Relationship Type="http://schemas.openxmlformats.org/officeDocument/2006/relationships/hyperlink" Target="http://www.3gpp.org/ftp/tsg_cn/TSG_CN/TSGN_25/Docs/ZIP/NP-040399.zip" TargetMode="External" Id="R3cce3acdea364263" /><Relationship Type="http://schemas.openxmlformats.org/officeDocument/2006/relationships/hyperlink" Target="http://webapp.etsi.org/teldir/ListPersDetails.asp?PersId=0" TargetMode="External" Id="R58d0312423914c1d" /><Relationship Type="http://schemas.openxmlformats.org/officeDocument/2006/relationships/hyperlink" Target="http://www.3gpp.org/ftp/tsg_cn/TSG_CN/TSGN_25/Docs/ZIP/NP-040400.zip" TargetMode="External" Id="Rec11ed3166324e1e" /><Relationship Type="http://schemas.openxmlformats.org/officeDocument/2006/relationships/hyperlink" Target="http://webapp.etsi.org/teldir/ListPersDetails.asp?PersId=0" TargetMode="External" Id="R0045d101dc6c4e95" /><Relationship Type="http://schemas.openxmlformats.org/officeDocument/2006/relationships/hyperlink" Target="http://www.3gpp.org/ftp/tsg_cn/TSG_CN/TSGN_25/Docs/ZIP/NP-040401.zip" TargetMode="External" Id="R7e3d988230584634" /><Relationship Type="http://schemas.openxmlformats.org/officeDocument/2006/relationships/hyperlink" Target="http://webapp.etsi.org/teldir/ListPersDetails.asp?PersId=0" TargetMode="External" Id="R5dd5cede8020420d" /><Relationship Type="http://schemas.openxmlformats.org/officeDocument/2006/relationships/hyperlink" Target="http://www.3gpp.org/ftp/tsg_cn/TSG_CN/TSGN_25/Docs/ZIP/NP-040402.zip" TargetMode="External" Id="Rd4a6cb964a2b43c0" /><Relationship Type="http://schemas.openxmlformats.org/officeDocument/2006/relationships/hyperlink" Target="http://webapp.etsi.org/teldir/ListPersDetails.asp?PersId=0" TargetMode="External" Id="R5281de9e361140eb" /><Relationship Type="http://schemas.openxmlformats.org/officeDocument/2006/relationships/hyperlink" Target="http://www.3gpp.org/ftp/tsg_cn/TSG_CN/TSGN_25/Docs/ZIP/NP-040403.zip" TargetMode="External" Id="Re47b313c33784fdc" /><Relationship Type="http://schemas.openxmlformats.org/officeDocument/2006/relationships/hyperlink" Target="http://webapp.etsi.org/teldir/ListPersDetails.asp?PersId=0" TargetMode="External" Id="Radd4e49ea3f14511" /><Relationship Type="http://schemas.openxmlformats.org/officeDocument/2006/relationships/hyperlink" Target="http://www.3gpp.org/ftp/tsg_cn/TSG_CN/TSGN_25/Docs/ZIP/NP-040404.zip" TargetMode="External" Id="R0a1d122ca4574b62" /><Relationship Type="http://schemas.openxmlformats.org/officeDocument/2006/relationships/hyperlink" Target="http://webapp.etsi.org/teldir/ListPersDetails.asp?PersId=0" TargetMode="External" Id="Ra685e5ef7f364027" /><Relationship Type="http://schemas.openxmlformats.org/officeDocument/2006/relationships/hyperlink" Target="http://www.3gpp.org/ftp/tsg_cn/TSG_CN/TSGN_25/Docs/ZIP/NP-040405.zip" TargetMode="External" Id="Ra7f6a32023ad4063" /><Relationship Type="http://schemas.openxmlformats.org/officeDocument/2006/relationships/hyperlink" Target="http://webapp.etsi.org/teldir/ListPersDetails.asp?PersId=0" TargetMode="External" Id="Rb227d83d0f0149d7" /><Relationship Type="http://schemas.openxmlformats.org/officeDocument/2006/relationships/hyperlink" Target="http://www.3gpp.org/ftp/tsg_cn/TSG_CN/TSGN_25/Docs/ZIP/NP-040406.zip" TargetMode="External" Id="R0d3d02ffcf174401" /><Relationship Type="http://schemas.openxmlformats.org/officeDocument/2006/relationships/hyperlink" Target="http://webapp.etsi.org/teldir/ListPersDetails.asp?PersId=0" TargetMode="External" Id="Ra050a5e2a36c4296" /><Relationship Type="http://schemas.openxmlformats.org/officeDocument/2006/relationships/hyperlink" Target="http://www.3gpp.org/ftp/tsg_cn/TSG_CN/TSGN_25/Docs/ZIP/NP-040407.zip" TargetMode="External" Id="R86c41aa067784f52" /><Relationship Type="http://schemas.openxmlformats.org/officeDocument/2006/relationships/hyperlink" Target="http://webapp.etsi.org/teldir/ListPersDetails.asp?PersId=0" TargetMode="External" Id="R14c1b6a4635d4469" /><Relationship Type="http://schemas.openxmlformats.org/officeDocument/2006/relationships/hyperlink" Target="http://www.3gpp.org/ftp/tsg_cn/TSG_CN/TSGN_25/Docs/ZIP/NP-040408.zip" TargetMode="External" Id="R9a16ddd8e66a44cb" /><Relationship Type="http://schemas.openxmlformats.org/officeDocument/2006/relationships/hyperlink" Target="http://webapp.etsi.org/teldir/ListPersDetails.asp?PersId=0" TargetMode="External" Id="Ra5dd695cbd7f4961" /><Relationship Type="http://schemas.openxmlformats.org/officeDocument/2006/relationships/hyperlink" Target="http://www.3gpp.org/ftp/tsg_cn/TSG_CN/TSGN_25/Docs/ZIP/NP-040409.zip" TargetMode="External" Id="R20c65c571ffc485e" /><Relationship Type="http://schemas.openxmlformats.org/officeDocument/2006/relationships/hyperlink" Target="http://webapp.etsi.org/teldir/ListPersDetails.asp?PersId=0" TargetMode="External" Id="R58c1f878702f444e" /><Relationship Type="http://schemas.openxmlformats.org/officeDocument/2006/relationships/hyperlink" Target="http://www.3gpp.org/ftp/tsg_cn/TSG_CN/TSGN_25/Docs/ZIP/NP-040410.zip" TargetMode="External" Id="R081f70b4cbd34c41" /><Relationship Type="http://schemas.openxmlformats.org/officeDocument/2006/relationships/hyperlink" Target="http://webapp.etsi.org/teldir/ListPersDetails.asp?PersId=0" TargetMode="External" Id="Rdbf64b7fc1324422" /><Relationship Type="http://schemas.openxmlformats.org/officeDocument/2006/relationships/hyperlink" Target="http://www.3gpp.org/ftp/tsg_cn/TSG_CN/TSGN_25/Docs/ZIP/NP-040411.zip" TargetMode="External" Id="R82d36a1e6dd44402" /><Relationship Type="http://schemas.openxmlformats.org/officeDocument/2006/relationships/hyperlink" Target="http://webapp.etsi.org/teldir/ListPersDetails.asp?PersId=0" TargetMode="External" Id="R71f3d49a06b343c6" /><Relationship Type="http://schemas.openxmlformats.org/officeDocument/2006/relationships/hyperlink" Target="http://www.3gpp.org/ftp/tsg_cn/TSG_CN/TSGN_25/Docs/ZIP/NP-040412.zip" TargetMode="External" Id="R1f555ecd4a654363" /><Relationship Type="http://schemas.openxmlformats.org/officeDocument/2006/relationships/hyperlink" Target="http://webapp.etsi.org/teldir/ListPersDetails.asp?PersId=0" TargetMode="External" Id="R119e98a76c2e43c5" /><Relationship Type="http://schemas.openxmlformats.org/officeDocument/2006/relationships/hyperlink" Target="http://www.3gpp.org/ftp/tsg_cn/TSG_CN/TSGN_25/Docs/ZIP/NP-040413.zip" TargetMode="External" Id="Rb86ebaffacce4fe0" /><Relationship Type="http://schemas.openxmlformats.org/officeDocument/2006/relationships/hyperlink" Target="http://webapp.etsi.org/teldir/ListPersDetails.asp?PersId=0" TargetMode="External" Id="R46e004d1b4dc423a" /><Relationship Type="http://schemas.openxmlformats.org/officeDocument/2006/relationships/hyperlink" Target="http://www.3gpp.org/ftp/tsg_cn/TSG_CN/TSGN_25/Docs/ZIP/NP-040414.zip" TargetMode="External" Id="R14a0ebdedef942e6" /><Relationship Type="http://schemas.openxmlformats.org/officeDocument/2006/relationships/hyperlink" Target="http://webapp.etsi.org/teldir/ListPersDetails.asp?PersId=0" TargetMode="External" Id="Rc38cb03f6e15437a" /><Relationship Type="http://schemas.openxmlformats.org/officeDocument/2006/relationships/hyperlink" Target="http://www.3gpp.org/ftp/tsg_cn/TSG_CN/TSGN_25/Docs/ZIP/NP-040415.zip" TargetMode="External" Id="Rdb086e2b26474f89" /><Relationship Type="http://schemas.openxmlformats.org/officeDocument/2006/relationships/hyperlink" Target="http://webapp.etsi.org/teldir/ListPersDetails.asp?PersId=0" TargetMode="External" Id="Rc876ce8e9e8d4880" /><Relationship Type="http://schemas.openxmlformats.org/officeDocument/2006/relationships/hyperlink" Target="http://www.3gpp.org/ftp/tsg_cn/TSG_CN/TSGN_25/Docs/ZIP/NP-040416.zip" TargetMode="External" Id="R1b7f15569af7489c" /><Relationship Type="http://schemas.openxmlformats.org/officeDocument/2006/relationships/hyperlink" Target="http://webapp.etsi.org/teldir/ListPersDetails.asp?PersId=0" TargetMode="External" Id="Reba985de4fe74c52" /><Relationship Type="http://schemas.openxmlformats.org/officeDocument/2006/relationships/hyperlink" Target="http://www.3gpp.org/ftp/tsg_cn/TSG_CN/TSGN_25/Docs/ZIP/NP-040417.zip" TargetMode="External" Id="Reef33e238120460a" /><Relationship Type="http://schemas.openxmlformats.org/officeDocument/2006/relationships/hyperlink" Target="http://webapp.etsi.org/teldir/ListPersDetails.asp?PersId=0" TargetMode="External" Id="R4249a357cfcc4074" /><Relationship Type="http://schemas.openxmlformats.org/officeDocument/2006/relationships/hyperlink" Target="http://www.3gpp.org/ftp/tsg_cn/TSG_CN/TSGN_25/Docs/ZIP/NP-040418.zip" TargetMode="External" Id="Ra78a5f121d2f4f7b" /><Relationship Type="http://schemas.openxmlformats.org/officeDocument/2006/relationships/hyperlink" Target="http://webapp.etsi.org/teldir/ListPersDetails.asp?PersId=0" TargetMode="External" Id="R8b4e1f7c203a423b" /><Relationship Type="http://schemas.openxmlformats.org/officeDocument/2006/relationships/hyperlink" Target="http://www.3gpp.org/ftp/tsg_cn/TSG_CN/TSGN_25/Docs/ZIP/NP-040419.zip" TargetMode="External" Id="R761990d1be4a4684" /><Relationship Type="http://schemas.openxmlformats.org/officeDocument/2006/relationships/hyperlink" Target="http://webapp.etsi.org/teldir/ListPersDetails.asp?PersId=0" TargetMode="External" Id="Rd90d225db95b48db" /><Relationship Type="http://schemas.openxmlformats.org/officeDocument/2006/relationships/hyperlink" Target="http://www.3gpp.org/ftp/tsg_cn/TSG_CN/TSGN_25/Docs/ZIP/NP-040420.zip" TargetMode="External" Id="Rb665d978c9ca4143" /><Relationship Type="http://schemas.openxmlformats.org/officeDocument/2006/relationships/hyperlink" Target="http://webapp.etsi.org/teldir/ListPersDetails.asp?PersId=0" TargetMode="External" Id="Rc3be15a50a7d4275" /><Relationship Type="http://schemas.openxmlformats.org/officeDocument/2006/relationships/hyperlink" Target="http://www.3gpp.org/ftp/tsg_cn/TSG_CN/TSGN_25/Docs/ZIP/NP-040421.zip" TargetMode="External" Id="R248fb88b696b43b8" /><Relationship Type="http://schemas.openxmlformats.org/officeDocument/2006/relationships/hyperlink" Target="http://webapp.etsi.org/teldir/ListPersDetails.asp?PersId=0" TargetMode="External" Id="R256bcfca022a4f9c" /><Relationship Type="http://schemas.openxmlformats.org/officeDocument/2006/relationships/hyperlink" Target="http://www.3gpp.org/ftp/tsg_cn/TSG_CN/TSGN_25/Docs/ZIP/NP-040422.zip" TargetMode="External" Id="R329d95bda7ec436d" /><Relationship Type="http://schemas.openxmlformats.org/officeDocument/2006/relationships/hyperlink" Target="http://webapp.etsi.org/teldir/ListPersDetails.asp?PersId=0" TargetMode="External" Id="Rd276eab30efe416e" /><Relationship Type="http://schemas.openxmlformats.org/officeDocument/2006/relationships/hyperlink" Target="http://www.3gpp.org/ftp/tsg_cn/TSG_CN/TSGN_25/Docs/ZIP/NP-040423.zip" TargetMode="External" Id="Rbb7f5d762ec6493f" /><Relationship Type="http://schemas.openxmlformats.org/officeDocument/2006/relationships/hyperlink" Target="http://webapp.etsi.org/teldir/ListPersDetails.asp?PersId=0" TargetMode="External" Id="Re6d6e98671f842a5" /><Relationship Type="http://schemas.openxmlformats.org/officeDocument/2006/relationships/hyperlink" Target="http://www.3gpp.org/ftp/tsg_cn/TSG_CN/TSGN_25/Docs/ZIP/NP-040424.zip" TargetMode="External" Id="Rf0d61782577148a5" /><Relationship Type="http://schemas.openxmlformats.org/officeDocument/2006/relationships/hyperlink" Target="http://webapp.etsi.org/teldir/ListPersDetails.asp?PersId=0" TargetMode="External" Id="Rcb629e10eb9e4476" /><Relationship Type="http://schemas.openxmlformats.org/officeDocument/2006/relationships/hyperlink" Target="http://www.3gpp.org/ftp/tsg_cn/TSG_CN/TSGN_25/Docs/ZIP/NP-040425.zip" TargetMode="External" Id="Rdd0b39e2a5764e3f" /><Relationship Type="http://schemas.openxmlformats.org/officeDocument/2006/relationships/hyperlink" Target="http://webapp.etsi.org/teldir/ListPersDetails.asp?PersId=0" TargetMode="External" Id="R5a53e3817c76489a" /><Relationship Type="http://schemas.openxmlformats.org/officeDocument/2006/relationships/hyperlink" Target="http://www.3gpp.org/ftp/tsg_cn/TSG_CN/TSGN_25/Docs/ZIP/NP-040426.zip" TargetMode="External" Id="R3ef8a7d0fb54474a" /><Relationship Type="http://schemas.openxmlformats.org/officeDocument/2006/relationships/hyperlink" Target="http://webapp.etsi.org/teldir/ListPersDetails.asp?PersId=0" TargetMode="External" Id="Rdeaf3389b984432d" /><Relationship Type="http://schemas.openxmlformats.org/officeDocument/2006/relationships/hyperlink" Target="http://www.3gpp.org/ftp/tsg_cn/TSG_CN/TSGN_25/Docs/ZIP/NP-040427.zip" TargetMode="External" Id="R32640c5703234daf" /><Relationship Type="http://schemas.openxmlformats.org/officeDocument/2006/relationships/hyperlink" Target="http://webapp.etsi.org/teldir/ListPersDetails.asp?PersId=0" TargetMode="External" Id="R747f420097ed46a0" /><Relationship Type="http://schemas.openxmlformats.org/officeDocument/2006/relationships/hyperlink" Target="http://www.3gpp.org/ftp/tsg_cn/TSG_CN/TSGN_25/Docs/ZIP/NP-040428.zip" TargetMode="External" Id="Rfac4e788f4fc458f" /><Relationship Type="http://schemas.openxmlformats.org/officeDocument/2006/relationships/hyperlink" Target="http://webapp.etsi.org/teldir/ListPersDetails.asp?PersId=0" TargetMode="External" Id="R42bad289ac04481a" /><Relationship Type="http://schemas.openxmlformats.org/officeDocument/2006/relationships/hyperlink" Target="http://www.3gpp.org/ftp/tsg_cn/TSG_CN/TSGN_25/Docs/ZIP/NP-040429.zip" TargetMode="External" Id="R598e1c4987dd422b" /><Relationship Type="http://schemas.openxmlformats.org/officeDocument/2006/relationships/hyperlink" Target="http://webapp.etsi.org/teldir/ListPersDetails.asp?PersId=0" TargetMode="External" Id="Rd209136053fb4731" /><Relationship Type="http://schemas.openxmlformats.org/officeDocument/2006/relationships/hyperlink" Target="http://www.3gpp.org/ftp/tsg_cn/TSG_CN/TSGN_25/Docs/ZIP/NP-040430.zip" TargetMode="External" Id="Rf1188b0e7b6f4241" /><Relationship Type="http://schemas.openxmlformats.org/officeDocument/2006/relationships/hyperlink" Target="http://webapp.etsi.org/teldir/ListPersDetails.asp?PersId=0" TargetMode="External" Id="R56673b7104fe411b" /><Relationship Type="http://schemas.openxmlformats.org/officeDocument/2006/relationships/hyperlink" Target="http://www.3gpp.org/ftp/tsg_cn/TSG_CN/TSGN_25/Docs/ZIP/NP-040431.zip" TargetMode="External" Id="R24f636cf39b84a6e" /><Relationship Type="http://schemas.openxmlformats.org/officeDocument/2006/relationships/hyperlink" Target="http://webapp.etsi.org/teldir/ListPersDetails.asp?PersId=0" TargetMode="External" Id="R9b336f0d4ca6470a" /><Relationship Type="http://schemas.openxmlformats.org/officeDocument/2006/relationships/hyperlink" Target="http://www.3gpp.org/ftp/tsg_cn/TSG_CN/TSGN_25/Docs/ZIP/NP-040432.zip" TargetMode="External" Id="R450768847ce24dce" /><Relationship Type="http://schemas.openxmlformats.org/officeDocument/2006/relationships/hyperlink" Target="http://webapp.etsi.org/teldir/ListPersDetails.asp?PersId=0" TargetMode="External" Id="R41f2c3b04bfc47d5" /><Relationship Type="http://schemas.openxmlformats.org/officeDocument/2006/relationships/hyperlink" Target="http://www.3gpp.org/ftp/tsg_cn/TSG_CN/TSGN_25/Docs/ZIP/NP-040433.zip" TargetMode="External" Id="Rcc63f7752e0f4f10" /><Relationship Type="http://schemas.openxmlformats.org/officeDocument/2006/relationships/hyperlink" Target="http://webapp.etsi.org/teldir/ListPersDetails.asp?PersId=0" TargetMode="External" Id="R83bf857f9a3c47a5" /><Relationship Type="http://schemas.openxmlformats.org/officeDocument/2006/relationships/hyperlink" Target="http://www.3gpp.org/ftp/tsg_cn/TSG_CN/TSGN_25/Docs/ZIP/NP-040434.zip" TargetMode="External" Id="R41ef959c2cfa4886" /><Relationship Type="http://schemas.openxmlformats.org/officeDocument/2006/relationships/hyperlink" Target="http://webapp.etsi.org/teldir/ListPersDetails.asp?PersId=0" TargetMode="External" Id="R4838ba14e3a648df" /><Relationship Type="http://schemas.openxmlformats.org/officeDocument/2006/relationships/hyperlink" Target="http://www.3gpp.org/ftp/tsg_cn/TSG_CN/TSGN_25/Docs/ZIP/NP-040435.zip" TargetMode="External" Id="R16a55ff3cae041c0" /><Relationship Type="http://schemas.openxmlformats.org/officeDocument/2006/relationships/hyperlink" Target="http://webapp.etsi.org/teldir/ListPersDetails.asp?PersId=0" TargetMode="External" Id="R3f2da79f88f140ea" /><Relationship Type="http://schemas.openxmlformats.org/officeDocument/2006/relationships/hyperlink" Target="http://www.3gpp.org/ftp/tsg_cn/TSG_CN/TSGN_25/Docs/ZIP/NP-040436.zip" TargetMode="External" Id="R507676eacdff414c" /><Relationship Type="http://schemas.openxmlformats.org/officeDocument/2006/relationships/hyperlink" Target="http://webapp.etsi.org/teldir/ListPersDetails.asp?PersId=0" TargetMode="External" Id="R4efaf7828d67448f" /><Relationship Type="http://schemas.openxmlformats.org/officeDocument/2006/relationships/hyperlink" Target="http://www.3gpp.org/ftp/tsg_cn/TSG_CN/TSGN_25/Docs/ZIP/NP-040437.zip" TargetMode="External" Id="R0cc74e89be164197" /><Relationship Type="http://schemas.openxmlformats.org/officeDocument/2006/relationships/hyperlink" Target="http://webapp.etsi.org/teldir/ListPersDetails.asp?PersId=0" TargetMode="External" Id="R7b1198e7aede4773" /><Relationship Type="http://schemas.openxmlformats.org/officeDocument/2006/relationships/hyperlink" Target="http://www.3gpp.org/ftp/tsg_cn/TSG_CN/TSGN_25/Docs/ZIP/NP-040438.zip" TargetMode="External" Id="Rb4e430288d824a48" /><Relationship Type="http://schemas.openxmlformats.org/officeDocument/2006/relationships/hyperlink" Target="http://webapp.etsi.org/teldir/ListPersDetails.asp?PersId=0" TargetMode="External" Id="R840eba3600c14472" /><Relationship Type="http://schemas.openxmlformats.org/officeDocument/2006/relationships/hyperlink" Target="http://www.3gpp.org/ftp/tsg_cn/TSG_CN/TSGN_25/Docs/ZIP/NP-040439.zip" TargetMode="External" Id="R31cc9daaa52c4aa0" /><Relationship Type="http://schemas.openxmlformats.org/officeDocument/2006/relationships/hyperlink" Target="http://webapp.etsi.org/teldir/ListPersDetails.asp?PersId=0" TargetMode="External" Id="Rf7ba462e574e4de2" /><Relationship Type="http://schemas.openxmlformats.org/officeDocument/2006/relationships/hyperlink" Target="http://www.3gpp.org/ftp/tsg_cn/TSG_CN/TSGN_25/Docs/ZIP/NP-040440.zip" TargetMode="External" Id="Rdbf7dbe6066749bd" /><Relationship Type="http://schemas.openxmlformats.org/officeDocument/2006/relationships/hyperlink" Target="http://webapp.etsi.org/teldir/ListPersDetails.asp?PersId=0" TargetMode="External" Id="Rd9717efda5df4081" /><Relationship Type="http://schemas.openxmlformats.org/officeDocument/2006/relationships/hyperlink" Target="http://www.3gpp.org/ftp/tsg_cn/TSG_CN/TSGN_25/Docs/ZIP/NP-040441.zip" TargetMode="External" Id="R2076c6d0c86f4f24" /><Relationship Type="http://schemas.openxmlformats.org/officeDocument/2006/relationships/hyperlink" Target="http://webapp.etsi.org/teldir/ListPersDetails.asp?PersId=0" TargetMode="External" Id="R6266c027354c4372" /><Relationship Type="http://schemas.openxmlformats.org/officeDocument/2006/relationships/hyperlink" Target="http://www.3gpp.org/ftp/tsg_cn/TSG_CN/TSGN_25/Docs/ZIP/NP-040442.zip" TargetMode="External" Id="R67280a4f4a334ce7" /><Relationship Type="http://schemas.openxmlformats.org/officeDocument/2006/relationships/hyperlink" Target="http://webapp.etsi.org/teldir/ListPersDetails.asp?PersId=0" TargetMode="External" Id="Reabcce19d701460d" /><Relationship Type="http://schemas.openxmlformats.org/officeDocument/2006/relationships/hyperlink" Target="http://www.3gpp.org/ftp/tsg_cn/TSG_CN/TSGN_25/Docs/ZIP/NP-040443.zip" TargetMode="External" Id="Rce56ce0013dc4951" /><Relationship Type="http://schemas.openxmlformats.org/officeDocument/2006/relationships/hyperlink" Target="http://webapp.etsi.org/teldir/ListPersDetails.asp?PersId=0" TargetMode="External" Id="R62bfdec0bf3b462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50</v>
      </c>
      <c r="C14" s="6" t="s">
        <v>51</v>
      </c>
      <c r="D14" s="7" t="s">
        <v>33</v>
      </c>
      <c r="E14" s="28" t="s">
        <v>34</v>
      </c>
      <c r="F14" s="5" t="s">
        <v>52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159</v>
      </c>
      <c r="C120" s="6" t="s">
        <v>51</v>
      </c>
      <c r="D120" s="7" t="s">
        <v>33</v>
      </c>
      <c r="E120" s="28" t="s">
        <v>34</v>
      </c>
      <c r="F120" s="5" t="s">
        <v>52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176</v>
      </c>
      <c r="B137" s="6" t="s">
        <v>177</v>
      </c>
      <c r="C137" s="6" t="s">
        <v>51</v>
      </c>
      <c r="D137" s="7" t="s">
        <v>33</v>
      </c>
      <c r="E137" s="28" t="s">
        <v>34</v>
      </c>
      <c r="F137" s="5" t="s">
        <v>52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178</v>
      </c>
      <c r="B138" s="6" t="s">
        <v>179</v>
      </c>
      <c r="C138" s="6" t="s">
        <v>51</v>
      </c>
      <c r="D138" s="7" t="s">
        <v>33</v>
      </c>
      <c r="E138" s="28" t="s">
        <v>34</v>
      </c>
      <c r="F138" s="5" t="s">
        <v>52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a3ac028ca2d4022"/>
    <hyperlink ref="E2" r:id="R11aa853c06844735"/>
    <hyperlink ref="A3" r:id="R8c44b700f8424779"/>
    <hyperlink ref="E3" r:id="R4233325e70ff4a49"/>
    <hyperlink ref="A4" r:id="Rb9d615cc80cb45fd"/>
    <hyperlink ref="E4" r:id="Rc669b4feadf841d3"/>
    <hyperlink ref="A5" r:id="Rb62c68bb918446d4"/>
    <hyperlink ref="E5" r:id="R30403abb0e604668"/>
    <hyperlink ref="A6" r:id="Ref06e25a88a14184"/>
    <hyperlink ref="E6" r:id="R3bd600079bb148dd"/>
    <hyperlink ref="A7" r:id="R9c5499cc6c254732"/>
    <hyperlink ref="E7" r:id="R3aa4b70cf4db4d4c"/>
    <hyperlink ref="A8" r:id="R3f4fd4a179bb410d"/>
    <hyperlink ref="E8" r:id="R803d5d5cff4e47ab"/>
    <hyperlink ref="A9" r:id="R7ac37e96c44944f0"/>
    <hyperlink ref="E9" r:id="Rd80f32cff1744038"/>
    <hyperlink ref="A10" r:id="R3687bffc33394d4f"/>
    <hyperlink ref="E10" r:id="R07c44826829744fd"/>
    <hyperlink ref="A11" r:id="R38d6c6f2ed2342fe"/>
    <hyperlink ref="E11" r:id="Ra58b42a9d452489d"/>
    <hyperlink ref="A12" r:id="R906ec8d8a36748e0"/>
    <hyperlink ref="E12" r:id="R78abd253405a410d"/>
    <hyperlink ref="A13" r:id="R68a698fb4f584e6c"/>
    <hyperlink ref="E13" r:id="R8700c4eb9ec349a1"/>
    <hyperlink ref="A14" r:id="R692ed37e673c49f9"/>
    <hyperlink ref="E14" r:id="R3b8cd18981884d69"/>
    <hyperlink ref="A15" r:id="R751263ad1f344135"/>
    <hyperlink ref="E15" r:id="R89adbb76b3a54b60"/>
    <hyperlink ref="A16" r:id="R442cf57fa7594111"/>
    <hyperlink ref="E16" r:id="R7f1703bffdc54267"/>
    <hyperlink ref="A17" r:id="R06b3beafdbde4b28"/>
    <hyperlink ref="E17" r:id="Rfdd539683822430c"/>
    <hyperlink ref="A18" r:id="Rd367e6d5ed554c40"/>
    <hyperlink ref="E18" r:id="Ra69ddb1f6a844e20"/>
    <hyperlink ref="A19" r:id="Rab80a01db2214fe2"/>
    <hyperlink ref="E19" r:id="Rf13b9ca91ac74f13"/>
    <hyperlink ref="A20" r:id="Rb014d4cbcc704da6"/>
    <hyperlink ref="E20" r:id="R7b50eb79a20e4bd3"/>
    <hyperlink ref="A21" r:id="R7fc11ef40a4243eb"/>
    <hyperlink ref="E21" r:id="Rb44ca450ab9140e0"/>
    <hyperlink ref="A22" r:id="R0530ca79b98b411e"/>
    <hyperlink ref="E22" r:id="R54a5f106beb5499d"/>
    <hyperlink ref="A23" r:id="Rf0ab06c4db1744fa"/>
    <hyperlink ref="E23" r:id="Rd0ee44206c1940ed"/>
    <hyperlink ref="A24" r:id="R5aa86380ec7941d4"/>
    <hyperlink ref="E24" r:id="Rd289dcabaec741c3"/>
    <hyperlink ref="A25" r:id="R9bffddd5b4c84144"/>
    <hyperlink ref="E25" r:id="R4ae54dbb30b148fa"/>
    <hyperlink ref="A26" r:id="Rdb606158ad4141c2"/>
    <hyperlink ref="E26" r:id="Rb9a7f9c623d548ac"/>
    <hyperlink ref="A27" r:id="R16128be3451a4e87"/>
    <hyperlink ref="E27" r:id="R12a6b64f151a43af"/>
    <hyperlink ref="A28" r:id="R152189709f344686"/>
    <hyperlink ref="E28" r:id="R21f11e31ca644a7a"/>
    <hyperlink ref="A29" r:id="R55ed0bb6d8eb4a87"/>
    <hyperlink ref="E29" r:id="Rea1affe3bd92459b"/>
    <hyperlink ref="A30" r:id="R273566be64984e27"/>
    <hyperlink ref="E30" r:id="Rd3c674b7b4c84db6"/>
    <hyperlink ref="A31" r:id="R8f3c0782fafb4178"/>
    <hyperlink ref="E31" r:id="R5de1b5205e504f57"/>
    <hyperlink ref="A32" r:id="Rbeb7749c03ff410a"/>
    <hyperlink ref="E32" r:id="Rc370bc4cca074129"/>
    <hyperlink ref="A33" r:id="R56b0286092744e9e"/>
    <hyperlink ref="E33" r:id="Rabcc0df19d0c4554"/>
    <hyperlink ref="A34" r:id="Rd6651935a4b248f6"/>
    <hyperlink ref="E34" r:id="Rb92d00a9abc44f00"/>
    <hyperlink ref="A35" r:id="R2473244d04af4207"/>
    <hyperlink ref="E35" r:id="R0ecbca3f38d04bc5"/>
    <hyperlink ref="A36" r:id="Rc2448fb5f7d24d64"/>
    <hyperlink ref="E36" r:id="Rb030895be6994b7e"/>
    <hyperlink ref="A37" r:id="Rf7e2fd8b475e4de0"/>
    <hyperlink ref="E37" r:id="Ra00f5f32136b47b2"/>
    <hyperlink ref="A38" r:id="R97d3085f8cfa4d16"/>
    <hyperlink ref="E38" r:id="R43512cf098f1471b"/>
    <hyperlink ref="A39" r:id="R0f1c6eda2e234cf4"/>
    <hyperlink ref="E39" r:id="R2b9139b118c64210"/>
    <hyperlink ref="A40" r:id="R4a999c1cf75c4e88"/>
    <hyperlink ref="E40" r:id="Rc1a31bfa87674a37"/>
    <hyperlink ref="A41" r:id="Rfd2074efedc147a5"/>
    <hyperlink ref="E41" r:id="Rd1a61c48b24d4dcb"/>
    <hyperlink ref="A42" r:id="R853e376a918c441f"/>
    <hyperlink ref="E42" r:id="Re11e2642e26848df"/>
    <hyperlink ref="A43" r:id="Rf85e80fe6b014e4f"/>
    <hyperlink ref="E43" r:id="R0efaa48ceec94c14"/>
    <hyperlink ref="A44" r:id="R8589043a8bda4247"/>
    <hyperlink ref="E44" r:id="Rdff2e6fe071a4eed"/>
    <hyperlink ref="A45" r:id="Rb5e7ef4cd157422c"/>
    <hyperlink ref="E45" r:id="R979e50ba2bc94083"/>
    <hyperlink ref="A46" r:id="Ra15e59b794714290"/>
    <hyperlink ref="E46" r:id="Rbe1fd1b48f144d58"/>
    <hyperlink ref="A47" r:id="Rc70701364f7c40c9"/>
    <hyperlink ref="E47" r:id="R744e2f71f2f54cdc"/>
    <hyperlink ref="A48" r:id="R08f83abd2e6c41bc"/>
    <hyperlink ref="E48" r:id="Ra51521b58de24014"/>
    <hyperlink ref="A49" r:id="R55b652016245497e"/>
    <hyperlink ref="E49" r:id="R9f28633827384981"/>
    <hyperlink ref="A50" r:id="R317c2f5c71fe47c6"/>
    <hyperlink ref="E50" r:id="R5e3a7d9ce339493d"/>
    <hyperlink ref="A51" r:id="R087a05297e7c48aa"/>
    <hyperlink ref="E51" r:id="Reda3c78a92d745c6"/>
    <hyperlink ref="A52" r:id="R861836441fb94300"/>
    <hyperlink ref="E52" r:id="R05d49ce0841140bf"/>
    <hyperlink ref="A53" r:id="R4f66bd250a15493e"/>
    <hyperlink ref="E53" r:id="R8da7c7c7361a4a3c"/>
    <hyperlink ref="A54" r:id="Rce1bb408366448c9"/>
    <hyperlink ref="E54" r:id="Rb82ee0c43eb949ff"/>
    <hyperlink ref="A55" r:id="R94ff73a41185465a"/>
    <hyperlink ref="E55" r:id="R3a759bac3d5c41c1"/>
    <hyperlink ref="A56" r:id="Rce1deb17920344bc"/>
    <hyperlink ref="E56" r:id="Re81d4e2607d04050"/>
    <hyperlink ref="A57" r:id="R4c716dd7e89e44a3"/>
    <hyperlink ref="E57" r:id="R61374c94833f4772"/>
    <hyperlink ref="A58" r:id="Rc74f0dbb41d74f23"/>
    <hyperlink ref="E58" r:id="Rd88adfbf01c94b0e"/>
    <hyperlink ref="A59" r:id="R94daf856fac641b6"/>
    <hyperlink ref="E59" r:id="Racc6fd61d03746d4"/>
    <hyperlink ref="A60" r:id="R97a9ad13cdcc42cd"/>
    <hyperlink ref="E60" r:id="R71b6fd062b174efb"/>
    <hyperlink ref="A61" r:id="R7d323a17325a45f1"/>
    <hyperlink ref="E61" r:id="R7b8212ace6634c82"/>
    <hyperlink ref="A62" r:id="R6b1c81b373fe429b"/>
    <hyperlink ref="E62" r:id="R405d26e072d84619"/>
    <hyperlink ref="A63" r:id="R07f2dda1263b49e3"/>
    <hyperlink ref="E63" r:id="R74161c2a73204f70"/>
    <hyperlink ref="A64" r:id="Ra119b0b598154448"/>
    <hyperlink ref="E64" r:id="R8313d073043040cd"/>
    <hyperlink ref="A65" r:id="R2482d37fd03245b3"/>
    <hyperlink ref="E65" r:id="R411b948a93e4442c"/>
    <hyperlink ref="A66" r:id="R21c34dcad56348ae"/>
    <hyperlink ref="E66" r:id="Rce2ea35c47ec4119"/>
    <hyperlink ref="A67" r:id="R8556bf2e1de542af"/>
    <hyperlink ref="E67" r:id="Rd367b599563541f6"/>
    <hyperlink ref="A68" r:id="R855ce7e52e0f487b"/>
    <hyperlink ref="E68" r:id="R816370e2fc4747b9"/>
    <hyperlink ref="A69" r:id="Rf887299e99504d75"/>
    <hyperlink ref="E69" r:id="R275c2b2959e141a5"/>
    <hyperlink ref="A70" r:id="R3bab4369979a4d82"/>
    <hyperlink ref="E70" r:id="R95f6e0ea3c7646c0"/>
    <hyperlink ref="A71" r:id="R7e044069953d4826"/>
    <hyperlink ref="E71" r:id="R3fd7dc0e3a854356"/>
    <hyperlink ref="A72" r:id="R3aec17ec13c54d8c"/>
    <hyperlink ref="E72" r:id="R6cc95c28d2ef4bf8"/>
    <hyperlink ref="A73" r:id="R97de8847ab174579"/>
    <hyperlink ref="E73" r:id="R1304bd639ce341d0"/>
    <hyperlink ref="A74" r:id="R2ae5ac9d849a44ea"/>
    <hyperlink ref="E74" r:id="Ra583dfbf35df4077"/>
    <hyperlink ref="A75" r:id="R0952426dc11f42e1"/>
    <hyperlink ref="E75" r:id="R908df08b60e44dba"/>
    <hyperlink ref="A76" r:id="R6899c7a71348498b"/>
    <hyperlink ref="E76" r:id="R152b4e05fb614682"/>
    <hyperlink ref="A77" r:id="R0b74ea7a942c49cc"/>
    <hyperlink ref="E77" r:id="R5c254169d9304bd4"/>
    <hyperlink ref="A78" r:id="Rdf34feda6bd84122"/>
    <hyperlink ref="E78" r:id="Rad18c0185d374301"/>
    <hyperlink ref="A79" r:id="R68b79690f018451a"/>
    <hyperlink ref="E79" r:id="Re7e6263b631f443e"/>
    <hyperlink ref="A80" r:id="R320fb9e2862f401d"/>
    <hyperlink ref="E80" r:id="R611654b43bbf4c07"/>
    <hyperlink ref="A81" r:id="R9ed70562143d45e3"/>
    <hyperlink ref="E81" r:id="Rc7d4acf74a1c4f20"/>
    <hyperlink ref="A82" r:id="R6eb1379fbefb4de0"/>
    <hyperlink ref="E82" r:id="Rf03d956de46042b0"/>
    <hyperlink ref="A83" r:id="R7eedd3e518374a05"/>
    <hyperlink ref="E83" r:id="R1bbf1303a1ce49f3"/>
    <hyperlink ref="A84" r:id="Rca1e46a00b034582"/>
    <hyperlink ref="E84" r:id="Rcfc676b8d00e4c0c"/>
    <hyperlink ref="A85" r:id="Rfabc9817c9e54450"/>
    <hyperlink ref="E85" r:id="Re45ac89c401a4ba7"/>
    <hyperlink ref="A86" r:id="R9cb5e2641780486b"/>
    <hyperlink ref="E86" r:id="R4d827f9b761e4b1d"/>
    <hyperlink ref="A87" r:id="R108759fafe164209"/>
    <hyperlink ref="E87" r:id="R023595f2bca54a6b"/>
    <hyperlink ref="A88" r:id="Rcb35f3fba8b24bc0"/>
    <hyperlink ref="E88" r:id="Rc51a1f13788e40e9"/>
    <hyperlink ref="A89" r:id="Rcfbc24971c394857"/>
    <hyperlink ref="E89" r:id="Re671e8cb1ca64a0e"/>
    <hyperlink ref="A90" r:id="R84310ad6c64d40ff"/>
    <hyperlink ref="E90" r:id="R42f2df18ab564c5a"/>
    <hyperlink ref="A91" r:id="R2ddb1a2991a741e7"/>
    <hyperlink ref="E91" r:id="R6ecb014297d74b8f"/>
    <hyperlink ref="A92" r:id="Rf728c23240c74fd9"/>
    <hyperlink ref="E92" r:id="R3e82e34866854c8d"/>
    <hyperlink ref="A93" r:id="Rc6d348a818c246fd"/>
    <hyperlink ref="E93" r:id="R3e65fff9f5b34f6e"/>
    <hyperlink ref="A94" r:id="R41aba1488ef84222"/>
    <hyperlink ref="E94" r:id="Rdb2e9a4157f84e58"/>
    <hyperlink ref="A95" r:id="R6be8f6bd80964c2e"/>
    <hyperlink ref="E95" r:id="R90755694cd8043bc"/>
    <hyperlink ref="A96" r:id="R56c57f0179cd473b"/>
    <hyperlink ref="E96" r:id="R71473b4b7d1a4588"/>
    <hyperlink ref="A97" r:id="R3cce3acdea364263"/>
    <hyperlink ref="E97" r:id="R58d0312423914c1d"/>
    <hyperlink ref="A98" r:id="Rec11ed3166324e1e"/>
    <hyperlink ref="E98" r:id="R0045d101dc6c4e95"/>
    <hyperlink ref="A99" r:id="R7e3d988230584634"/>
    <hyperlink ref="E99" r:id="R5dd5cede8020420d"/>
    <hyperlink ref="A100" r:id="Rd4a6cb964a2b43c0"/>
    <hyperlink ref="E100" r:id="R5281de9e361140eb"/>
    <hyperlink ref="A101" r:id="Re47b313c33784fdc"/>
    <hyperlink ref="E101" r:id="Radd4e49ea3f14511"/>
    <hyperlink ref="A102" r:id="R0a1d122ca4574b62"/>
    <hyperlink ref="E102" r:id="Ra685e5ef7f364027"/>
    <hyperlink ref="A103" r:id="Ra7f6a32023ad4063"/>
    <hyperlink ref="E103" r:id="Rb227d83d0f0149d7"/>
    <hyperlink ref="A104" r:id="R0d3d02ffcf174401"/>
    <hyperlink ref="E104" r:id="Ra050a5e2a36c4296"/>
    <hyperlink ref="A105" r:id="R86c41aa067784f52"/>
    <hyperlink ref="E105" r:id="R14c1b6a4635d4469"/>
    <hyperlink ref="A106" r:id="R9a16ddd8e66a44cb"/>
    <hyperlink ref="E106" r:id="Ra5dd695cbd7f4961"/>
    <hyperlink ref="A107" r:id="R20c65c571ffc485e"/>
    <hyperlink ref="E107" r:id="R58c1f878702f444e"/>
    <hyperlink ref="A108" r:id="R081f70b4cbd34c41"/>
    <hyperlink ref="E108" r:id="Rdbf64b7fc1324422"/>
    <hyperlink ref="A109" r:id="R82d36a1e6dd44402"/>
    <hyperlink ref="E109" r:id="R71f3d49a06b343c6"/>
    <hyperlink ref="A110" r:id="R1f555ecd4a654363"/>
    <hyperlink ref="E110" r:id="R119e98a76c2e43c5"/>
    <hyperlink ref="A111" r:id="Rb86ebaffacce4fe0"/>
    <hyperlink ref="E111" r:id="R46e004d1b4dc423a"/>
    <hyperlink ref="A112" r:id="R14a0ebdedef942e6"/>
    <hyperlink ref="E112" r:id="Rc38cb03f6e15437a"/>
    <hyperlink ref="A113" r:id="Rdb086e2b26474f89"/>
    <hyperlink ref="E113" r:id="Rc876ce8e9e8d4880"/>
    <hyperlink ref="A114" r:id="R1b7f15569af7489c"/>
    <hyperlink ref="E114" r:id="Reba985de4fe74c52"/>
    <hyperlink ref="A115" r:id="Reef33e238120460a"/>
    <hyperlink ref="E115" r:id="R4249a357cfcc4074"/>
    <hyperlink ref="A116" r:id="Ra78a5f121d2f4f7b"/>
    <hyperlink ref="E116" r:id="R8b4e1f7c203a423b"/>
    <hyperlink ref="A117" r:id="R761990d1be4a4684"/>
    <hyperlink ref="E117" r:id="Rd90d225db95b48db"/>
    <hyperlink ref="A118" r:id="Rb665d978c9ca4143"/>
    <hyperlink ref="E118" r:id="Rc3be15a50a7d4275"/>
    <hyperlink ref="A119" r:id="R248fb88b696b43b8"/>
    <hyperlink ref="E119" r:id="R256bcfca022a4f9c"/>
    <hyperlink ref="A120" r:id="R329d95bda7ec436d"/>
    <hyperlink ref="E120" r:id="Rd276eab30efe416e"/>
    <hyperlink ref="A121" r:id="Rbb7f5d762ec6493f"/>
    <hyperlink ref="E121" r:id="Re6d6e98671f842a5"/>
    <hyperlink ref="A122" r:id="Rf0d61782577148a5"/>
    <hyperlink ref="E122" r:id="Rcb629e10eb9e4476"/>
    <hyperlink ref="A123" r:id="Rdd0b39e2a5764e3f"/>
    <hyperlink ref="E123" r:id="R5a53e3817c76489a"/>
    <hyperlink ref="A124" r:id="R3ef8a7d0fb54474a"/>
    <hyperlink ref="E124" r:id="Rdeaf3389b984432d"/>
    <hyperlink ref="A125" r:id="R32640c5703234daf"/>
    <hyperlink ref="E125" r:id="R747f420097ed46a0"/>
    <hyperlink ref="A126" r:id="Rfac4e788f4fc458f"/>
    <hyperlink ref="E126" r:id="R42bad289ac04481a"/>
    <hyperlink ref="A127" r:id="R598e1c4987dd422b"/>
    <hyperlink ref="E127" r:id="Rd209136053fb4731"/>
    <hyperlink ref="A128" r:id="Rf1188b0e7b6f4241"/>
    <hyperlink ref="E128" r:id="R56673b7104fe411b"/>
    <hyperlink ref="A129" r:id="R24f636cf39b84a6e"/>
    <hyperlink ref="E129" r:id="R9b336f0d4ca6470a"/>
    <hyperlink ref="A130" r:id="R450768847ce24dce"/>
    <hyperlink ref="E130" r:id="R41f2c3b04bfc47d5"/>
    <hyperlink ref="A131" r:id="Rcc63f7752e0f4f10"/>
    <hyperlink ref="E131" r:id="R83bf857f9a3c47a5"/>
    <hyperlink ref="A132" r:id="R41ef959c2cfa4886"/>
    <hyperlink ref="E132" r:id="R4838ba14e3a648df"/>
    <hyperlink ref="A133" r:id="R16a55ff3cae041c0"/>
    <hyperlink ref="E133" r:id="R3f2da79f88f140ea"/>
    <hyperlink ref="A134" r:id="R507676eacdff414c"/>
    <hyperlink ref="E134" r:id="R4efaf7828d67448f"/>
    <hyperlink ref="A135" r:id="R0cc74e89be164197"/>
    <hyperlink ref="E135" r:id="R7b1198e7aede4773"/>
    <hyperlink ref="A136" r:id="Rb4e430288d824a48"/>
    <hyperlink ref="E136" r:id="R840eba3600c14472"/>
    <hyperlink ref="A137" r:id="R31cc9daaa52c4aa0"/>
    <hyperlink ref="E137" r:id="Rf7ba462e574e4de2"/>
    <hyperlink ref="A138" r:id="Rdbf7dbe6066749bd"/>
    <hyperlink ref="E138" r:id="Rd9717efda5df4081"/>
    <hyperlink ref="A139" r:id="R2076c6d0c86f4f24"/>
    <hyperlink ref="E139" r:id="R6266c027354c4372"/>
    <hyperlink ref="A140" r:id="R67280a4f4a334ce7"/>
    <hyperlink ref="E140" r:id="Reabcce19d701460d"/>
    <hyperlink ref="A141" r:id="Rce56ce0013dc4951"/>
    <hyperlink ref="E141" r:id="R62bfdec0bf3b462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183</v>
      </c>
      <c r="B1" s="12" t="s">
        <v>184</v>
      </c>
      <c r="C1" s="12" t="s">
        <v>185</v>
      </c>
      <c r="D1" s="12" t="s">
        <v>186</v>
      </c>
      <c r="E1" s="12" t="s">
        <v>19</v>
      </c>
      <c r="F1" s="12" t="s">
        <v>22</v>
      </c>
      <c r="G1" s="12" t="s">
        <v>23</v>
      </c>
      <c r="H1" s="12" t="s">
        <v>24</v>
      </c>
      <c r="I1" s="12" t="s">
        <v>18</v>
      </c>
      <c r="J1" s="12" t="s">
        <v>20</v>
      </c>
      <c r="K1" s="12" t="s">
        <v>187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188</v>
      </c>
      <c r="B1" s="24" t="s">
        <v>189</v>
      </c>
      <c r="C1" s="24" t="s">
        <v>190</v>
      </c>
    </row>
    <row r="2" ht="10.5" customHeight="1">
      <c r="A2" s="25"/>
      <c r="B2" s="26"/>
      <c r="C2" s="27"/>
      <c r="D2" s="27"/>
    </row>
    <row r="3">
      <c r="A3" s="26" t="s">
        <v>191</v>
      </c>
      <c r="B3" s="26" t="s">
        <v>192</v>
      </c>
      <c r="C3" s="27" t="s">
        <v>193</v>
      </c>
      <c r="D3" s="27" t="s">
        <v>36</v>
      </c>
    </row>
    <row r="4">
      <c r="A4" s="26" t="s">
        <v>194</v>
      </c>
      <c r="B4" s="26" t="s">
        <v>195</v>
      </c>
      <c r="C4" s="27" t="s">
        <v>196</v>
      </c>
      <c r="D4" s="27" t="s">
        <v>197</v>
      </c>
    </row>
    <row r="5">
      <c r="A5" s="26" t="s">
        <v>198</v>
      </c>
      <c r="B5" s="26" t="s">
        <v>199</v>
      </c>
      <c r="C5" s="27" t="s">
        <v>200</v>
      </c>
      <c r="D5" s="27" t="s">
        <v>201</v>
      </c>
    </row>
    <row r="6" ht="30">
      <c r="A6" s="26" t="s">
        <v>52</v>
      </c>
      <c r="B6" s="26" t="s">
        <v>202</v>
      </c>
      <c r="C6" s="27" t="s">
        <v>203</v>
      </c>
      <c r="D6" s="27" t="s">
        <v>204</v>
      </c>
    </row>
    <row r="7">
      <c r="A7" s="26" t="s">
        <v>205</v>
      </c>
      <c r="B7" s="26" t="s">
        <v>206</v>
      </c>
      <c r="C7" s="27" t="s">
        <v>207</v>
      </c>
      <c r="D7" s="27" t="s">
        <v>208</v>
      </c>
    </row>
    <row r="8">
      <c r="A8" s="26" t="s">
        <v>209</v>
      </c>
      <c r="B8" s="26" t="s">
        <v>210</v>
      </c>
      <c r="C8" s="27" t="s">
        <v>211</v>
      </c>
      <c r="D8" s="27" t="s">
        <v>212</v>
      </c>
    </row>
    <row r="9" ht="30">
      <c r="A9" s="26" t="s">
        <v>22</v>
      </c>
      <c r="B9" s="26" t="s">
        <v>213</v>
      </c>
      <c r="D9" s="27" t="s">
        <v>214</v>
      </c>
    </row>
    <row r="10" ht="30">
      <c r="A10" s="26" t="s">
        <v>215</v>
      </c>
      <c r="B10" s="26" t="s">
        <v>216</v>
      </c>
      <c r="D10" s="27" t="s">
        <v>217</v>
      </c>
    </row>
    <row r="11">
      <c r="A11" s="26" t="s">
        <v>218</v>
      </c>
      <c r="B11" s="26" t="s">
        <v>219</v>
      </c>
    </row>
    <row r="12">
      <c r="A12" s="26" t="s">
        <v>220</v>
      </c>
      <c r="B12" s="26" t="s">
        <v>221</v>
      </c>
    </row>
    <row r="13">
      <c r="A13" s="26" t="s">
        <v>222</v>
      </c>
      <c r="B13" s="26" t="s">
        <v>223</v>
      </c>
    </row>
    <row r="14">
      <c r="A14" s="26" t="s">
        <v>224</v>
      </c>
      <c r="B14" s="26" t="s">
        <v>225</v>
      </c>
    </row>
    <row r="15">
      <c r="A15" s="26" t="s">
        <v>226</v>
      </c>
      <c r="B15" s="26" t="s">
        <v>227</v>
      </c>
    </row>
    <row r="16">
      <c r="A16" s="26" t="s">
        <v>228</v>
      </c>
      <c r="B16" s="26" t="s">
        <v>229</v>
      </c>
    </row>
    <row r="17">
      <c r="A17" s="26" t="s">
        <v>230</v>
      </c>
      <c r="B17" s="26" t="s">
        <v>231</v>
      </c>
    </row>
    <row r="18">
      <c r="A18" s="26" t="s">
        <v>232</v>
      </c>
      <c r="B18" s="26" t="s">
        <v>233</v>
      </c>
    </row>
    <row r="19">
      <c r="A19" s="26" t="s">
        <v>234</v>
      </c>
      <c r="B19" s="26" t="s">
        <v>235</v>
      </c>
    </row>
    <row r="20">
      <c r="A20" s="26" t="s">
        <v>236</v>
      </c>
      <c r="B20" s="26" t="s">
        <v>237</v>
      </c>
    </row>
    <row r="21">
      <c r="A21" s="26" t="s">
        <v>238</v>
      </c>
      <c r="B21" s="26" t="s">
        <v>239</v>
      </c>
    </row>
    <row r="22">
      <c r="A22" s="26" t="s">
        <v>240</v>
      </c>
    </row>
    <row r="23">
      <c r="A23" s="26" t="s">
        <v>35</v>
      </c>
    </row>
    <row r="24">
      <c r="A24" s="26" t="s">
        <v>241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