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<sst xmlns="http://schemas.openxmlformats.org/spreadsheetml/2006/main" count="241" uniqueCount="241">
  <si>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</si>
  <si>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</si>
  <si>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</si>
  <si>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</si>
  <si>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</si>
  <si>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</si>
  <si>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</si>
  <si>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</si>
  <si>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</si>
  <si>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</si>
  <si>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</si>
  <si>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</si>
  <si>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</si>
  <si>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</si>
  <si>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</si>
  <si>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</si>
  <si>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</si>
  <si>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</si>
  <si>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</si>
  <si>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</si>
  <si>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</si>
  <si>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</si>
  <si>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</si>
  <si>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</si>
  <si>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</si>
  <si>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</si>
  <si>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</si>
  <si>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</si>
  <si>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</si>
  <si>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</si>
  <si>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</si>
  <si>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NP-030446</t>
  </si>
  <si>
    <t/>
  </si>
  <si>
    <t>Import from MS Access</t>
  </si>
  <si>
    <t>0</t>
  </si>
  <si>
    <t>other</t>
  </si>
  <si>
    <t>Decision</t>
  </si>
  <si>
    <t>-</t>
  </si>
  <si>
    <t>NP-030447</t>
  </si>
  <si>
    <t>NP-030448</t>
  </si>
  <si>
    <t>NP-030449</t>
  </si>
  <si>
    <t>NP-030451</t>
  </si>
  <si>
    <t>NP-030453</t>
  </si>
  <si>
    <t>NP-030454</t>
  </si>
  <si>
    <t>NP-030455</t>
  </si>
  <si>
    <t>NP-030456</t>
  </si>
  <si>
    <t>NP-030457</t>
  </si>
  <si>
    <t>NP-030458</t>
  </si>
  <si>
    <t>NP-030459</t>
  </si>
  <si>
    <t>NP-030460</t>
  </si>
  <si>
    <t>NP-030461</t>
  </si>
  <si>
    <t>NP-030462</t>
  </si>
  <si>
    <t>NP-030463</t>
  </si>
  <si>
    <t>NP-030464</t>
  </si>
  <si>
    <t>NP-030465</t>
  </si>
  <si>
    <t>NP-030466</t>
  </si>
  <si>
    <t>NP-030467</t>
  </si>
  <si>
    <t>NP-030468</t>
  </si>
  <si>
    <t>NP-030469</t>
  </si>
  <si>
    <t>NP-030470</t>
  </si>
  <si>
    <t>NP-030471</t>
  </si>
  <si>
    <t>NP-030472</t>
  </si>
  <si>
    <t>NP-030473</t>
  </si>
  <si>
    <t>NP-030474</t>
  </si>
  <si>
    <t>NP-030475</t>
  </si>
  <si>
    <t>NP-030476</t>
  </si>
  <si>
    <t>NP-030477</t>
  </si>
  <si>
    <t>NP-030478</t>
  </si>
  <si>
    <t>NP-030479</t>
  </si>
  <si>
    <t>NP-030480</t>
  </si>
  <si>
    <t>NP-030481</t>
  </si>
  <si>
    <t>NP-030482</t>
  </si>
  <si>
    <t>NP-030483</t>
  </si>
  <si>
    <t>NP-030484</t>
  </si>
  <si>
    <t>NP-030485</t>
  </si>
  <si>
    <t>NP-030486</t>
  </si>
  <si>
    <t>NP-030487</t>
  </si>
  <si>
    <t>NP-030488</t>
  </si>
  <si>
    <t>NP-030489</t>
  </si>
  <si>
    <t>NP-030490</t>
  </si>
  <si>
    <t>NP-030491</t>
  </si>
  <si>
    <t>NP-030492</t>
  </si>
  <si>
    <t>NP-030493</t>
  </si>
  <si>
    <t>NP-030494</t>
  </si>
  <si>
    <t>NP-030495</t>
  </si>
  <si>
    <t>NP-030496</t>
  </si>
  <si>
    <t>NP-030497</t>
  </si>
  <si>
    <t>NP-030498</t>
  </si>
  <si>
    <t>NP-030499</t>
  </si>
  <si>
    <t>NP-030500</t>
  </si>
  <si>
    <t>NP-030501</t>
  </si>
  <si>
    <t>NP-030502</t>
  </si>
  <si>
    <t>NP-030503</t>
  </si>
  <si>
    <t>NP-030504</t>
  </si>
  <si>
    <t>NP-030505</t>
  </si>
  <si>
    <t>NP-030506</t>
  </si>
  <si>
    <t>NP-030507</t>
  </si>
  <si>
    <t>NP-030508</t>
  </si>
  <si>
    <t>NP-030509</t>
  </si>
  <si>
    <t>NP-030510</t>
  </si>
  <si>
    <t>NP-030511</t>
  </si>
  <si>
    <t>NP-030512</t>
  </si>
  <si>
    <t>NP-030513</t>
  </si>
  <si>
    <t>NP-030514</t>
  </si>
  <si>
    <t>NP-030515</t>
  </si>
  <si>
    <t>NP-030516</t>
  </si>
  <si>
    <t>NP-030517</t>
  </si>
  <si>
    <t>NP-030518</t>
  </si>
  <si>
    <t>NP-030519</t>
  </si>
  <si>
    <t>NP-030520</t>
  </si>
  <si>
    <t>NP-030521</t>
  </si>
  <si>
    <t>NP-030522</t>
  </si>
  <si>
    <t>NP-030523</t>
  </si>
  <si>
    <t>NP-030524</t>
  </si>
  <si>
    <t>NP-030525</t>
  </si>
  <si>
    <t>NP-030526</t>
  </si>
  <si>
    <t>NP-030527</t>
  </si>
  <si>
    <t>NP-030528</t>
  </si>
  <si>
    <t>NP-030529</t>
  </si>
  <si>
    <t>NP-030530</t>
  </si>
  <si>
    <t>NP-030531</t>
  </si>
  <si>
    <t>NP-030532</t>
  </si>
  <si>
    <t>NP-030533</t>
  </si>
  <si>
    <t>EXPORT data types to CAP (Change of position armed with criteria)</t>
  </si>
  <si>
    <t>0704</t>
  </si>
  <si>
    <t>B</t>
  </si>
  <si>
    <t>NP-030534</t>
  </si>
  <si>
    <t>NP-030536</t>
  </si>
  <si>
    <t>NP-030537</t>
  </si>
  <si>
    <t>NP-030538</t>
  </si>
  <si>
    <t>NP-030539</t>
  </si>
  <si>
    <t>NP-030540</t>
  </si>
  <si>
    <t>NP-030541</t>
  </si>
  <si>
    <t>NP-030542</t>
  </si>
  <si>
    <t>NP-030543</t>
  </si>
  <si>
    <t>NP-030544</t>
  </si>
  <si>
    <t>NP-030545</t>
  </si>
  <si>
    <t>NP-030546</t>
  </si>
  <si>
    <t>NP-030547</t>
  </si>
  <si>
    <t>NP-030548</t>
  </si>
  <si>
    <t>NP-030549</t>
  </si>
  <si>
    <t>NP-030550</t>
  </si>
  <si>
    <t>NP-030551</t>
  </si>
  <si>
    <t>NP-030552</t>
  </si>
  <si>
    <t>NP-030553</t>
  </si>
  <si>
    <t>NP-030554</t>
  </si>
  <si>
    <t>NP-030555</t>
  </si>
  <si>
    <t>NP-030556</t>
  </si>
  <si>
    <t>NP-030557</t>
  </si>
  <si>
    <t>NP-030558</t>
  </si>
  <si>
    <t>NP-030559</t>
  </si>
  <si>
    <t>NP-030560</t>
  </si>
  <si>
    <t>NP-030561</t>
  </si>
  <si>
    <t>NP-030562</t>
  </si>
  <si>
    <t>NP-030563</t>
  </si>
  <si>
    <t>NP-030564</t>
  </si>
  <si>
    <t>NP-030565</t>
  </si>
  <si>
    <t>NP-030566</t>
  </si>
  <si>
    <t>NP-030567</t>
  </si>
  <si>
    <t>NP-030568</t>
  </si>
  <si>
    <t>NP-030569</t>
  </si>
  <si>
    <t>NP-030570</t>
  </si>
  <si>
    <t>NP-030571</t>
  </si>
  <si>
    <t>SSD and Signalling indication in QoS IE</t>
  </si>
  <si>
    <t>0830</t>
  </si>
  <si>
    <t>F</t>
  </si>
  <si>
    <t>NP-030572</t>
  </si>
  <si>
    <t>NP-030574</t>
  </si>
  <si>
    <t>NP-030575</t>
  </si>
  <si>
    <t>NP-030576</t>
  </si>
  <si>
    <t>NP-030577</t>
  </si>
  <si>
    <t>NP-030578</t>
  </si>
  <si>
    <t>NP-030579</t>
  </si>
  <si>
    <t>NP-030580</t>
  </si>
  <si>
    <t>NP-030581</t>
  </si>
  <si>
    <t>NP-030582</t>
  </si>
  <si>
    <t>NP-030583</t>
  </si>
  <si>
    <t>NP-030584</t>
  </si>
  <si>
    <t>NP-030585</t>
  </si>
  <si>
    <t>NP-030586</t>
  </si>
  <si>
    <t>NP-030587</t>
  </si>
  <si>
    <t>Management of the "3GPPnetworg.org" domain</t>
  </si>
  <si>
    <t>NP</t>
  </si>
  <si>
    <t>LS out</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</si>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</sst>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TSG_CN/TSGN_22/Docs/ZIP/NP-030446.zip" TargetMode="External" Id="R6f6e35c5f2f9429e" /><Relationship Type="http://schemas.openxmlformats.org/officeDocument/2006/relationships/hyperlink" Target="http://webapp.etsi.org/teldir/ListPersDetails.asp?PersId=0" TargetMode="External" Id="R5db27791e2f446d6" /><Relationship Type="http://schemas.openxmlformats.org/officeDocument/2006/relationships/hyperlink" Target="http://www.3gpp.org/ftp/tsg_cn/TSG_CN/TSGN_22/Docs/ZIP/NP-030447.zip" TargetMode="External" Id="R1be7c253812e4724" /><Relationship Type="http://schemas.openxmlformats.org/officeDocument/2006/relationships/hyperlink" Target="http://webapp.etsi.org/teldir/ListPersDetails.asp?PersId=0" TargetMode="External" Id="R90986f7821164dac" /><Relationship Type="http://schemas.openxmlformats.org/officeDocument/2006/relationships/hyperlink" Target="http://www.3gpp.org/ftp/tsg_cn/TSG_CN/TSGN_22/Docs/ZIP/NP-030448.zip" TargetMode="External" Id="Rcc8fd216e00840c6" /><Relationship Type="http://schemas.openxmlformats.org/officeDocument/2006/relationships/hyperlink" Target="http://webapp.etsi.org/teldir/ListPersDetails.asp?PersId=0" TargetMode="External" Id="R22865fd21e684dbe" /><Relationship Type="http://schemas.openxmlformats.org/officeDocument/2006/relationships/hyperlink" Target="http://www.3gpp.org/ftp/tsg_cn/TSG_CN/TSGN_22/Docs/ZIP/NP-030449.zip" TargetMode="External" Id="Rfdec5db9a3d8468c" /><Relationship Type="http://schemas.openxmlformats.org/officeDocument/2006/relationships/hyperlink" Target="http://webapp.etsi.org/teldir/ListPersDetails.asp?PersId=0" TargetMode="External" Id="R457cf17aa8444274" /><Relationship Type="http://schemas.openxmlformats.org/officeDocument/2006/relationships/hyperlink" Target="http://www.3gpp.org/ftp/tsg_cn/TSG_CN/TSGN_22/Docs/ZIP/NP-030451.zip" TargetMode="External" Id="R31ce03347a0d41db" /><Relationship Type="http://schemas.openxmlformats.org/officeDocument/2006/relationships/hyperlink" Target="http://webapp.etsi.org/teldir/ListPersDetails.asp?PersId=0" TargetMode="External" Id="Ree11fb0eed59465e" /><Relationship Type="http://schemas.openxmlformats.org/officeDocument/2006/relationships/hyperlink" Target="http://www.3gpp.org/ftp/tsg_cn/TSG_CN/TSGN_22/Docs/ZIP/NP-030453.zip" TargetMode="External" Id="R31f6b547f7064baf" /><Relationship Type="http://schemas.openxmlformats.org/officeDocument/2006/relationships/hyperlink" Target="http://webapp.etsi.org/teldir/ListPersDetails.asp?PersId=0" TargetMode="External" Id="Re184c60094b5408b" /><Relationship Type="http://schemas.openxmlformats.org/officeDocument/2006/relationships/hyperlink" Target="http://www.3gpp.org/ftp/tsg_cn/TSG_CN/TSGN_22/Docs/ZIP/NP-030454.zip" TargetMode="External" Id="Ra763b64e4d934fea" /><Relationship Type="http://schemas.openxmlformats.org/officeDocument/2006/relationships/hyperlink" Target="http://webapp.etsi.org/teldir/ListPersDetails.asp?PersId=0" TargetMode="External" Id="R56d09eadbbdd470f" /><Relationship Type="http://schemas.openxmlformats.org/officeDocument/2006/relationships/hyperlink" Target="http://www.3gpp.org/ftp/tsg_cn/TSG_CN/TSGN_22/Docs/ZIP/NP-030455.zip" TargetMode="External" Id="R8c04f077ca6e4347" /><Relationship Type="http://schemas.openxmlformats.org/officeDocument/2006/relationships/hyperlink" Target="http://webapp.etsi.org/teldir/ListPersDetails.asp?PersId=0" TargetMode="External" Id="R3e97669e66b9441b" /><Relationship Type="http://schemas.openxmlformats.org/officeDocument/2006/relationships/hyperlink" Target="http://www.3gpp.org/ftp/tsg_cn/TSG_CN/TSGN_22/Docs/ZIP/NP-030456.zip" TargetMode="External" Id="Rdc591886b1f24141" /><Relationship Type="http://schemas.openxmlformats.org/officeDocument/2006/relationships/hyperlink" Target="http://webapp.etsi.org/teldir/ListPersDetails.asp?PersId=0" TargetMode="External" Id="R9acc696dcd104b88" /><Relationship Type="http://schemas.openxmlformats.org/officeDocument/2006/relationships/hyperlink" Target="http://www.3gpp.org/ftp/tsg_cn/TSG_CN/TSGN_22/Docs/ZIP/NP-030457.zip" TargetMode="External" Id="R1f804a7eb4cc47ff" /><Relationship Type="http://schemas.openxmlformats.org/officeDocument/2006/relationships/hyperlink" Target="http://webapp.etsi.org/teldir/ListPersDetails.asp?PersId=0" TargetMode="External" Id="Rc9dd670f2d054295" /><Relationship Type="http://schemas.openxmlformats.org/officeDocument/2006/relationships/hyperlink" Target="http://www.3gpp.org/ftp/tsg_cn/TSG_CN/TSGN_22/Docs/ZIP/NP-030458.zip" TargetMode="External" Id="Rf1431b5aeb8c44b2" /><Relationship Type="http://schemas.openxmlformats.org/officeDocument/2006/relationships/hyperlink" Target="http://webapp.etsi.org/teldir/ListPersDetails.asp?PersId=0" TargetMode="External" Id="R54cce109032f4b2c" /><Relationship Type="http://schemas.openxmlformats.org/officeDocument/2006/relationships/hyperlink" Target="http://www.3gpp.org/ftp/tsg_cn/TSG_CN/TSGN_22/Docs/ZIP/NP-030459.zip" TargetMode="External" Id="Rb95f3111b01749fc" /><Relationship Type="http://schemas.openxmlformats.org/officeDocument/2006/relationships/hyperlink" Target="http://webapp.etsi.org/teldir/ListPersDetails.asp?PersId=0" TargetMode="External" Id="R2e406e16a51d49a0" /><Relationship Type="http://schemas.openxmlformats.org/officeDocument/2006/relationships/hyperlink" Target="http://www.3gpp.org/ftp/tsg_cn/TSG_CN/TSGN_22/Docs/ZIP/NP-030460.zip" TargetMode="External" Id="R858b2bc3f6354faa" /><Relationship Type="http://schemas.openxmlformats.org/officeDocument/2006/relationships/hyperlink" Target="http://webapp.etsi.org/teldir/ListPersDetails.asp?PersId=0" TargetMode="External" Id="R335b8a060f94423f" /><Relationship Type="http://schemas.openxmlformats.org/officeDocument/2006/relationships/hyperlink" Target="http://www.3gpp.org/ftp/tsg_cn/TSG_CN/TSGN_22/Docs/ZIP/NP-030461.zip" TargetMode="External" Id="R0619f13a9bc843f7" /><Relationship Type="http://schemas.openxmlformats.org/officeDocument/2006/relationships/hyperlink" Target="http://webapp.etsi.org/teldir/ListPersDetails.asp?PersId=0" TargetMode="External" Id="Rcec02a5e1d1542a3" /><Relationship Type="http://schemas.openxmlformats.org/officeDocument/2006/relationships/hyperlink" Target="http://www.3gpp.org/ftp/tsg_cn/TSG_CN/TSGN_22/Docs/ZIP/NP-030462.zip" TargetMode="External" Id="R54611bbfe4ab40cd" /><Relationship Type="http://schemas.openxmlformats.org/officeDocument/2006/relationships/hyperlink" Target="http://webapp.etsi.org/teldir/ListPersDetails.asp?PersId=0" TargetMode="External" Id="R8775322221b34e5e" /><Relationship Type="http://schemas.openxmlformats.org/officeDocument/2006/relationships/hyperlink" Target="http://www.3gpp.org/ftp/tsg_cn/TSG_CN/TSGN_22/Docs/ZIP/NP-030463.zip" TargetMode="External" Id="R88b4546989184d2b" /><Relationship Type="http://schemas.openxmlformats.org/officeDocument/2006/relationships/hyperlink" Target="http://webapp.etsi.org/teldir/ListPersDetails.asp?PersId=0" TargetMode="External" Id="R3ae131fcf8e9421c" /><Relationship Type="http://schemas.openxmlformats.org/officeDocument/2006/relationships/hyperlink" Target="http://www.3gpp.org/ftp/tsg_cn/TSG_CN/TSGN_22/Docs/ZIP/NP-030464.zip" TargetMode="External" Id="R5eeff11f9d724926" /><Relationship Type="http://schemas.openxmlformats.org/officeDocument/2006/relationships/hyperlink" Target="http://webapp.etsi.org/teldir/ListPersDetails.asp?PersId=0" TargetMode="External" Id="Rbe47e13c228c49b0" /><Relationship Type="http://schemas.openxmlformats.org/officeDocument/2006/relationships/hyperlink" Target="http://www.3gpp.org/ftp/tsg_cn/TSG_CN/TSGN_22/Docs/ZIP/NP-030465.zip" TargetMode="External" Id="R193f04994a3047df" /><Relationship Type="http://schemas.openxmlformats.org/officeDocument/2006/relationships/hyperlink" Target="http://webapp.etsi.org/teldir/ListPersDetails.asp?PersId=0" TargetMode="External" Id="R66f695f123a041cd" /><Relationship Type="http://schemas.openxmlformats.org/officeDocument/2006/relationships/hyperlink" Target="http://www.3gpp.org/ftp/tsg_cn/TSG_CN/TSGN_22/Docs/ZIP/NP-030466.zip" TargetMode="External" Id="Rc7924f6a572545cc" /><Relationship Type="http://schemas.openxmlformats.org/officeDocument/2006/relationships/hyperlink" Target="http://webapp.etsi.org/teldir/ListPersDetails.asp?PersId=0" TargetMode="External" Id="R64fb496d633d4101" /><Relationship Type="http://schemas.openxmlformats.org/officeDocument/2006/relationships/hyperlink" Target="http://www.3gpp.org/ftp/tsg_cn/TSG_CN/TSGN_22/Docs/ZIP/NP-030467.zip" TargetMode="External" Id="Ref673d7276e2409b" /><Relationship Type="http://schemas.openxmlformats.org/officeDocument/2006/relationships/hyperlink" Target="http://webapp.etsi.org/teldir/ListPersDetails.asp?PersId=0" TargetMode="External" Id="R6ef6c13b2fa3484c" /><Relationship Type="http://schemas.openxmlformats.org/officeDocument/2006/relationships/hyperlink" Target="http://www.3gpp.org/ftp/tsg_cn/TSG_CN/TSGN_22/Docs/ZIP/NP-030468.zip" TargetMode="External" Id="Ra120a5bbfe944798" /><Relationship Type="http://schemas.openxmlformats.org/officeDocument/2006/relationships/hyperlink" Target="http://webapp.etsi.org/teldir/ListPersDetails.asp?PersId=0" TargetMode="External" Id="R0e3d17b38e034a73" /><Relationship Type="http://schemas.openxmlformats.org/officeDocument/2006/relationships/hyperlink" Target="http://www.3gpp.org/ftp/tsg_cn/TSG_CN/TSGN_22/Docs/ZIP/NP-030469.zip" TargetMode="External" Id="R8f17b2b8f36e44aa" /><Relationship Type="http://schemas.openxmlformats.org/officeDocument/2006/relationships/hyperlink" Target="http://webapp.etsi.org/teldir/ListPersDetails.asp?PersId=0" TargetMode="External" Id="R66e5d5b8d7df4328" /><Relationship Type="http://schemas.openxmlformats.org/officeDocument/2006/relationships/hyperlink" Target="http://www.3gpp.org/ftp/tsg_cn/TSG_CN/TSGN_22/Docs/ZIP/NP-030470.zip" TargetMode="External" Id="R1c928f851f384e18" /><Relationship Type="http://schemas.openxmlformats.org/officeDocument/2006/relationships/hyperlink" Target="http://webapp.etsi.org/teldir/ListPersDetails.asp?PersId=0" TargetMode="External" Id="Raf50bc3454be483f" /><Relationship Type="http://schemas.openxmlformats.org/officeDocument/2006/relationships/hyperlink" Target="http://www.3gpp.org/ftp/tsg_cn/TSG_CN/TSGN_22/Docs/ZIP/NP-030471.zip" TargetMode="External" Id="Rab18ca41e1ab4339" /><Relationship Type="http://schemas.openxmlformats.org/officeDocument/2006/relationships/hyperlink" Target="http://webapp.etsi.org/teldir/ListPersDetails.asp?PersId=0" TargetMode="External" Id="R811004526a78436f" /><Relationship Type="http://schemas.openxmlformats.org/officeDocument/2006/relationships/hyperlink" Target="http://www.3gpp.org/ftp/tsg_cn/TSG_CN/TSGN_22/Docs/ZIP/NP-030472.zip" TargetMode="External" Id="R48b87ddcde6a40ea" /><Relationship Type="http://schemas.openxmlformats.org/officeDocument/2006/relationships/hyperlink" Target="http://webapp.etsi.org/teldir/ListPersDetails.asp?PersId=0" TargetMode="External" Id="R3ad62332b14342ab" /><Relationship Type="http://schemas.openxmlformats.org/officeDocument/2006/relationships/hyperlink" Target="http://www.3gpp.org/ftp/tsg_cn/TSG_CN/TSGN_22/Docs/ZIP/NP-030473.zip" TargetMode="External" Id="R1561d3aa906a42de" /><Relationship Type="http://schemas.openxmlformats.org/officeDocument/2006/relationships/hyperlink" Target="http://webapp.etsi.org/teldir/ListPersDetails.asp?PersId=0" TargetMode="External" Id="R30ce6e85c2af47c9" /><Relationship Type="http://schemas.openxmlformats.org/officeDocument/2006/relationships/hyperlink" Target="http://www.3gpp.org/ftp/tsg_cn/TSG_CN/TSGN_22/Docs/ZIP/NP-030474.zip" TargetMode="External" Id="R91449221ad0841d1" /><Relationship Type="http://schemas.openxmlformats.org/officeDocument/2006/relationships/hyperlink" Target="http://webapp.etsi.org/teldir/ListPersDetails.asp?PersId=0" TargetMode="External" Id="R2b51c83e75094b9e" /><Relationship Type="http://schemas.openxmlformats.org/officeDocument/2006/relationships/hyperlink" Target="http://www.3gpp.org/ftp/tsg_cn/TSG_CN/TSGN_22/Docs/ZIP/NP-030475.zip" TargetMode="External" Id="R08c47454d487427a" /><Relationship Type="http://schemas.openxmlformats.org/officeDocument/2006/relationships/hyperlink" Target="http://webapp.etsi.org/teldir/ListPersDetails.asp?PersId=0" TargetMode="External" Id="R2204b469fd4a45fd" /><Relationship Type="http://schemas.openxmlformats.org/officeDocument/2006/relationships/hyperlink" Target="http://www.3gpp.org/ftp/tsg_cn/TSG_CN/TSGN_22/Docs/ZIP/NP-030476.zip" TargetMode="External" Id="Rb6ab9ade44514404" /><Relationship Type="http://schemas.openxmlformats.org/officeDocument/2006/relationships/hyperlink" Target="http://webapp.etsi.org/teldir/ListPersDetails.asp?PersId=0" TargetMode="External" Id="Rd9f7190ea0ba4979" /><Relationship Type="http://schemas.openxmlformats.org/officeDocument/2006/relationships/hyperlink" Target="http://www.3gpp.org/ftp/tsg_cn/TSG_CN/TSGN_22/Docs/ZIP/NP-030477.zip" TargetMode="External" Id="Rdde5769112f64e95" /><Relationship Type="http://schemas.openxmlformats.org/officeDocument/2006/relationships/hyperlink" Target="http://webapp.etsi.org/teldir/ListPersDetails.asp?PersId=0" TargetMode="External" Id="R52584c7ec0404891" /><Relationship Type="http://schemas.openxmlformats.org/officeDocument/2006/relationships/hyperlink" Target="http://www.3gpp.org/ftp/tsg_cn/TSG_CN/TSGN_22/Docs/ZIP/NP-030478.zip" TargetMode="External" Id="Reecc872afe8f41c8" /><Relationship Type="http://schemas.openxmlformats.org/officeDocument/2006/relationships/hyperlink" Target="http://webapp.etsi.org/teldir/ListPersDetails.asp?PersId=0" TargetMode="External" Id="Rfc6111ecc60c4648" /><Relationship Type="http://schemas.openxmlformats.org/officeDocument/2006/relationships/hyperlink" Target="http://www.3gpp.org/ftp/tsg_cn/TSG_CN/TSGN_22/Docs/ZIP/NP-030479.zip" TargetMode="External" Id="R7cb6f6bc10c24ed7" /><Relationship Type="http://schemas.openxmlformats.org/officeDocument/2006/relationships/hyperlink" Target="http://webapp.etsi.org/teldir/ListPersDetails.asp?PersId=0" TargetMode="External" Id="R691c6a658d344464" /><Relationship Type="http://schemas.openxmlformats.org/officeDocument/2006/relationships/hyperlink" Target="http://www.3gpp.org/ftp/tsg_cn/TSG_CN/TSGN_22/Docs/ZIP/NP-030480.zip" TargetMode="External" Id="R6ac2e03838b74211" /><Relationship Type="http://schemas.openxmlformats.org/officeDocument/2006/relationships/hyperlink" Target="http://webapp.etsi.org/teldir/ListPersDetails.asp?PersId=0" TargetMode="External" Id="R75fdd8e346354082" /><Relationship Type="http://schemas.openxmlformats.org/officeDocument/2006/relationships/hyperlink" Target="http://www.3gpp.org/ftp/tsg_cn/TSG_CN/TSGN_22/Docs/ZIP/NP-030481.zip" TargetMode="External" Id="R01c450e945664a8e" /><Relationship Type="http://schemas.openxmlformats.org/officeDocument/2006/relationships/hyperlink" Target="http://webapp.etsi.org/teldir/ListPersDetails.asp?PersId=0" TargetMode="External" Id="Rb183d1d9357345b6" /><Relationship Type="http://schemas.openxmlformats.org/officeDocument/2006/relationships/hyperlink" Target="http://www.3gpp.org/ftp/tsg_cn/TSG_CN/TSGN_22/Docs/ZIP/NP-030482.zip" TargetMode="External" Id="R422693aec0184986" /><Relationship Type="http://schemas.openxmlformats.org/officeDocument/2006/relationships/hyperlink" Target="http://webapp.etsi.org/teldir/ListPersDetails.asp?PersId=0" TargetMode="External" Id="R5685604af21946d4" /><Relationship Type="http://schemas.openxmlformats.org/officeDocument/2006/relationships/hyperlink" Target="http://www.3gpp.org/ftp/tsg_cn/TSG_CN/TSGN_22/Docs/ZIP/NP-030483.zip" TargetMode="External" Id="Rf683d6d80d374ec9" /><Relationship Type="http://schemas.openxmlformats.org/officeDocument/2006/relationships/hyperlink" Target="http://webapp.etsi.org/teldir/ListPersDetails.asp?PersId=0" TargetMode="External" Id="R52beaa595dba4f3b" /><Relationship Type="http://schemas.openxmlformats.org/officeDocument/2006/relationships/hyperlink" Target="http://www.3gpp.org/ftp/tsg_cn/TSG_CN/TSGN_22/Docs/ZIP/NP-030484.zip" TargetMode="External" Id="Rde930ef402114e47" /><Relationship Type="http://schemas.openxmlformats.org/officeDocument/2006/relationships/hyperlink" Target="http://webapp.etsi.org/teldir/ListPersDetails.asp?PersId=0" TargetMode="External" Id="Rdf259f084d694c26" /><Relationship Type="http://schemas.openxmlformats.org/officeDocument/2006/relationships/hyperlink" Target="http://www.3gpp.org/ftp/tsg_cn/TSG_CN/TSGN_22/Docs/ZIP/NP-030485.zip" TargetMode="External" Id="R9916c25b863149f9" /><Relationship Type="http://schemas.openxmlformats.org/officeDocument/2006/relationships/hyperlink" Target="http://webapp.etsi.org/teldir/ListPersDetails.asp?PersId=0" TargetMode="External" Id="Rd5e5f73165814874" /><Relationship Type="http://schemas.openxmlformats.org/officeDocument/2006/relationships/hyperlink" Target="http://www.3gpp.org/ftp/tsg_cn/TSG_CN/TSGN_22/Docs/ZIP/NP-030486.zip" TargetMode="External" Id="Ra749cf3a4dbc4248" /><Relationship Type="http://schemas.openxmlformats.org/officeDocument/2006/relationships/hyperlink" Target="http://webapp.etsi.org/teldir/ListPersDetails.asp?PersId=0" TargetMode="External" Id="Rf1fcf5b08cb14543" /><Relationship Type="http://schemas.openxmlformats.org/officeDocument/2006/relationships/hyperlink" Target="http://www.3gpp.org/ftp/tsg_cn/TSG_CN/TSGN_22/Docs/ZIP/NP-030487.zip" TargetMode="External" Id="R79415353d92d4451" /><Relationship Type="http://schemas.openxmlformats.org/officeDocument/2006/relationships/hyperlink" Target="http://webapp.etsi.org/teldir/ListPersDetails.asp?PersId=0" TargetMode="External" Id="Rd3aaa770afc840c7" /><Relationship Type="http://schemas.openxmlformats.org/officeDocument/2006/relationships/hyperlink" Target="http://www.3gpp.org/ftp/tsg_cn/TSG_CN/TSGN_22/Docs/ZIP/NP-030488.zip" TargetMode="External" Id="Ra81e4dc7937348d4" /><Relationship Type="http://schemas.openxmlformats.org/officeDocument/2006/relationships/hyperlink" Target="http://webapp.etsi.org/teldir/ListPersDetails.asp?PersId=0" TargetMode="External" Id="R4073d786092e4864" /><Relationship Type="http://schemas.openxmlformats.org/officeDocument/2006/relationships/hyperlink" Target="http://www.3gpp.org/ftp/tsg_cn/TSG_CN/TSGN_22/Docs/ZIP/NP-030489.zip" TargetMode="External" Id="Rb539b6e743364f06" /><Relationship Type="http://schemas.openxmlformats.org/officeDocument/2006/relationships/hyperlink" Target="http://webapp.etsi.org/teldir/ListPersDetails.asp?PersId=0" TargetMode="External" Id="Rcc30efff96cf44c1" /><Relationship Type="http://schemas.openxmlformats.org/officeDocument/2006/relationships/hyperlink" Target="http://www.3gpp.org/ftp/tsg_cn/TSG_CN/TSGN_22/Docs/ZIP/NP-030490.zip" TargetMode="External" Id="R8b66adbbc1b540a4" /><Relationship Type="http://schemas.openxmlformats.org/officeDocument/2006/relationships/hyperlink" Target="http://webapp.etsi.org/teldir/ListPersDetails.asp?PersId=0" TargetMode="External" Id="Rce6b01a359de43ef" /><Relationship Type="http://schemas.openxmlformats.org/officeDocument/2006/relationships/hyperlink" Target="http://www.3gpp.org/ftp/tsg_cn/TSG_CN/TSGN_22/Docs/ZIP/NP-030491.zip" TargetMode="External" Id="R7016118b844343e3" /><Relationship Type="http://schemas.openxmlformats.org/officeDocument/2006/relationships/hyperlink" Target="http://webapp.etsi.org/teldir/ListPersDetails.asp?PersId=0" TargetMode="External" Id="R247b0738ee434123" /><Relationship Type="http://schemas.openxmlformats.org/officeDocument/2006/relationships/hyperlink" Target="http://www.3gpp.org/ftp/tsg_cn/TSG_CN/TSGN_22/Docs/ZIP/NP-030492.zip" TargetMode="External" Id="R3958034b689a4491" /><Relationship Type="http://schemas.openxmlformats.org/officeDocument/2006/relationships/hyperlink" Target="http://webapp.etsi.org/teldir/ListPersDetails.asp?PersId=0" TargetMode="External" Id="R94276b332dbc482b" /><Relationship Type="http://schemas.openxmlformats.org/officeDocument/2006/relationships/hyperlink" Target="http://www.3gpp.org/ftp/tsg_cn/TSG_CN/TSGN_22/Docs/ZIP/NP-030493.zip" TargetMode="External" Id="Ra21e372990024db3" /><Relationship Type="http://schemas.openxmlformats.org/officeDocument/2006/relationships/hyperlink" Target="http://webapp.etsi.org/teldir/ListPersDetails.asp?PersId=0" TargetMode="External" Id="R172b78c118c5450a" /><Relationship Type="http://schemas.openxmlformats.org/officeDocument/2006/relationships/hyperlink" Target="http://www.3gpp.org/ftp/tsg_cn/TSG_CN/TSGN_22/Docs/ZIP/NP-030494.zip" TargetMode="External" Id="Ra532157aa6144fda" /><Relationship Type="http://schemas.openxmlformats.org/officeDocument/2006/relationships/hyperlink" Target="http://webapp.etsi.org/teldir/ListPersDetails.asp?PersId=0" TargetMode="External" Id="R398cbb6d7ca049de" /><Relationship Type="http://schemas.openxmlformats.org/officeDocument/2006/relationships/hyperlink" Target="http://www.3gpp.org/ftp/tsg_cn/TSG_CN/TSGN_22/Docs/ZIP/NP-030495.zip" TargetMode="External" Id="Reccf46060ad242b3" /><Relationship Type="http://schemas.openxmlformats.org/officeDocument/2006/relationships/hyperlink" Target="http://webapp.etsi.org/teldir/ListPersDetails.asp?PersId=0" TargetMode="External" Id="R05b487d92ce143e8" /><Relationship Type="http://schemas.openxmlformats.org/officeDocument/2006/relationships/hyperlink" Target="http://www.3gpp.org/ftp/tsg_cn/TSG_CN/TSGN_22/Docs/ZIP/NP-030496.zip" TargetMode="External" Id="R4b2de74f870c41a0" /><Relationship Type="http://schemas.openxmlformats.org/officeDocument/2006/relationships/hyperlink" Target="http://webapp.etsi.org/teldir/ListPersDetails.asp?PersId=0" TargetMode="External" Id="Ra9f8c9bfd1fb47cc" /><Relationship Type="http://schemas.openxmlformats.org/officeDocument/2006/relationships/hyperlink" Target="http://www.3gpp.org/ftp/tsg_cn/TSG_CN/TSGN_22/Docs/ZIP/NP-030497.zip" TargetMode="External" Id="R0d40ae41919043a8" /><Relationship Type="http://schemas.openxmlformats.org/officeDocument/2006/relationships/hyperlink" Target="http://webapp.etsi.org/teldir/ListPersDetails.asp?PersId=0" TargetMode="External" Id="R853ca9a79e28411e" /><Relationship Type="http://schemas.openxmlformats.org/officeDocument/2006/relationships/hyperlink" Target="http://www.3gpp.org/ftp/tsg_cn/TSG_CN/TSGN_22/Docs/ZIP/NP-030498.zip" TargetMode="External" Id="R05d5eb5ddac249e6" /><Relationship Type="http://schemas.openxmlformats.org/officeDocument/2006/relationships/hyperlink" Target="http://webapp.etsi.org/teldir/ListPersDetails.asp?PersId=0" TargetMode="External" Id="R1efcfa6d4dc843f6" /><Relationship Type="http://schemas.openxmlformats.org/officeDocument/2006/relationships/hyperlink" Target="http://www.3gpp.org/ftp/tsg_cn/TSG_CN/TSGN_22/Docs/ZIP/NP-030499.zip" TargetMode="External" Id="Rd10ffad34738465f" /><Relationship Type="http://schemas.openxmlformats.org/officeDocument/2006/relationships/hyperlink" Target="http://webapp.etsi.org/teldir/ListPersDetails.asp?PersId=0" TargetMode="External" Id="R4fe3657436c34220" /><Relationship Type="http://schemas.openxmlformats.org/officeDocument/2006/relationships/hyperlink" Target="http://www.3gpp.org/ftp/tsg_cn/TSG_CN/TSGN_22/Docs/ZIP/NP-030500.zip" TargetMode="External" Id="R4e624d9c056c4e9a" /><Relationship Type="http://schemas.openxmlformats.org/officeDocument/2006/relationships/hyperlink" Target="http://webapp.etsi.org/teldir/ListPersDetails.asp?PersId=0" TargetMode="External" Id="R3f34a92a455e4734" /><Relationship Type="http://schemas.openxmlformats.org/officeDocument/2006/relationships/hyperlink" Target="http://www.3gpp.org/ftp/tsg_cn/TSG_CN/TSGN_22/Docs/ZIP/NP-030501.zip" TargetMode="External" Id="Rf076e4b9c12049b2" /><Relationship Type="http://schemas.openxmlformats.org/officeDocument/2006/relationships/hyperlink" Target="http://webapp.etsi.org/teldir/ListPersDetails.asp?PersId=0" TargetMode="External" Id="R44d070f9a74d4558" /><Relationship Type="http://schemas.openxmlformats.org/officeDocument/2006/relationships/hyperlink" Target="http://www.3gpp.org/ftp/tsg_cn/TSG_CN/TSGN_22/Docs/ZIP/NP-030502.zip" TargetMode="External" Id="Rc37d130303874f57" /><Relationship Type="http://schemas.openxmlformats.org/officeDocument/2006/relationships/hyperlink" Target="http://webapp.etsi.org/teldir/ListPersDetails.asp?PersId=0" TargetMode="External" Id="R496b937b6f85461f" /><Relationship Type="http://schemas.openxmlformats.org/officeDocument/2006/relationships/hyperlink" Target="http://www.3gpp.org/ftp/tsg_cn/TSG_CN/TSGN_22/Docs/ZIP/NP-030503.zip" TargetMode="External" Id="R23407747569d4379" /><Relationship Type="http://schemas.openxmlformats.org/officeDocument/2006/relationships/hyperlink" Target="http://webapp.etsi.org/teldir/ListPersDetails.asp?PersId=0" TargetMode="External" Id="Ra284c911c29c46e7" /><Relationship Type="http://schemas.openxmlformats.org/officeDocument/2006/relationships/hyperlink" Target="http://www.3gpp.org/ftp/tsg_cn/TSG_CN/TSGN_22/Docs/ZIP/NP-030504.zip" TargetMode="External" Id="Rb0bc288c171a4aa8" /><Relationship Type="http://schemas.openxmlformats.org/officeDocument/2006/relationships/hyperlink" Target="http://webapp.etsi.org/teldir/ListPersDetails.asp?PersId=0" TargetMode="External" Id="Rb267c8071e464c26" /><Relationship Type="http://schemas.openxmlformats.org/officeDocument/2006/relationships/hyperlink" Target="http://www.3gpp.org/ftp/tsg_cn/TSG_CN/TSGN_22/Docs/ZIP/NP-030505.zip" TargetMode="External" Id="R8b354a67ab52483e" /><Relationship Type="http://schemas.openxmlformats.org/officeDocument/2006/relationships/hyperlink" Target="http://webapp.etsi.org/teldir/ListPersDetails.asp?PersId=0" TargetMode="External" Id="Rd384259013a44c9d" /><Relationship Type="http://schemas.openxmlformats.org/officeDocument/2006/relationships/hyperlink" Target="http://www.3gpp.org/ftp/tsg_cn/TSG_CN/TSGN_22/Docs/ZIP/NP-030506.zip" TargetMode="External" Id="R998266541c0543bd" /><Relationship Type="http://schemas.openxmlformats.org/officeDocument/2006/relationships/hyperlink" Target="http://webapp.etsi.org/teldir/ListPersDetails.asp?PersId=0" TargetMode="External" Id="R5320dea2241d4fa9" /><Relationship Type="http://schemas.openxmlformats.org/officeDocument/2006/relationships/hyperlink" Target="http://www.3gpp.org/ftp/tsg_cn/TSG_CN/TSGN_22/Docs/ZIP/NP-030507.zip" TargetMode="External" Id="R2c1689b1301044c7" /><Relationship Type="http://schemas.openxmlformats.org/officeDocument/2006/relationships/hyperlink" Target="http://webapp.etsi.org/teldir/ListPersDetails.asp?PersId=0" TargetMode="External" Id="R608f20cc70b547a7" /><Relationship Type="http://schemas.openxmlformats.org/officeDocument/2006/relationships/hyperlink" Target="http://www.3gpp.org/ftp/tsg_cn/TSG_CN/TSGN_22/Docs/ZIP/NP-030508.zip" TargetMode="External" Id="R82a44d6163474f72" /><Relationship Type="http://schemas.openxmlformats.org/officeDocument/2006/relationships/hyperlink" Target="http://webapp.etsi.org/teldir/ListPersDetails.asp?PersId=0" TargetMode="External" Id="Ra28fb42884b347d9" /><Relationship Type="http://schemas.openxmlformats.org/officeDocument/2006/relationships/hyperlink" Target="http://www.3gpp.org/ftp/tsg_cn/TSG_CN/TSGN_22/Docs/ZIP/NP-030509.zip" TargetMode="External" Id="Rb3e2224265074bb2" /><Relationship Type="http://schemas.openxmlformats.org/officeDocument/2006/relationships/hyperlink" Target="http://webapp.etsi.org/teldir/ListPersDetails.asp?PersId=0" TargetMode="External" Id="R7b1634fd326c4d1c" /><Relationship Type="http://schemas.openxmlformats.org/officeDocument/2006/relationships/hyperlink" Target="http://www.3gpp.org/ftp/tsg_cn/TSG_CN/TSGN_22/Docs/ZIP/NP-030510.zip" TargetMode="External" Id="R873bdd221ca04be9" /><Relationship Type="http://schemas.openxmlformats.org/officeDocument/2006/relationships/hyperlink" Target="http://webapp.etsi.org/teldir/ListPersDetails.asp?PersId=0" TargetMode="External" Id="R3869574931cd422b" /><Relationship Type="http://schemas.openxmlformats.org/officeDocument/2006/relationships/hyperlink" Target="http://www.3gpp.org/ftp/tsg_cn/TSG_CN/TSGN_22/Docs/ZIP/NP-030511.zip" TargetMode="External" Id="R70b3098c46cb4d3b" /><Relationship Type="http://schemas.openxmlformats.org/officeDocument/2006/relationships/hyperlink" Target="http://webapp.etsi.org/teldir/ListPersDetails.asp?PersId=0" TargetMode="External" Id="R3139be1c0e8a4b45" /><Relationship Type="http://schemas.openxmlformats.org/officeDocument/2006/relationships/hyperlink" Target="http://www.3gpp.org/ftp/tsg_cn/TSG_CN/TSGN_22/Docs/ZIP/NP-030512.zip" TargetMode="External" Id="R0a57432504314b06" /><Relationship Type="http://schemas.openxmlformats.org/officeDocument/2006/relationships/hyperlink" Target="http://webapp.etsi.org/teldir/ListPersDetails.asp?PersId=0" TargetMode="External" Id="R3b4cd46c77af4db7" /><Relationship Type="http://schemas.openxmlformats.org/officeDocument/2006/relationships/hyperlink" Target="http://www.3gpp.org/ftp/tsg_cn/TSG_CN/TSGN_22/Docs/ZIP/NP-030513.zip" TargetMode="External" Id="Rbd2ae77592aa4e4e" /><Relationship Type="http://schemas.openxmlformats.org/officeDocument/2006/relationships/hyperlink" Target="http://webapp.etsi.org/teldir/ListPersDetails.asp?PersId=0" TargetMode="External" Id="R0ab40ef487a24032" /><Relationship Type="http://schemas.openxmlformats.org/officeDocument/2006/relationships/hyperlink" Target="http://www.3gpp.org/ftp/tsg_cn/TSG_CN/TSGN_22/Docs/ZIP/NP-030514.zip" TargetMode="External" Id="R1c73b0d08f624ec2" /><Relationship Type="http://schemas.openxmlformats.org/officeDocument/2006/relationships/hyperlink" Target="http://webapp.etsi.org/teldir/ListPersDetails.asp?PersId=0" TargetMode="External" Id="R5ffeff8ab033413c" /><Relationship Type="http://schemas.openxmlformats.org/officeDocument/2006/relationships/hyperlink" Target="http://www.3gpp.org/ftp/tsg_cn/TSG_CN/TSGN_22/Docs/ZIP/NP-030515.zip" TargetMode="External" Id="R12eace4d9dc34a9a" /><Relationship Type="http://schemas.openxmlformats.org/officeDocument/2006/relationships/hyperlink" Target="http://webapp.etsi.org/teldir/ListPersDetails.asp?PersId=0" TargetMode="External" Id="Rc8ec696c370c4073" /><Relationship Type="http://schemas.openxmlformats.org/officeDocument/2006/relationships/hyperlink" Target="http://www.3gpp.org/ftp/tsg_cn/TSG_CN/TSGN_22/Docs/ZIP/NP-030516.zip" TargetMode="External" Id="R8983675243cd42fc" /><Relationship Type="http://schemas.openxmlformats.org/officeDocument/2006/relationships/hyperlink" Target="http://webapp.etsi.org/teldir/ListPersDetails.asp?PersId=0" TargetMode="External" Id="R1201a658dc974297" /><Relationship Type="http://schemas.openxmlformats.org/officeDocument/2006/relationships/hyperlink" Target="http://www.3gpp.org/ftp/tsg_cn/TSG_CN/TSGN_22/Docs/ZIP/NP-030517.zip" TargetMode="External" Id="Rabeec559388e40f3" /><Relationship Type="http://schemas.openxmlformats.org/officeDocument/2006/relationships/hyperlink" Target="http://webapp.etsi.org/teldir/ListPersDetails.asp?PersId=0" TargetMode="External" Id="Rdfcedb8d7a434297" /><Relationship Type="http://schemas.openxmlformats.org/officeDocument/2006/relationships/hyperlink" Target="http://www.3gpp.org/ftp/tsg_cn/TSG_CN/TSGN_22/Docs/ZIP/NP-030518.zip" TargetMode="External" Id="R0a07777251964ed4" /><Relationship Type="http://schemas.openxmlformats.org/officeDocument/2006/relationships/hyperlink" Target="http://webapp.etsi.org/teldir/ListPersDetails.asp?PersId=0" TargetMode="External" Id="Rff95351df39244ed" /><Relationship Type="http://schemas.openxmlformats.org/officeDocument/2006/relationships/hyperlink" Target="http://www.3gpp.org/ftp/tsg_cn/TSG_CN/TSGN_22/Docs/ZIP/NP-030519.zip" TargetMode="External" Id="Rae5d6752eacb4ea8" /><Relationship Type="http://schemas.openxmlformats.org/officeDocument/2006/relationships/hyperlink" Target="http://webapp.etsi.org/teldir/ListPersDetails.asp?PersId=0" TargetMode="External" Id="Rb7d3733d064140a7" /><Relationship Type="http://schemas.openxmlformats.org/officeDocument/2006/relationships/hyperlink" Target="http://www.3gpp.org/ftp/tsg_cn/TSG_CN/TSGN_22/Docs/ZIP/NP-030520.zip" TargetMode="External" Id="R89e0807feab14fba" /><Relationship Type="http://schemas.openxmlformats.org/officeDocument/2006/relationships/hyperlink" Target="http://webapp.etsi.org/teldir/ListPersDetails.asp?PersId=0" TargetMode="External" Id="R621bc21410eb4ba8" /><Relationship Type="http://schemas.openxmlformats.org/officeDocument/2006/relationships/hyperlink" Target="http://www.3gpp.org/ftp/tsg_cn/TSG_CN/TSGN_22/Docs/ZIP/NP-030521.zip" TargetMode="External" Id="R1f8da28969654001" /><Relationship Type="http://schemas.openxmlformats.org/officeDocument/2006/relationships/hyperlink" Target="http://webapp.etsi.org/teldir/ListPersDetails.asp?PersId=0" TargetMode="External" Id="R3b5360796c614886" /><Relationship Type="http://schemas.openxmlformats.org/officeDocument/2006/relationships/hyperlink" Target="http://www.3gpp.org/ftp/tsg_cn/TSG_CN/TSGN_22/Docs/ZIP/NP-030522.zip" TargetMode="External" Id="R356b8357ad3a4150" /><Relationship Type="http://schemas.openxmlformats.org/officeDocument/2006/relationships/hyperlink" Target="http://webapp.etsi.org/teldir/ListPersDetails.asp?PersId=0" TargetMode="External" Id="R9b40c3555bf345c2" /><Relationship Type="http://schemas.openxmlformats.org/officeDocument/2006/relationships/hyperlink" Target="http://www.3gpp.org/ftp/tsg_cn/TSG_CN/TSGN_22/Docs/ZIP/NP-030523.zip" TargetMode="External" Id="R76f4a2e5ea8a44de" /><Relationship Type="http://schemas.openxmlformats.org/officeDocument/2006/relationships/hyperlink" Target="http://webapp.etsi.org/teldir/ListPersDetails.asp?PersId=0" TargetMode="External" Id="Rc4564ae07df248bf" /><Relationship Type="http://schemas.openxmlformats.org/officeDocument/2006/relationships/hyperlink" Target="http://www.3gpp.org/ftp/tsg_cn/TSG_CN/TSGN_22/Docs/ZIP/NP-030524.zip" TargetMode="External" Id="Rcfcf6cbe3b3b49ab" /><Relationship Type="http://schemas.openxmlformats.org/officeDocument/2006/relationships/hyperlink" Target="http://webapp.etsi.org/teldir/ListPersDetails.asp?PersId=0" TargetMode="External" Id="Rf29ce6d17fdf4a9e" /><Relationship Type="http://schemas.openxmlformats.org/officeDocument/2006/relationships/hyperlink" Target="http://www.3gpp.org/ftp/tsg_cn/TSG_CN/TSGN_22/Docs/ZIP/NP-030525.zip" TargetMode="External" Id="R4d56e8bde9e341d4" /><Relationship Type="http://schemas.openxmlformats.org/officeDocument/2006/relationships/hyperlink" Target="http://webapp.etsi.org/teldir/ListPersDetails.asp?PersId=0" TargetMode="External" Id="R30234f19d80749c1" /><Relationship Type="http://schemas.openxmlformats.org/officeDocument/2006/relationships/hyperlink" Target="http://www.3gpp.org/ftp/tsg_cn/TSG_CN/TSGN_22/Docs/ZIP/NP-030526.zip" TargetMode="External" Id="R46bf9613af694172" /><Relationship Type="http://schemas.openxmlformats.org/officeDocument/2006/relationships/hyperlink" Target="http://webapp.etsi.org/teldir/ListPersDetails.asp?PersId=0" TargetMode="External" Id="R786beaf26a7549ec" /><Relationship Type="http://schemas.openxmlformats.org/officeDocument/2006/relationships/hyperlink" Target="http://www.3gpp.org/ftp/tsg_cn/TSG_CN/TSGN_22/Docs/ZIP/NP-030527.zip" TargetMode="External" Id="R0b237be6ae1e46a4" /><Relationship Type="http://schemas.openxmlformats.org/officeDocument/2006/relationships/hyperlink" Target="http://webapp.etsi.org/teldir/ListPersDetails.asp?PersId=0" TargetMode="External" Id="R7bb5f39d7c0b42a2" /><Relationship Type="http://schemas.openxmlformats.org/officeDocument/2006/relationships/hyperlink" Target="http://www.3gpp.org/ftp/tsg_cn/TSG_CN/TSGN_22/Docs/ZIP/NP-030528.zip" TargetMode="External" Id="R644839de2b7b494b" /><Relationship Type="http://schemas.openxmlformats.org/officeDocument/2006/relationships/hyperlink" Target="http://webapp.etsi.org/teldir/ListPersDetails.asp?PersId=0" TargetMode="External" Id="R95c949fb2f6c43d0" /><Relationship Type="http://schemas.openxmlformats.org/officeDocument/2006/relationships/hyperlink" Target="http://www.3gpp.org/ftp/tsg_cn/TSG_CN/TSGN_22/Docs/ZIP/NP-030529.zip" TargetMode="External" Id="R94f227654a6a4a7d" /><Relationship Type="http://schemas.openxmlformats.org/officeDocument/2006/relationships/hyperlink" Target="http://webapp.etsi.org/teldir/ListPersDetails.asp?PersId=0" TargetMode="External" Id="R1417c97187864003" /><Relationship Type="http://schemas.openxmlformats.org/officeDocument/2006/relationships/hyperlink" Target="http://www.3gpp.org/ftp/tsg_cn/TSG_CN/TSGN_22/Docs/ZIP/NP-030530.zip" TargetMode="External" Id="R94e4b2f0b02b466a" /><Relationship Type="http://schemas.openxmlformats.org/officeDocument/2006/relationships/hyperlink" Target="http://webapp.etsi.org/teldir/ListPersDetails.asp?PersId=0" TargetMode="External" Id="R3ab8a8a1284a4ab1" /><Relationship Type="http://schemas.openxmlformats.org/officeDocument/2006/relationships/hyperlink" Target="http://www.3gpp.org/ftp/tsg_cn/TSG_CN/TSGN_22/Docs/ZIP/NP-030531.zip" TargetMode="External" Id="R5c00583bd6d5472d" /><Relationship Type="http://schemas.openxmlformats.org/officeDocument/2006/relationships/hyperlink" Target="http://webapp.etsi.org/teldir/ListPersDetails.asp?PersId=0" TargetMode="External" Id="Rab27dd9a24ff4e06" /><Relationship Type="http://schemas.openxmlformats.org/officeDocument/2006/relationships/hyperlink" Target="http://www.3gpp.org/ftp/tsg_cn/TSG_CN/TSGN_22/Docs/ZIP/NP-030532.zip" TargetMode="External" Id="Rf444086d45ab4160" /><Relationship Type="http://schemas.openxmlformats.org/officeDocument/2006/relationships/hyperlink" Target="http://webapp.etsi.org/teldir/ListPersDetails.asp?PersId=0" TargetMode="External" Id="R5d016eb572b34b45" /><Relationship Type="http://schemas.openxmlformats.org/officeDocument/2006/relationships/hyperlink" Target="http://www.3gpp.org/ftp/tsg_cn/TSG_CN/TSGN_22/Docs/ZIP/NP-030533.zip" TargetMode="External" Id="Rbda0a6a51c40426f" /><Relationship Type="http://schemas.openxmlformats.org/officeDocument/2006/relationships/hyperlink" Target="http://webapp.etsi.org/teldir/ListPersDetails.asp?PersId=0" TargetMode="External" Id="R57a286df46574ce8" /><Relationship Type="http://schemas.openxmlformats.org/officeDocument/2006/relationships/hyperlink" Target="http://www.3gpp.org/ftp/tsg_cn/TSG_CN/TSGN_22/Docs/ZIP/NP-030534.zip" TargetMode="External" Id="R39f0757ee84642e6" /><Relationship Type="http://schemas.openxmlformats.org/officeDocument/2006/relationships/hyperlink" Target="http://webapp.etsi.org/teldir/ListPersDetails.asp?PersId=0" TargetMode="External" Id="Rf6f85227ed2e411e" /><Relationship Type="http://schemas.openxmlformats.org/officeDocument/2006/relationships/hyperlink" Target="http://www.3gpp.org/ftp/tsg_cn/TSG_CN/TSGN_22/Docs/ZIP/NP-030536.zip" TargetMode="External" Id="Rce2af6bf3f394e68" /><Relationship Type="http://schemas.openxmlformats.org/officeDocument/2006/relationships/hyperlink" Target="http://webapp.etsi.org/teldir/ListPersDetails.asp?PersId=0" TargetMode="External" Id="Rbc382b59a157427f" /><Relationship Type="http://schemas.openxmlformats.org/officeDocument/2006/relationships/hyperlink" Target="http://www.3gpp.org/ftp/tsg_cn/TSG_CN/TSGN_22/Docs/ZIP/NP-030537.zip" TargetMode="External" Id="R76159d67910e45df" /><Relationship Type="http://schemas.openxmlformats.org/officeDocument/2006/relationships/hyperlink" Target="http://webapp.etsi.org/teldir/ListPersDetails.asp?PersId=0" TargetMode="External" Id="R8bf4b2a96a1b4dc6" /><Relationship Type="http://schemas.openxmlformats.org/officeDocument/2006/relationships/hyperlink" Target="http://www.3gpp.org/ftp/tsg_cn/TSG_CN/TSGN_22/Docs/ZIP/NP-030538.zip" TargetMode="External" Id="R8a915ab960264444" /><Relationship Type="http://schemas.openxmlformats.org/officeDocument/2006/relationships/hyperlink" Target="http://webapp.etsi.org/teldir/ListPersDetails.asp?PersId=0" TargetMode="External" Id="R8969386308284cce" /><Relationship Type="http://schemas.openxmlformats.org/officeDocument/2006/relationships/hyperlink" Target="http://www.3gpp.org/ftp/tsg_cn/TSG_CN/TSGN_22/Docs/ZIP/NP-030539.zip" TargetMode="External" Id="Re248fd234f4449c6" /><Relationship Type="http://schemas.openxmlformats.org/officeDocument/2006/relationships/hyperlink" Target="http://webapp.etsi.org/teldir/ListPersDetails.asp?PersId=0" TargetMode="External" Id="Re8420fc3be6642c3" /><Relationship Type="http://schemas.openxmlformats.org/officeDocument/2006/relationships/hyperlink" Target="http://www.3gpp.org/ftp/tsg_cn/TSG_CN/TSGN_22/Docs/ZIP/NP-030540.zip" TargetMode="External" Id="Rb3560b07250d4bb9" /><Relationship Type="http://schemas.openxmlformats.org/officeDocument/2006/relationships/hyperlink" Target="http://webapp.etsi.org/teldir/ListPersDetails.asp?PersId=0" TargetMode="External" Id="Rfa7caea051604c28" /><Relationship Type="http://schemas.openxmlformats.org/officeDocument/2006/relationships/hyperlink" Target="http://www.3gpp.org/ftp/tsg_cn/TSG_CN/TSGN_22/Docs/ZIP/NP-030541.zip" TargetMode="External" Id="R339a5ad717b7407b" /><Relationship Type="http://schemas.openxmlformats.org/officeDocument/2006/relationships/hyperlink" Target="http://webapp.etsi.org/teldir/ListPersDetails.asp?PersId=0" TargetMode="External" Id="Rcc2c8d2dc09044b5" /><Relationship Type="http://schemas.openxmlformats.org/officeDocument/2006/relationships/hyperlink" Target="http://www.3gpp.org/ftp/tsg_cn/TSG_CN/TSGN_22/Docs/ZIP/NP-030542.zip" TargetMode="External" Id="R9450b36eff534289" /><Relationship Type="http://schemas.openxmlformats.org/officeDocument/2006/relationships/hyperlink" Target="http://webapp.etsi.org/teldir/ListPersDetails.asp?PersId=0" TargetMode="External" Id="R969faa3200e64b3d" /><Relationship Type="http://schemas.openxmlformats.org/officeDocument/2006/relationships/hyperlink" Target="http://www.3gpp.org/ftp/tsg_cn/TSG_CN/TSGN_22/Docs/ZIP/NP-030543.zip" TargetMode="External" Id="R4926805e37064aab" /><Relationship Type="http://schemas.openxmlformats.org/officeDocument/2006/relationships/hyperlink" Target="http://webapp.etsi.org/teldir/ListPersDetails.asp?PersId=0" TargetMode="External" Id="Rbcf98133de8d4743" /><Relationship Type="http://schemas.openxmlformats.org/officeDocument/2006/relationships/hyperlink" Target="http://www.3gpp.org/ftp/tsg_cn/TSG_CN/TSGN_22/Docs/ZIP/NP-030544.zip" TargetMode="External" Id="R4b411e64dec44e35" /><Relationship Type="http://schemas.openxmlformats.org/officeDocument/2006/relationships/hyperlink" Target="http://webapp.etsi.org/teldir/ListPersDetails.asp?PersId=0" TargetMode="External" Id="R0ae2f783ea224796" /><Relationship Type="http://schemas.openxmlformats.org/officeDocument/2006/relationships/hyperlink" Target="http://www.3gpp.org/ftp/tsg_cn/TSG_CN/TSGN_22/Docs/ZIP/NP-030545.zip" TargetMode="External" Id="R53e198a3b4b04714" /><Relationship Type="http://schemas.openxmlformats.org/officeDocument/2006/relationships/hyperlink" Target="http://webapp.etsi.org/teldir/ListPersDetails.asp?PersId=0" TargetMode="External" Id="R591e305d36f84db5" /><Relationship Type="http://schemas.openxmlformats.org/officeDocument/2006/relationships/hyperlink" Target="http://www.3gpp.org/ftp/tsg_cn/TSG_CN/TSGN_22/Docs/ZIP/NP-030546.zip" TargetMode="External" Id="R8564b4597cf5469f" /><Relationship Type="http://schemas.openxmlformats.org/officeDocument/2006/relationships/hyperlink" Target="http://webapp.etsi.org/teldir/ListPersDetails.asp?PersId=0" TargetMode="External" Id="R30a0b3f28b9645b1" /><Relationship Type="http://schemas.openxmlformats.org/officeDocument/2006/relationships/hyperlink" Target="http://www.3gpp.org/ftp/tsg_cn/TSG_CN/TSGN_22/Docs/ZIP/NP-030547.zip" TargetMode="External" Id="Rf4cb54f008a747f9" /><Relationship Type="http://schemas.openxmlformats.org/officeDocument/2006/relationships/hyperlink" Target="http://webapp.etsi.org/teldir/ListPersDetails.asp?PersId=0" TargetMode="External" Id="R0a6715caedef4e7b" /><Relationship Type="http://schemas.openxmlformats.org/officeDocument/2006/relationships/hyperlink" Target="http://www.3gpp.org/ftp/tsg_cn/TSG_CN/TSGN_22/Docs/ZIP/NP-030548.zip" TargetMode="External" Id="R519d90695ea644f8" /><Relationship Type="http://schemas.openxmlformats.org/officeDocument/2006/relationships/hyperlink" Target="http://webapp.etsi.org/teldir/ListPersDetails.asp?PersId=0" TargetMode="External" Id="R50ebcea0397f4d1d" /><Relationship Type="http://schemas.openxmlformats.org/officeDocument/2006/relationships/hyperlink" Target="http://www.3gpp.org/ftp/tsg_cn/TSG_CN/TSGN_22/Docs/ZIP/NP-030549.zip" TargetMode="External" Id="R5fbdedef160e4402" /><Relationship Type="http://schemas.openxmlformats.org/officeDocument/2006/relationships/hyperlink" Target="http://webapp.etsi.org/teldir/ListPersDetails.asp?PersId=0" TargetMode="External" Id="Raf5dc86d1a9b4785" /><Relationship Type="http://schemas.openxmlformats.org/officeDocument/2006/relationships/hyperlink" Target="http://www.3gpp.org/ftp/tsg_cn/TSG_CN/TSGN_22/Docs/ZIP/NP-030550.zip" TargetMode="External" Id="R1666a86ce8d04be4" /><Relationship Type="http://schemas.openxmlformats.org/officeDocument/2006/relationships/hyperlink" Target="http://webapp.etsi.org/teldir/ListPersDetails.asp?PersId=0" TargetMode="External" Id="R1dcf885536db48d7" /><Relationship Type="http://schemas.openxmlformats.org/officeDocument/2006/relationships/hyperlink" Target="http://www.3gpp.org/ftp/tsg_cn/TSG_CN/TSGN_22/Docs/ZIP/NP-030551.zip" TargetMode="External" Id="R37ed59cee94643ab" /><Relationship Type="http://schemas.openxmlformats.org/officeDocument/2006/relationships/hyperlink" Target="http://webapp.etsi.org/teldir/ListPersDetails.asp?PersId=0" TargetMode="External" Id="Rc01f6218c6b04346" /><Relationship Type="http://schemas.openxmlformats.org/officeDocument/2006/relationships/hyperlink" Target="http://www.3gpp.org/ftp/tsg_cn/TSG_CN/TSGN_22/Docs/ZIP/NP-030552.zip" TargetMode="External" Id="R4003ddfb7e7346cc" /><Relationship Type="http://schemas.openxmlformats.org/officeDocument/2006/relationships/hyperlink" Target="http://webapp.etsi.org/teldir/ListPersDetails.asp?PersId=0" TargetMode="External" Id="Rf872c0d44b064c32" /><Relationship Type="http://schemas.openxmlformats.org/officeDocument/2006/relationships/hyperlink" Target="http://www.3gpp.org/ftp/tsg_cn/TSG_CN/TSGN_22/Docs/ZIP/NP-030553.zip" TargetMode="External" Id="Reb6231a2f2d6484d" /><Relationship Type="http://schemas.openxmlformats.org/officeDocument/2006/relationships/hyperlink" Target="http://webapp.etsi.org/teldir/ListPersDetails.asp?PersId=0" TargetMode="External" Id="Reb32adb86caa4f26" /><Relationship Type="http://schemas.openxmlformats.org/officeDocument/2006/relationships/hyperlink" Target="http://www.3gpp.org/ftp/tsg_cn/TSG_CN/TSGN_22/Docs/ZIP/NP-030554.zip" TargetMode="External" Id="Rc5db1648a0074e04" /><Relationship Type="http://schemas.openxmlformats.org/officeDocument/2006/relationships/hyperlink" Target="http://webapp.etsi.org/teldir/ListPersDetails.asp?PersId=0" TargetMode="External" Id="R2e3443e42a89499a" /><Relationship Type="http://schemas.openxmlformats.org/officeDocument/2006/relationships/hyperlink" Target="http://www.3gpp.org/ftp/tsg_cn/TSG_CN/TSGN_22/Docs/ZIP/NP-030555.zip" TargetMode="External" Id="R3ac112abb2144326" /><Relationship Type="http://schemas.openxmlformats.org/officeDocument/2006/relationships/hyperlink" Target="http://webapp.etsi.org/teldir/ListPersDetails.asp?PersId=0" TargetMode="External" Id="Ra66e47533ca64ad8" /><Relationship Type="http://schemas.openxmlformats.org/officeDocument/2006/relationships/hyperlink" Target="http://www.3gpp.org/ftp/tsg_cn/TSG_CN/TSGN_22/Docs/ZIP/NP-030556.zip" TargetMode="External" Id="R6b8f87365c9345a5" /><Relationship Type="http://schemas.openxmlformats.org/officeDocument/2006/relationships/hyperlink" Target="http://webapp.etsi.org/teldir/ListPersDetails.asp?PersId=0" TargetMode="External" Id="R5fc54a8641ae4e9b" /><Relationship Type="http://schemas.openxmlformats.org/officeDocument/2006/relationships/hyperlink" Target="http://www.3gpp.org/ftp/tsg_cn/TSG_CN/TSGN_22/Docs/ZIP/NP-030557.zip" TargetMode="External" Id="R77547fd61af24b59" /><Relationship Type="http://schemas.openxmlformats.org/officeDocument/2006/relationships/hyperlink" Target="http://webapp.etsi.org/teldir/ListPersDetails.asp?PersId=0" TargetMode="External" Id="Re159ab3a5ef24fe6" /><Relationship Type="http://schemas.openxmlformats.org/officeDocument/2006/relationships/hyperlink" Target="http://www.3gpp.org/ftp/tsg_cn/TSG_CN/TSGN_22/Docs/ZIP/NP-030558.zip" TargetMode="External" Id="R40028548d0c84130" /><Relationship Type="http://schemas.openxmlformats.org/officeDocument/2006/relationships/hyperlink" Target="http://webapp.etsi.org/teldir/ListPersDetails.asp?PersId=0" TargetMode="External" Id="R545c0d16b34c4e13" /><Relationship Type="http://schemas.openxmlformats.org/officeDocument/2006/relationships/hyperlink" Target="http://www.3gpp.org/ftp/tsg_cn/TSG_CN/TSGN_22/Docs/ZIP/NP-030559.zip" TargetMode="External" Id="Reca41c8eaaa042a7" /><Relationship Type="http://schemas.openxmlformats.org/officeDocument/2006/relationships/hyperlink" Target="http://webapp.etsi.org/teldir/ListPersDetails.asp?PersId=0" TargetMode="External" Id="R1ccddc0557374a6e" /><Relationship Type="http://schemas.openxmlformats.org/officeDocument/2006/relationships/hyperlink" Target="http://www.3gpp.org/ftp/tsg_cn/TSG_CN/TSGN_22/Docs/ZIP/NP-030560.zip" TargetMode="External" Id="R17f499b3a2d44c49" /><Relationship Type="http://schemas.openxmlformats.org/officeDocument/2006/relationships/hyperlink" Target="http://webapp.etsi.org/teldir/ListPersDetails.asp?PersId=0" TargetMode="External" Id="R2f47794ef6cf450f" /><Relationship Type="http://schemas.openxmlformats.org/officeDocument/2006/relationships/hyperlink" Target="http://www.3gpp.org/ftp/tsg_cn/TSG_CN/TSGN_22/Docs/ZIP/NP-030561.zip" TargetMode="External" Id="R9d35853aef5a4230" /><Relationship Type="http://schemas.openxmlformats.org/officeDocument/2006/relationships/hyperlink" Target="http://webapp.etsi.org/teldir/ListPersDetails.asp?PersId=0" TargetMode="External" Id="Rd8987bd662ba44bb" /><Relationship Type="http://schemas.openxmlformats.org/officeDocument/2006/relationships/hyperlink" Target="http://www.3gpp.org/ftp/tsg_cn/TSG_CN/TSGN_22/Docs/ZIP/NP-030562.zip" TargetMode="External" Id="Rb9bf9032cad74c15" /><Relationship Type="http://schemas.openxmlformats.org/officeDocument/2006/relationships/hyperlink" Target="http://webapp.etsi.org/teldir/ListPersDetails.asp?PersId=0" TargetMode="External" Id="R87895443e0c245d0" /><Relationship Type="http://schemas.openxmlformats.org/officeDocument/2006/relationships/hyperlink" Target="http://www.3gpp.org/ftp/tsg_cn/TSG_CN/TSGN_22/Docs/ZIP/NP-030563.zip" TargetMode="External" Id="Re13b57f570e548a5" /><Relationship Type="http://schemas.openxmlformats.org/officeDocument/2006/relationships/hyperlink" Target="http://webapp.etsi.org/teldir/ListPersDetails.asp?PersId=0" TargetMode="External" Id="Rbaa5d3608f824ef9" /><Relationship Type="http://schemas.openxmlformats.org/officeDocument/2006/relationships/hyperlink" Target="http://www.3gpp.org/ftp/tsg_cn/TSG_CN/TSGN_22/Docs/ZIP/NP-030564.zip" TargetMode="External" Id="R2b80430cf1ef4338" /><Relationship Type="http://schemas.openxmlformats.org/officeDocument/2006/relationships/hyperlink" Target="http://webapp.etsi.org/teldir/ListPersDetails.asp?PersId=0" TargetMode="External" Id="R85079f5cf65d4f11" /><Relationship Type="http://schemas.openxmlformats.org/officeDocument/2006/relationships/hyperlink" Target="http://www.3gpp.org/ftp/tsg_cn/TSG_CN/TSGN_22/Docs/ZIP/NP-030565.zip" TargetMode="External" Id="Rdc478e0f8efe4b1e" /><Relationship Type="http://schemas.openxmlformats.org/officeDocument/2006/relationships/hyperlink" Target="http://webapp.etsi.org/teldir/ListPersDetails.asp?PersId=0" TargetMode="External" Id="R9bffc13443784405" /><Relationship Type="http://schemas.openxmlformats.org/officeDocument/2006/relationships/hyperlink" Target="http://www.3gpp.org/ftp/tsg_cn/TSG_CN/TSGN_22/Docs/ZIP/NP-030566.zip" TargetMode="External" Id="R85ae3075795c4d58" /><Relationship Type="http://schemas.openxmlformats.org/officeDocument/2006/relationships/hyperlink" Target="http://webapp.etsi.org/teldir/ListPersDetails.asp?PersId=0" TargetMode="External" Id="Rb38c93a9b0f74940" /><Relationship Type="http://schemas.openxmlformats.org/officeDocument/2006/relationships/hyperlink" Target="http://www.3gpp.org/ftp/tsg_cn/TSG_CN/TSGN_22/Docs/ZIP/NP-030567.zip" TargetMode="External" Id="R1d2d87199313418c" /><Relationship Type="http://schemas.openxmlformats.org/officeDocument/2006/relationships/hyperlink" Target="http://webapp.etsi.org/teldir/ListPersDetails.asp?PersId=0" TargetMode="External" Id="Rff725e269d78437b" /><Relationship Type="http://schemas.openxmlformats.org/officeDocument/2006/relationships/hyperlink" Target="http://www.3gpp.org/ftp/tsg_cn/TSG_CN/TSGN_22/Docs/ZIP/NP-030568.zip" TargetMode="External" Id="R691d713e9b184a11" /><Relationship Type="http://schemas.openxmlformats.org/officeDocument/2006/relationships/hyperlink" Target="http://webapp.etsi.org/teldir/ListPersDetails.asp?PersId=0" TargetMode="External" Id="R85d74aa37c9e435d" /><Relationship Type="http://schemas.openxmlformats.org/officeDocument/2006/relationships/hyperlink" Target="http://www.3gpp.org/ftp/tsg_cn/TSG_CN/TSGN_22/Docs/ZIP/NP-030569.zip" TargetMode="External" Id="R0e3a6e90c7654362" /><Relationship Type="http://schemas.openxmlformats.org/officeDocument/2006/relationships/hyperlink" Target="http://webapp.etsi.org/teldir/ListPersDetails.asp?PersId=0" TargetMode="External" Id="Re1bba5cb19674f05" /><Relationship Type="http://schemas.openxmlformats.org/officeDocument/2006/relationships/hyperlink" Target="http://www.3gpp.org/ftp/tsg_cn/TSG_CN/TSGN_22/Docs/ZIP/NP-030570.zip" TargetMode="External" Id="R1a501e2037ed41f0" /><Relationship Type="http://schemas.openxmlformats.org/officeDocument/2006/relationships/hyperlink" Target="http://webapp.etsi.org/teldir/ListPersDetails.asp?PersId=0" TargetMode="External" Id="Rd52b4cb73a94421c" /><Relationship Type="http://schemas.openxmlformats.org/officeDocument/2006/relationships/hyperlink" Target="http://www.3gpp.org/ftp/tsg_cn/TSG_CN/TSGN_22/Docs/ZIP/NP-030571.zip" TargetMode="External" Id="Ra2ae7dcea8ec4105" /><Relationship Type="http://schemas.openxmlformats.org/officeDocument/2006/relationships/hyperlink" Target="http://webapp.etsi.org/teldir/ListPersDetails.asp?PersId=0" TargetMode="External" Id="Rf4fcb100395b4f11" /><Relationship Type="http://schemas.openxmlformats.org/officeDocument/2006/relationships/hyperlink" Target="http://www.3gpp.org/ftp/tsg_cn/TSG_CN/TSGN_22/Docs/ZIP/NP-030572.zip" TargetMode="External" Id="Rfaa5667e566b4fc5" /><Relationship Type="http://schemas.openxmlformats.org/officeDocument/2006/relationships/hyperlink" Target="http://webapp.etsi.org/teldir/ListPersDetails.asp?PersId=0" TargetMode="External" Id="R4f46083b56864933" /><Relationship Type="http://schemas.openxmlformats.org/officeDocument/2006/relationships/hyperlink" Target="http://www.3gpp.org/ftp/tsg_cn/TSG_CN/TSGN_22/Docs/ZIP/NP-030574.zip" TargetMode="External" Id="R6fbbfa49a27d43d4" /><Relationship Type="http://schemas.openxmlformats.org/officeDocument/2006/relationships/hyperlink" Target="http://webapp.etsi.org/teldir/ListPersDetails.asp?PersId=0" TargetMode="External" Id="R23101f8f02e14ed2" /><Relationship Type="http://schemas.openxmlformats.org/officeDocument/2006/relationships/hyperlink" Target="http://www.3gpp.org/ftp/tsg_cn/TSG_CN/TSGN_22/Docs/ZIP/NP-030575.zip" TargetMode="External" Id="R524db0d808ed4c0c" /><Relationship Type="http://schemas.openxmlformats.org/officeDocument/2006/relationships/hyperlink" Target="http://webapp.etsi.org/teldir/ListPersDetails.asp?PersId=0" TargetMode="External" Id="R4df94ee7c1844bc6" /><Relationship Type="http://schemas.openxmlformats.org/officeDocument/2006/relationships/hyperlink" Target="http://www.3gpp.org/ftp/tsg_cn/TSG_CN/TSGN_22/Docs/ZIP/NP-030576.zip" TargetMode="External" Id="R7c213caeff9749ad" /><Relationship Type="http://schemas.openxmlformats.org/officeDocument/2006/relationships/hyperlink" Target="http://webapp.etsi.org/teldir/ListPersDetails.asp?PersId=0" TargetMode="External" Id="Rb6a3974b361f49be" /><Relationship Type="http://schemas.openxmlformats.org/officeDocument/2006/relationships/hyperlink" Target="http://www.3gpp.org/ftp/tsg_cn/TSG_CN/TSGN_22/Docs/ZIP/NP-030577.zip" TargetMode="External" Id="R1554cb30ec5341c3" /><Relationship Type="http://schemas.openxmlformats.org/officeDocument/2006/relationships/hyperlink" Target="http://webapp.etsi.org/teldir/ListPersDetails.asp?PersId=0" TargetMode="External" Id="R84b489efd4a643ac" /><Relationship Type="http://schemas.openxmlformats.org/officeDocument/2006/relationships/hyperlink" Target="http://www.3gpp.org/ftp/tsg_cn/TSG_CN/TSGN_22/Docs/ZIP/NP-030578.zip" TargetMode="External" Id="Ra2bb68e17c414619" /><Relationship Type="http://schemas.openxmlformats.org/officeDocument/2006/relationships/hyperlink" Target="http://webapp.etsi.org/teldir/ListPersDetails.asp?PersId=0" TargetMode="External" Id="R0e184f96ca6d4879" /><Relationship Type="http://schemas.openxmlformats.org/officeDocument/2006/relationships/hyperlink" Target="http://www.3gpp.org/ftp/tsg_cn/TSG_CN/TSGN_22/Docs/ZIP/NP-030579.zip" TargetMode="External" Id="Re368f96ba754443c" /><Relationship Type="http://schemas.openxmlformats.org/officeDocument/2006/relationships/hyperlink" Target="http://webapp.etsi.org/teldir/ListPersDetails.asp?PersId=0" TargetMode="External" Id="Rd9022cee0a874d61" /><Relationship Type="http://schemas.openxmlformats.org/officeDocument/2006/relationships/hyperlink" Target="http://www.3gpp.org/ftp/tsg_cn/TSG_CN/TSGN_22/Docs/ZIP/NP-030580.zip" TargetMode="External" Id="R1ed0c9b9adaf48ec" /><Relationship Type="http://schemas.openxmlformats.org/officeDocument/2006/relationships/hyperlink" Target="http://webapp.etsi.org/teldir/ListPersDetails.asp?PersId=0" TargetMode="External" Id="Rbcf7a182af3c4a35" /><Relationship Type="http://schemas.openxmlformats.org/officeDocument/2006/relationships/hyperlink" Target="http://www.3gpp.org/ftp/tsg_cn/TSG_CN/TSGN_22/Docs/ZIP/NP-030581.zip" TargetMode="External" Id="R54b205dcd10b46ca" /><Relationship Type="http://schemas.openxmlformats.org/officeDocument/2006/relationships/hyperlink" Target="http://webapp.etsi.org/teldir/ListPersDetails.asp?PersId=0" TargetMode="External" Id="Rcc4ced4f2c384936" /><Relationship Type="http://schemas.openxmlformats.org/officeDocument/2006/relationships/hyperlink" Target="http://www.3gpp.org/ftp/tsg_cn/TSG_CN/TSGN_22/Docs/ZIP/NP-030582.zip" TargetMode="External" Id="Rc1a2d79977d04117" /><Relationship Type="http://schemas.openxmlformats.org/officeDocument/2006/relationships/hyperlink" Target="http://webapp.etsi.org/teldir/ListPersDetails.asp?PersId=0" TargetMode="External" Id="R88640c458bd540ce" /><Relationship Type="http://schemas.openxmlformats.org/officeDocument/2006/relationships/hyperlink" Target="http://www.3gpp.org/ftp/tsg_cn/TSG_CN/TSGN_22/Docs/ZIP/NP-030583.zip" TargetMode="External" Id="R8189a686e1f64cdf" /><Relationship Type="http://schemas.openxmlformats.org/officeDocument/2006/relationships/hyperlink" Target="http://webapp.etsi.org/teldir/ListPersDetails.asp?PersId=0" TargetMode="External" Id="R559cb728403542ed" /><Relationship Type="http://schemas.openxmlformats.org/officeDocument/2006/relationships/hyperlink" Target="http://www.3gpp.org/ftp/tsg_cn/TSG_CN/TSGN_22/Docs/ZIP/NP-030584.zip" TargetMode="External" Id="R6036c7de7b534963" /><Relationship Type="http://schemas.openxmlformats.org/officeDocument/2006/relationships/hyperlink" Target="http://webapp.etsi.org/teldir/ListPersDetails.asp?PersId=0" TargetMode="External" Id="R3f2e42a5f033402d" /><Relationship Type="http://schemas.openxmlformats.org/officeDocument/2006/relationships/hyperlink" Target="http://www.3gpp.org/ftp/tsg_cn/TSG_CN/TSGN_22/Docs/ZIP/NP-030585.zip" TargetMode="External" Id="Raff15a4dcdcc40b2" /><Relationship Type="http://schemas.openxmlformats.org/officeDocument/2006/relationships/hyperlink" Target="http://webapp.etsi.org/teldir/ListPersDetails.asp?PersId=0" TargetMode="External" Id="R278f264f7c524113" /><Relationship Type="http://schemas.openxmlformats.org/officeDocument/2006/relationships/hyperlink" Target="http://www.3gpp.org/ftp/tsg_cn/TSG_CN/TSGN_22/Docs/ZIP/NP-030586.zip" TargetMode="External" Id="R34c12d9af60c4f87" /><Relationship Type="http://schemas.openxmlformats.org/officeDocument/2006/relationships/hyperlink" Target="http://webapp.etsi.org/teldir/ListPersDetails.asp?PersId=0" TargetMode="External" Id="Rdf46074be5cf4b68" /><Relationship Type="http://schemas.openxmlformats.org/officeDocument/2006/relationships/hyperlink" Target="http://www.3gpp.org/ftp/tsg_cn/TSG_CN/TSGN_22/Docs/ZIP/NP-030587.zip" TargetMode="External" Id="Rbd9f3d6fa992462b" /><Relationship Type="http://schemas.openxmlformats.org/officeDocument/2006/relationships/hyperlink" Target="http://webapp.etsi.org/teldir/ListPersDetails.asp?PersId=0" TargetMode="External" Id="Rcd118dff532e4ae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123</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124</v>
      </c>
      <c r="X87" s="7" t="s">
        <v>32</v>
      </c>
      <c r="Y87" s="5" t="s">
        <v>125</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162</v>
      </c>
      <c r="B124" s="6" t="s">
        <v>163</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164</v>
      </c>
      <c r="X124" s="7" t="s">
        <v>32</v>
      </c>
      <c r="Y124" s="5" t="s">
        <v>165</v>
      </c>
      <c r="Z124" s="5" t="s">
        <v>32</v>
      </c>
      <c r="AA124" s="6" t="s">
        <v>32</v>
      </c>
      <c r="AB124" s="6" t="s">
        <v>32</v>
      </c>
      <c r="AC124" s="6" t="s">
        <v>32</v>
      </c>
      <c r="AD124" s="6" t="s">
        <v>32</v>
      </c>
      <c r="AE124" s="6" t="s">
        <v>32</v>
      </c>
    </row>
    <row r="125">
      <c r="A125" s="28" t="s">
        <v>166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180</v>
      </c>
      <c r="B139" s="6" t="s">
        <v>181</v>
      </c>
      <c r="C139" s="6" t="s">
        <v>182</v>
      </c>
      <c r="D139" s="7" t="s">
        <v>33</v>
      </c>
      <c r="E139" s="28" t="s">
        <v>34</v>
      </c>
      <c r="F139" s="5" t="s">
        <v>183</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f6e35c5f2f9429e"/>
    <hyperlink ref="E2" r:id="R5db27791e2f446d6"/>
    <hyperlink ref="A3" r:id="R1be7c253812e4724"/>
    <hyperlink ref="E3" r:id="R90986f7821164dac"/>
    <hyperlink ref="A4" r:id="Rcc8fd216e00840c6"/>
    <hyperlink ref="E4" r:id="R22865fd21e684dbe"/>
    <hyperlink ref="A5" r:id="Rfdec5db9a3d8468c"/>
    <hyperlink ref="E5" r:id="R457cf17aa8444274"/>
    <hyperlink ref="A6" r:id="R31ce03347a0d41db"/>
    <hyperlink ref="E6" r:id="Ree11fb0eed59465e"/>
    <hyperlink ref="A7" r:id="R31f6b547f7064baf"/>
    <hyperlink ref="E7" r:id="Re184c60094b5408b"/>
    <hyperlink ref="A8" r:id="Ra763b64e4d934fea"/>
    <hyperlink ref="E8" r:id="R56d09eadbbdd470f"/>
    <hyperlink ref="A9" r:id="R8c04f077ca6e4347"/>
    <hyperlink ref="E9" r:id="R3e97669e66b9441b"/>
    <hyperlink ref="A10" r:id="Rdc591886b1f24141"/>
    <hyperlink ref="E10" r:id="R9acc696dcd104b88"/>
    <hyperlink ref="A11" r:id="R1f804a7eb4cc47ff"/>
    <hyperlink ref="E11" r:id="Rc9dd670f2d054295"/>
    <hyperlink ref="A12" r:id="Rf1431b5aeb8c44b2"/>
    <hyperlink ref="E12" r:id="R54cce109032f4b2c"/>
    <hyperlink ref="A13" r:id="Rb95f3111b01749fc"/>
    <hyperlink ref="E13" r:id="R2e406e16a51d49a0"/>
    <hyperlink ref="A14" r:id="R858b2bc3f6354faa"/>
    <hyperlink ref="E14" r:id="R335b8a060f94423f"/>
    <hyperlink ref="A15" r:id="R0619f13a9bc843f7"/>
    <hyperlink ref="E15" r:id="Rcec02a5e1d1542a3"/>
    <hyperlink ref="A16" r:id="R54611bbfe4ab40cd"/>
    <hyperlink ref="E16" r:id="R8775322221b34e5e"/>
    <hyperlink ref="A17" r:id="R88b4546989184d2b"/>
    <hyperlink ref="E17" r:id="R3ae131fcf8e9421c"/>
    <hyperlink ref="A18" r:id="R5eeff11f9d724926"/>
    <hyperlink ref="E18" r:id="Rbe47e13c228c49b0"/>
    <hyperlink ref="A19" r:id="R193f04994a3047df"/>
    <hyperlink ref="E19" r:id="R66f695f123a041cd"/>
    <hyperlink ref="A20" r:id="Rc7924f6a572545cc"/>
    <hyperlink ref="E20" r:id="R64fb496d633d4101"/>
    <hyperlink ref="A21" r:id="Ref673d7276e2409b"/>
    <hyperlink ref="E21" r:id="R6ef6c13b2fa3484c"/>
    <hyperlink ref="A22" r:id="Ra120a5bbfe944798"/>
    <hyperlink ref="E22" r:id="R0e3d17b38e034a73"/>
    <hyperlink ref="A23" r:id="R8f17b2b8f36e44aa"/>
    <hyperlink ref="E23" r:id="R66e5d5b8d7df4328"/>
    <hyperlink ref="A24" r:id="R1c928f851f384e18"/>
    <hyperlink ref="E24" r:id="Raf50bc3454be483f"/>
    <hyperlink ref="A25" r:id="Rab18ca41e1ab4339"/>
    <hyperlink ref="E25" r:id="R811004526a78436f"/>
    <hyperlink ref="A26" r:id="R48b87ddcde6a40ea"/>
    <hyperlink ref="E26" r:id="R3ad62332b14342ab"/>
    <hyperlink ref="A27" r:id="R1561d3aa906a42de"/>
    <hyperlink ref="E27" r:id="R30ce6e85c2af47c9"/>
    <hyperlink ref="A28" r:id="R91449221ad0841d1"/>
    <hyperlink ref="E28" r:id="R2b51c83e75094b9e"/>
    <hyperlink ref="A29" r:id="R08c47454d487427a"/>
    <hyperlink ref="E29" r:id="R2204b469fd4a45fd"/>
    <hyperlink ref="A30" r:id="Rb6ab9ade44514404"/>
    <hyperlink ref="E30" r:id="Rd9f7190ea0ba4979"/>
    <hyperlink ref="A31" r:id="Rdde5769112f64e95"/>
    <hyperlink ref="E31" r:id="R52584c7ec0404891"/>
    <hyperlink ref="A32" r:id="Reecc872afe8f41c8"/>
    <hyperlink ref="E32" r:id="Rfc6111ecc60c4648"/>
    <hyperlink ref="A33" r:id="R7cb6f6bc10c24ed7"/>
    <hyperlink ref="E33" r:id="R691c6a658d344464"/>
    <hyperlink ref="A34" r:id="R6ac2e03838b74211"/>
    <hyperlink ref="E34" r:id="R75fdd8e346354082"/>
    <hyperlink ref="A35" r:id="R01c450e945664a8e"/>
    <hyperlink ref="E35" r:id="Rb183d1d9357345b6"/>
    <hyperlink ref="A36" r:id="R422693aec0184986"/>
    <hyperlink ref="E36" r:id="R5685604af21946d4"/>
    <hyperlink ref="A37" r:id="Rf683d6d80d374ec9"/>
    <hyperlink ref="E37" r:id="R52beaa595dba4f3b"/>
    <hyperlink ref="A38" r:id="Rde930ef402114e47"/>
    <hyperlink ref="E38" r:id="Rdf259f084d694c26"/>
    <hyperlink ref="A39" r:id="R9916c25b863149f9"/>
    <hyperlink ref="E39" r:id="Rd5e5f73165814874"/>
    <hyperlink ref="A40" r:id="Ra749cf3a4dbc4248"/>
    <hyperlink ref="E40" r:id="Rf1fcf5b08cb14543"/>
    <hyperlink ref="A41" r:id="R79415353d92d4451"/>
    <hyperlink ref="E41" r:id="Rd3aaa770afc840c7"/>
    <hyperlink ref="A42" r:id="Ra81e4dc7937348d4"/>
    <hyperlink ref="E42" r:id="R4073d786092e4864"/>
    <hyperlink ref="A43" r:id="Rb539b6e743364f06"/>
    <hyperlink ref="E43" r:id="Rcc30efff96cf44c1"/>
    <hyperlink ref="A44" r:id="R8b66adbbc1b540a4"/>
    <hyperlink ref="E44" r:id="Rce6b01a359de43ef"/>
    <hyperlink ref="A45" r:id="R7016118b844343e3"/>
    <hyperlink ref="E45" r:id="R247b0738ee434123"/>
    <hyperlink ref="A46" r:id="R3958034b689a4491"/>
    <hyperlink ref="E46" r:id="R94276b332dbc482b"/>
    <hyperlink ref="A47" r:id="Ra21e372990024db3"/>
    <hyperlink ref="E47" r:id="R172b78c118c5450a"/>
    <hyperlink ref="A48" r:id="Ra532157aa6144fda"/>
    <hyperlink ref="E48" r:id="R398cbb6d7ca049de"/>
    <hyperlink ref="A49" r:id="Reccf46060ad242b3"/>
    <hyperlink ref="E49" r:id="R05b487d92ce143e8"/>
    <hyperlink ref="A50" r:id="R4b2de74f870c41a0"/>
    <hyperlink ref="E50" r:id="Ra9f8c9bfd1fb47cc"/>
    <hyperlink ref="A51" r:id="R0d40ae41919043a8"/>
    <hyperlink ref="E51" r:id="R853ca9a79e28411e"/>
    <hyperlink ref="A52" r:id="R05d5eb5ddac249e6"/>
    <hyperlink ref="E52" r:id="R1efcfa6d4dc843f6"/>
    <hyperlink ref="A53" r:id="Rd10ffad34738465f"/>
    <hyperlink ref="E53" r:id="R4fe3657436c34220"/>
    <hyperlink ref="A54" r:id="R4e624d9c056c4e9a"/>
    <hyperlink ref="E54" r:id="R3f34a92a455e4734"/>
    <hyperlink ref="A55" r:id="Rf076e4b9c12049b2"/>
    <hyperlink ref="E55" r:id="R44d070f9a74d4558"/>
    <hyperlink ref="A56" r:id="Rc37d130303874f57"/>
    <hyperlink ref="E56" r:id="R496b937b6f85461f"/>
    <hyperlink ref="A57" r:id="R23407747569d4379"/>
    <hyperlink ref="E57" r:id="Ra284c911c29c46e7"/>
    <hyperlink ref="A58" r:id="Rb0bc288c171a4aa8"/>
    <hyperlink ref="E58" r:id="Rb267c8071e464c26"/>
    <hyperlink ref="A59" r:id="R8b354a67ab52483e"/>
    <hyperlink ref="E59" r:id="Rd384259013a44c9d"/>
    <hyperlink ref="A60" r:id="R998266541c0543bd"/>
    <hyperlink ref="E60" r:id="R5320dea2241d4fa9"/>
    <hyperlink ref="A61" r:id="R2c1689b1301044c7"/>
    <hyperlink ref="E61" r:id="R608f20cc70b547a7"/>
    <hyperlink ref="A62" r:id="R82a44d6163474f72"/>
    <hyperlink ref="E62" r:id="Ra28fb42884b347d9"/>
    <hyperlink ref="A63" r:id="Rb3e2224265074bb2"/>
    <hyperlink ref="E63" r:id="R7b1634fd326c4d1c"/>
    <hyperlink ref="A64" r:id="R873bdd221ca04be9"/>
    <hyperlink ref="E64" r:id="R3869574931cd422b"/>
    <hyperlink ref="A65" r:id="R70b3098c46cb4d3b"/>
    <hyperlink ref="E65" r:id="R3139be1c0e8a4b45"/>
    <hyperlink ref="A66" r:id="R0a57432504314b06"/>
    <hyperlink ref="E66" r:id="R3b4cd46c77af4db7"/>
    <hyperlink ref="A67" r:id="Rbd2ae77592aa4e4e"/>
    <hyperlink ref="E67" r:id="R0ab40ef487a24032"/>
    <hyperlink ref="A68" r:id="R1c73b0d08f624ec2"/>
    <hyperlink ref="E68" r:id="R5ffeff8ab033413c"/>
    <hyperlink ref="A69" r:id="R12eace4d9dc34a9a"/>
    <hyperlink ref="E69" r:id="Rc8ec696c370c4073"/>
    <hyperlink ref="A70" r:id="R8983675243cd42fc"/>
    <hyperlink ref="E70" r:id="R1201a658dc974297"/>
    <hyperlink ref="A71" r:id="Rabeec559388e40f3"/>
    <hyperlink ref="E71" r:id="Rdfcedb8d7a434297"/>
    <hyperlink ref="A72" r:id="R0a07777251964ed4"/>
    <hyperlink ref="E72" r:id="Rff95351df39244ed"/>
    <hyperlink ref="A73" r:id="Rae5d6752eacb4ea8"/>
    <hyperlink ref="E73" r:id="Rb7d3733d064140a7"/>
    <hyperlink ref="A74" r:id="R89e0807feab14fba"/>
    <hyperlink ref="E74" r:id="R621bc21410eb4ba8"/>
    <hyperlink ref="A75" r:id="R1f8da28969654001"/>
    <hyperlink ref="E75" r:id="R3b5360796c614886"/>
    <hyperlink ref="A76" r:id="R356b8357ad3a4150"/>
    <hyperlink ref="E76" r:id="R9b40c3555bf345c2"/>
    <hyperlink ref="A77" r:id="R76f4a2e5ea8a44de"/>
    <hyperlink ref="E77" r:id="Rc4564ae07df248bf"/>
    <hyperlink ref="A78" r:id="Rcfcf6cbe3b3b49ab"/>
    <hyperlink ref="E78" r:id="Rf29ce6d17fdf4a9e"/>
    <hyperlink ref="A79" r:id="R4d56e8bde9e341d4"/>
    <hyperlink ref="E79" r:id="R30234f19d80749c1"/>
    <hyperlink ref="A80" r:id="R46bf9613af694172"/>
    <hyperlink ref="E80" r:id="R786beaf26a7549ec"/>
    <hyperlink ref="A81" r:id="R0b237be6ae1e46a4"/>
    <hyperlink ref="E81" r:id="R7bb5f39d7c0b42a2"/>
    <hyperlink ref="A82" r:id="R644839de2b7b494b"/>
    <hyperlink ref="E82" r:id="R95c949fb2f6c43d0"/>
    <hyperlink ref="A83" r:id="R94f227654a6a4a7d"/>
    <hyperlink ref="E83" r:id="R1417c97187864003"/>
    <hyperlink ref="A84" r:id="R94e4b2f0b02b466a"/>
    <hyperlink ref="E84" r:id="R3ab8a8a1284a4ab1"/>
    <hyperlink ref="A85" r:id="R5c00583bd6d5472d"/>
    <hyperlink ref="E85" r:id="Rab27dd9a24ff4e06"/>
    <hyperlink ref="A86" r:id="Rf444086d45ab4160"/>
    <hyperlink ref="E86" r:id="R5d016eb572b34b45"/>
    <hyperlink ref="A87" r:id="Rbda0a6a51c40426f"/>
    <hyperlink ref="E87" r:id="R57a286df46574ce8"/>
    <hyperlink ref="A88" r:id="R39f0757ee84642e6"/>
    <hyperlink ref="E88" r:id="Rf6f85227ed2e411e"/>
    <hyperlink ref="A89" r:id="Rce2af6bf3f394e68"/>
    <hyperlink ref="E89" r:id="Rbc382b59a157427f"/>
    <hyperlink ref="A90" r:id="R76159d67910e45df"/>
    <hyperlink ref="E90" r:id="R8bf4b2a96a1b4dc6"/>
    <hyperlink ref="A91" r:id="R8a915ab960264444"/>
    <hyperlink ref="E91" r:id="R8969386308284cce"/>
    <hyperlink ref="A92" r:id="Re248fd234f4449c6"/>
    <hyperlink ref="E92" r:id="Re8420fc3be6642c3"/>
    <hyperlink ref="A93" r:id="Rb3560b07250d4bb9"/>
    <hyperlink ref="E93" r:id="Rfa7caea051604c28"/>
    <hyperlink ref="A94" r:id="R339a5ad717b7407b"/>
    <hyperlink ref="E94" r:id="Rcc2c8d2dc09044b5"/>
    <hyperlink ref="A95" r:id="R9450b36eff534289"/>
    <hyperlink ref="E95" r:id="R969faa3200e64b3d"/>
    <hyperlink ref="A96" r:id="R4926805e37064aab"/>
    <hyperlink ref="E96" r:id="Rbcf98133de8d4743"/>
    <hyperlink ref="A97" r:id="R4b411e64dec44e35"/>
    <hyperlink ref="E97" r:id="R0ae2f783ea224796"/>
    <hyperlink ref="A98" r:id="R53e198a3b4b04714"/>
    <hyperlink ref="E98" r:id="R591e305d36f84db5"/>
    <hyperlink ref="A99" r:id="R8564b4597cf5469f"/>
    <hyperlink ref="E99" r:id="R30a0b3f28b9645b1"/>
    <hyperlink ref="A100" r:id="Rf4cb54f008a747f9"/>
    <hyperlink ref="E100" r:id="R0a6715caedef4e7b"/>
    <hyperlink ref="A101" r:id="R519d90695ea644f8"/>
    <hyperlink ref="E101" r:id="R50ebcea0397f4d1d"/>
    <hyperlink ref="A102" r:id="R5fbdedef160e4402"/>
    <hyperlink ref="E102" r:id="Raf5dc86d1a9b4785"/>
    <hyperlink ref="A103" r:id="R1666a86ce8d04be4"/>
    <hyperlink ref="E103" r:id="R1dcf885536db48d7"/>
    <hyperlink ref="A104" r:id="R37ed59cee94643ab"/>
    <hyperlink ref="E104" r:id="Rc01f6218c6b04346"/>
    <hyperlink ref="A105" r:id="R4003ddfb7e7346cc"/>
    <hyperlink ref="E105" r:id="Rf872c0d44b064c32"/>
    <hyperlink ref="A106" r:id="Reb6231a2f2d6484d"/>
    <hyperlink ref="E106" r:id="Reb32adb86caa4f26"/>
    <hyperlink ref="A107" r:id="Rc5db1648a0074e04"/>
    <hyperlink ref="E107" r:id="R2e3443e42a89499a"/>
    <hyperlink ref="A108" r:id="R3ac112abb2144326"/>
    <hyperlink ref="E108" r:id="Ra66e47533ca64ad8"/>
    <hyperlink ref="A109" r:id="R6b8f87365c9345a5"/>
    <hyperlink ref="E109" r:id="R5fc54a8641ae4e9b"/>
    <hyperlink ref="A110" r:id="R77547fd61af24b59"/>
    <hyperlink ref="E110" r:id="Re159ab3a5ef24fe6"/>
    <hyperlink ref="A111" r:id="R40028548d0c84130"/>
    <hyperlink ref="E111" r:id="R545c0d16b34c4e13"/>
    <hyperlink ref="A112" r:id="Reca41c8eaaa042a7"/>
    <hyperlink ref="E112" r:id="R1ccddc0557374a6e"/>
    <hyperlink ref="A113" r:id="R17f499b3a2d44c49"/>
    <hyperlink ref="E113" r:id="R2f47794ef6cf450f"/>
    <hyperlink ref="A114" r:id="R9d35853aef5a4230"/>
    <hyperlink ref="E114" r:id="Rd8987bd662ba44bb"/>
    <hyperlink ref="A115" r:id="Rb9bf9032cad74c15"/>
    <hyperlink ref="E115" r:id="R87895443e0c245d0"/>
    <hyperlink ref="A116" r:id="Re13b57f570e548a5"/>
    <hyperlink ref="E116" r:id="Rbaa5d3608f824ef9"/>
    <hyperlink ref="A117" r:id="R2b80430cf1ef4338"/>
    <hyperlink ref="E117" r:id="R85079f5cf65d4f11"/>
    <hyperlink ref="A118" r:id="Rdc478e0f8efe4b1e"/>
    <hyperlink ref="E118" r:id="R9bffc13443784405"/>
    <hyperlink ref="A119" r:id="R85ae3075795c4d58"/>
    <hyperlink ref="E119" r:id="Rb38c93a9b0f74940"/>
    <hyperlink ref="A120" r:id="R1d2d87199313418c"/>
    <hyperlink ref="E120" r:id="Rff725e269d78437b"/>
    <hyperlink ref="A121" r:id="R691d713e9b184a11"/>
    <hyperlink ref="E121" r:id="R85d74aa37c9e435d"/>
    <hyperlink ref="A122" r:id="R0e3a6e90c7654362"/>
    <hyperlink ref="E122" r:id="Re1bba5cb19674f05"/>
    <hyperlink ref="A123" r:id="R1a501e2037ed41f0"/>
    <hyperlink ref="E123" r:id="Rd52b4cb73a94421c"/>
    <hyperlink ref="A124" r:id="Ra2ae7dcea8ec4105"/>
    <hyperlink ref="E124" r:id="Rf4fcb100395b4f11"/>
    <hyperlink ref="A125" r:id="Rfaa5667e566b4fc5"/>
    <hyperlink ref="E125" r:id="R4f46083b56864933"/>
    <hyperlink ref="A126" r:id="R6fbbfa49a27d43d4"/>
    <hyperlink ref="E126" r:id="R23101f8f02e14ed2"/>
    <hyperlink ref="A127" r:id="R524db0d808ed4c0c"/>
    <hyperlink ref="E127" r:id="R4df94ee7c1844bc6"/>
    <hyperlink ref="A128" r:id="R7c213caeff9749ad"/>
    <hyperlink ref="E128" r:id="Rb6a3974b361f49be"/>
    <hyperlink ref="A129" r:id="R1554cb30ec5341c3"/>
    <hyperlink ref="E129" r:id="R84b489efd4a643ac"/>
    <hyperlink ref="A130" r:id="Ra2bb68e17c414619"/>
    <hyperlink ref="E130" r:id="R0e184f96ca6d4879"/>
    <hyperlink ref="A131" r:id="Re368f96ba754443c"/>
    <hyperlink ref="E131" r:id="Rd9022cee0a874d61"/>
    <hyperlink ref="A132" r:id="R1ed0c9b9adaf48ec"/>
    <hyperlink ref="E132" r:id="Rbcf7a182af3c4a35"/>
    <hyperlink ref="A133" r:id="R54b205dcd10b46ca"/>
    <hyperlink ref="E133" r:id="Rcc4ced4f2c384936"/>
    <hyperlink ref="A134" r:id="Rc1a2d79977d04117"/>
    <hyperlink ref="E134" r:id="R88640c458bd540ce"/>
    <hyperlink ref="A135" r:id="R8189a686e1f64cdf"/>
    <hyperlink ref="E135" r:id="R559cb728403542ed"/>
    <hyperlink ref="A136" r:id="R6036c7de7b534963"/>
    <hyperlink ref="E136" r:id="R3f2e42a5f033402d"/>
    <hyperlink ref="A137" r:id="Raff15a4dcdcc40b2"/>
    <hyperlink ref="E137" r:id="R278f264f7c524113"/>
    <hyperlink ref="A138" r:id="R34c12d9af60c4f87"/>
    <hyperlink ref="E138" r:id="Rdf46074be5cf4b68"/>
    <hyperlink ref="A139" r:id="Rbd9f3d6fa992462b"/>
    <hyperlink ref="E139" r:id="Rcd118dff532e4ae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184</v>
      </c>
      <c r="B1" s="12" t="s">
        <v>185</v>
      </c>
      <c r="C1" s="12" t="s">
        <v>186</v>
      </c>
      <c r="D1" s="12" t="s">
        <v>187</v>
      </c>
      <c r="E1" s="12" t="s">
        <v>19</v>
      </c>
      <c r="F1" s="12" t="s">
        <v>22</v>
      </c>
      <c r="G1" s="12" t="s">
        <v>23</v>
      </c>
      <c r="H1" s="12" t="s">
        <v>24</v>
      </c>
      <c r="I1" s="12" t="s">
        <v>18</v>
      </c>
      <c r="J1" s="12" t="s">
        <v>20</v>
      </c>
      <c r="K1" s="12" t="s">
        <v>188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189</v>
      </c>
      <c r="B1" s="24" t="s">
        <v>190</v>
      </c>
      <c r="C1" s="24" t="s">
        <v>191</v>
      </c>
    </row>
    <row r="2" ht="10.5" customHeight="1">
      <c r="A2" s="25"/>
      <c r="B2" s="26"/>
      <c r="C2" s="27"/>
      <c r="D2" s="27"/>
    </row>
    <row r="3">
      <c r="A3" s="26" t="s">
        <v>192</v>
      </c>
      <c r="B3" s="26" t="s">
        <v>193</v>
      </c>
      <c r="C3" s="27" t="s">
        <v>194</v>
      </c>
      <c r="D3" s="27" t="s">
        <v>36</v>
      </c>
    </row>
    <row r="4">
      <c r="A4" s="26" t="s">
        <v>195</v>
      </c>
      <c r="B4" s="26" t="s">
        <v>196</v>
      </c>
      <c r="C4" s="27" t="s">
        <v>125</v>
      </c>
      <c r="D4" s="27" t="s">
        <v>197</v>
      </c>
    </row>
    <row r="5">
      <c r="A5" s="26" t="s">
        <v>198</v>
      </c>
      <c r="B5" s="26" t="s">
        <v>199</v>
      </c>
      <c r="C5" s="27" t="s">
        <v>200</v>
      </c>
      <c r="D5" s="27" t="s">
        <v>201</v>
      </c>
    </row>
    <row r="6" ht="30">
      <c r="A6" s="26" t="s">
        <v>183</v>
      </c>
      <c r="B6" s="26" t="s">
        <v>202</v>
      </c>
      <c r="C6" s="27" t="s">
        <v>203</v>
      </c>
      <c r="D6" s="27" t="s">
        <v>204</v>
      </c>
    </row>
    <row r="7">
      <c r="A7" s="26" t="s">
        <v>205</v>
      </c>
      <c r="B7" s="26" t="s">
        <v>206</v>
      </c>
      <c r="C7" s="27" t="s">
        <v>207</v>
      </c>
      <c r="D7" s="27" t="s">
        <v>208</v>
      </c>
    </row>
    <row r="8">
      <c r="A8" s="26" t="s">
        <v>209</v>
      </c>
      <c r="B8" s="26" t="s">
        <v>210</v>
      </c>
      <c r="C8" s="27" t="s">
        <v>165</v>
      </c>
      <c r="D8" s="27" t="s">
        <v>211</v>
      </c>
    </row>
    <row r="9" ht="30">
      <c r="A9" s="26" t="s">
        <v>22</v>
      </c>
      <c r="B9" s="26" t="s">
        <v>212</v>
      </c>
      <c r="D9" s="27" t="s">
        <v>213</v>
      </c>
    </row>
    <row r="10" ht="30">
      <c r="A10" s="26" t="s">
        <v>214</v>
      </c>
      <c r="B10" s="26" t="s">
        <v>215</v>
      </c>
      <c r="D10" s="27" t="s">
        <v>216</v>
      </c>
    </row>
    <row r="11">
      <c r="A11" s="26" t="s">
        <v>217</v>
      </c>
      <c r="B11" s="26" t="s">
        <v>218</v>
      </c>
    </row>
    <row r="12">
      <c r="A12" s="26" t="s">
        <v>219</v>
      </c>
      <c r="B12" s="26" t="s">
        <v>220</v>
      </c>
    </row>
    <row r="13">
      <c r="A13" s="26" t="s">
        <v>221</v>
      </c>
      <c r="B13" s="26" t="s">
        <v>222</v>
      </c>
    </row>
    <row r="14">
      <c r="A14" s="26" t="s">
        <v>223</v>
      </c>
      <c r="B14" s="26" t="s">
        <v>224</v>
      </c>
    </row>
    <row r="15">
      <c r="A15" s="26" t="s">
        <v>225</v>
      </c>
      <c r="B15" s="26" t="s">
        <v>226</v>
      </c>
    </row>
    <row r="16">
      <c r="A16" s="26" t="s">
        <v>227</v>
      </c>
      <c r="B16" s="26" t="s">
        <v>228</v>
      </c>
    </row>
    <row r="17">
      <c r="A17" s="26" t="s">
        <v>229</v>
      </c>
      <c r="B17" s="26" t="s">
        <v>230</v>
      </c>
    </row>
    <row r="18">
      <c r="A18" s="26" t="s">
        <v>231</v>
      </c>
      <c r="B18" s="26" t="s">
        <v>232</v>
      </c>
    </row>
    <row r="19">
      <c r="A19" s="26" t="s">
        <v>233</v>
      </c>
      <c r="B19" s="26" t="s">
        <v>234</v>
      </c>
    </row>
    <row r="20">
      <c r="A20" s="26" t="s">
        <v>235</v>
      </c>
      <c r="B20" s="26" t="s">
        <v>236</v>
      </c>
    </row>
    <row r="21">
      <c r="A21" s="26" t="s">
        <v>237</v>
      </c>
      <c r="B21" s="26" t="s">
        <v>238</v>
      </c>
    </row>
    <row r="22">
      <c r="A22" s="26" t="s">
        <v>239</v>
      </c>
    </row>
    <row r="23">
      <c r="A23" s="26" t="s">
        <v>35</v>
      </c>
    </row>
    <row r="24">
      <c r="A24" s="26" t="s">
        <v>240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