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<sst xmlns="http://schemas.openxmlformats.org/spreadsheetml/2006/main" count="288" uniqueCount="288">
  <si>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</si>
  <si>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</si>
  <si>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</si>
  <si>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</si>
  <si>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</si>
  <si>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</si>
  <si>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</si>
  <si>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</si>
  <si>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</si>
  <si>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</si>
  <si>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</si>
  <si>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</si>
  <si>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</si>
  <si>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</si>
  <si>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</si>
  <si>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</si>
  <si>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</si>
  <si>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</si>
  <si>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</si>
  <si>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</si>
  <si>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</si>
  <si>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</si>
  <si>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</si>
  <si>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</si>
  <si>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</si>
  <si>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</si>
  <si>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</si>
  <si>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</si>
  <si>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</si>
  <si>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</si>
  <si>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</si>
  <si>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NP-020500</t>
  </si>
  <si>
    <t/>
  </si>
  <si>
    <t>Import from MS Access</t>
  </si>
  <si>
    <t>0</t>
  </si>
  <si>
    <t>other</t>
  </si>
  <si>
    <t>Decision</t>
  </si>
  <si>
    <t>-</t>
  </si>
  <si>
    <t>NP-020501</t>
  </si>
  <si>
    <t>NP-020502</t>
  </si>
  <si>
    <t>NP-020503</t>
  </si>
  <si>
    <t>NP-020504</t>
  </si>
  <si>
    <t>NP-020505</t>
  </si>
  <si>
    <t>NP-020506</t>
  </si>
  <si>
    <t>NP-020507</t>
  </si>
  <si>
    <t>NP-020508</t>
  </si>
  <si>
    <t>NP-020509</t>
  </si>
  <si>
    <t>NP-020510</t>
  </si>
  <si>
    <t>NP-020511</t>
  </si>
  <si>
    <t>NP-020512</t>
  </si>
  <si>
    <t>NP-020513</t>
  </si>
  <si>
    <t>NP-020514</t>
  </si>
  <si>
    <t>NP-020515</t>
  </si>
  <si>
    <t>NP-020516</t>
  </si>
  <si>
    <t>NP-020517</t>
  </si>
  <si>
    <t>NP-020518</t>
  </si>
  <si>
    <t>NP-020519</t>
  </si>
  <si>
    <t>NP-020520</t>
  </si>
  <si>
    <t>NP-020521</t>
  </si>
  <si>
    <t>NP-020522</t>
  </si>
  <si>
    <t>NP-020523</t>
  </si>
  <si>
    <t>NP-020524</t>
  </si>
  <si>
    <t>NP-020525</t>
  </si>
  <si>
    <t>NP-020526</t>
  </si>
  <si>
    <t>NP-020527</t>
  </si>
  <si>
    <t>NP-020528</t>
  </si>
  <si>
    <t>NP-020529</t>
  </si>
  <si>
    <t>NP-020530</t>
  </si>
  <si>
    <t>NP-020531</t>
  </si>
  <si>
    <t>NP-020532</t>
  </si>
  <si>
    <t>NP-020533</t>
  </si>
  <si>
    <t>NP-020534</t>
  </si>
  <si>
    <t>NP-020535</t>
  </si>
  <si>
    <t>NP-020536</t>
  </si>
  <si>
    <t>NP-020537</t>
  </si>
  <si>
    <t>NP-020538</t>
  </si>
  <si>
    <t>NP-020539</t>
  </si>
  <si>
    <t>NP-020540</t>
  </si>
  <si>
    <t>NP-020541</t>
  </si>
  <si>
    <t>NP-020542</t>
  </si>
  <si>
    <t>NP-020543</t>
  </si>
  <si>
    <t>NP-020544</t>
  </si>
  <si>
    <t>NP-020545</t>
  </si>
  <si>
    <t>NP-020546</t>
  </si>
  <si>
    <t>NP-020547</t>
  </si>
  <si>
    <t>NP-020548</t>
  </si>
  <si>
    <t>NP-020549</t>
  </si>
  <si>
    <t>NP-020550</t>
  </si>
  <si>
    <t>NP-020551</t>
  </si>
  <si>
    <t>NP-020552</t>
  </si>
  <si>
    <t>NP-020553</t>
  </si>
  <si>
    <t>NP-020554</t>
  </si>
  <si>
    <t>NP-020555</t>
  </si>
  <si>
    <t>NP-020556</t>
  </si>
  <si>
    <t>NP-020557</t>
  </si>
  <si>
    <t>NP-020558</t>
  </si>
  <si>
    <t>NP-020559</t>
  </si>
  <si>
    <t>NP-020560</t>
  </si>
  <si>
    <t>NP-020561</t>
  </si>
  <si>
    <t>NP-020562</t>
  </si>
  <si>
    <t>NP-020563</t>
  </si>
  <si>
    <t>NP-020564</t>
  </si>
  <si>
    <t>NP-020565</t>
  </si>
  <si>
    <t>NP-020566</t>
  </si>
  <si>
    <t>NP-020567</t>
  </si>
  <si>
    <t>NP-020568</t>
  </si>
  <si>
    <t>NP-020569</t>
  </si>
  <si>
    <t>NP-020570</t>
  </si>
  <si>
    <t>NP-020571</t>
  </si>
  <si>
    <t>NP-020572</t>
  </si>
  <si>
    <t>NP-020573</t>
  </si>
  <si>
    <t>NP-020574</t>
  </si>
  <si>
    <t>NP-020575</t>
  </si>
  <si>
    <t>NP-020576</t>
  </si>
  <si>
    <t>NP-020577</t>
  </si>
  <si>
    <t>NP-020578</t>
  </si>
  <si>
    <t>NP-020579</t>
  </si>
  <si>
    <t>NP-020580</t>
  </si>
  <si>
    <t>NP-020581</t>
  </si>
  <si>
    <t>NP-020582</t>
  </si>
  <si>
    <t>NP-020583</t>
  </si>
  <si>
    <t>NP-020584</t>
  </si>
  <si>
    <t>NP-020585</t>
  </si>
  <si>
    <t>NP-020586</t>
  </si>
  <si>
    <t>NP-020587</t>
  </si>
  <si>
    <t>NP-020588</t>
  </si>
  <si>
    <t>NP-020589</t>
  </si>
  <si>
    <t>NP-020590</t>
  </si>
  <si>
    <t>NP-020591</t>
  </si>
  <si>
    <t>NP-020592</t>
  </si>
  <si>
    <t>NP-020593</t>
  </si>
  <si>
    <t>NP-020594</t>
  </si>
  <si>
    <t>NP-020595</t>
  </si>
  <si>
    <t>NP-020596</t>
  </si>
  <si>
    <t>NP-020597</t>
  </si>
  <si>
    <t>NP-020598</t>
  </si>
  <si>
    <t>NP-020599</t>
  </si>
  <si>
    <t>NP-020600</t>
  </si>
  <si>
    <t>NP-020601</t>
  </si>
  <si>
    <t>NP-020602</t>
  </si>
  <si>
    <t>NP-020603</t>
  </si>
  <si>
    <t>NP-020604</t>
  </si>
  <si>
    <t>NP-020605</t>
  </si>
  <si>
    <t>NP-020606</t>
  </si>
  <si>
    <t>NP-020607</t>
  </si>
  <si>
    <t>NP-020608</t>
  </si>
  <si>
    <t>NP-020609</t>
  </si>
  <si>
    <t>NP-020610</t>
  </si>
  <si>
    <t>NP-020611</t>
  </si>
  <si>
    <t>NP-020612</t>
  </si>
  <si>
    <t>NP-020613</t>
  </si>
  <si>
    <t>NP-020614</t>
  </si>
  <si>
    <t>NP-020615</t>
  </si>
  <si>
    <t>NP-020616</t>
  </si>
  <si>
    <t>NP-020617</t>
  </si>
  <si>
    <t>NP-020618</t>
  </si>
  <si>
    <t>NP-020619</t>
  </si>
  <si>
    <t>NP-020620</t>
  </si>
  <si>
    <t>NP-020621</t>
  </si>
  <si>
    <t>NP-020622</t>
  </si>
  <si>
    <t>NP-020623</t>
  </si>
  <si>
    <t>NP-020624</t>
  </si>
  <si>
    <t>NP-020625</t>
  </si>
  <si>
    <t>NP-020626</t>
  </si>
  <si>
    <t>NP-020627</t>
  </si>
  <si>
    <t>NP-020629</t>
  </si>
  <si>
    <t>NP-020630</t>
  </si>
  <si>
    <t>NP-020631</t>
  </si>
  <si>
    <t>NP-020632</t>
  </si>
  <si>
    <t>NP-020633</t>
  </si>
  <si>
    <t>NP-020634</t>
  </si>
  <si>
    <t>NP-020635</t>
  </si>
  <si>
    <t>NP-020636</t>
  </si>
  <si>
    <t>NP-020637</t>
  </si>
  <si>
    <t>NP-020638</t>
  </si>
  <si>
    <t>NP-020641</t>
  </si>
  <si>
    <t>NP-020643</t>
  </si>
  <si>
    <t>NP-020644</t>
  </si>
  <si>
    <t>NP-020645</t>
  </si>
  <si>
    <t>NP-020646</t>
  </si>
  <si>
    <t>NP-020647</t>
  </si>
  <si>
    <t>NP-020648</t>
  </si>
  <si>
    <t>NP-020649</t>
  </si>
  <si>
    <t>NP-020650</t>
  </si>
  <si>
    <t>NP-020651</t>
  </si>
  <si>
    <t>NP-020652</t>
  </si>
  <si>
    <t>Downloading of local emergency numbers to the mobile station</t>
  </si>
  <si>
    <t>0716</t>
  </si>
  <si>
    <t>3</t>
  </si>
  <si>
    <t>F</t>
  </si>
  <si>
    <t>NP-020653</t>
  </si>
  <si>
    <t>MS late entry notification</t>
  </si>
  <si>
    <t>0008</t>
  </si>
  <si>
    <t>NP-020654</t>
  </si>
  <si>
    <t>0007</t>
  </si>
  <si>
    <t>NP-020655</t>
  </si>
  <si>
    <t>NP-020656</t>
  </si>
  <si>
    <t>NP-020657</t>
  </si>
  <si>
    <t>NP-020658</t>
  </si>
  <si>
    <t>NP-020659</t>
  </si>
  <si>
    <t>NP-020660</t>
  </si>
  <si>
    <t>NP-020661</t>
  </si>
  <si>
    <t>NP-020662</t>
  </si>
  <si>
    <t>NP-020663</t>
  </si>
  <si>
    <t>NP-020664</t>
  </si>
  <si>
    <t>NP-020665</t>
  </si>
  <si>
    <t>NP-020666</t>
  </si>
  <si>
    <t>NP-020667</t>
  </si>
  <si>
    <t>NP-020668</t>
  </si>
  <si>
    <t>SDP media policy rejection</t>
  </si>
  <si>
    <t>0284</t>
  </si>
  <si>
    <t>4</t>
  </si>
  <si>
    <t>NP-020669</t>
  </si>
  <si>
    <t>NP-020670</t>
  </si>
  <si>
    <t>NP-020671</t>
  </si>
  <si>
    <t>NP-020672</t>
  </si>
  <si>
    <t>LS on SS barring for SMS transfer over GPRS</t>
  </si>
  <si>
    <t>Np</t>
  </si>
  <si>
    <t>LS out</t>
  </si>
  <si>
    <t>NP-020673</t>
  </si>
  <si>
    <t>NP-020674</t>
  </si>
  <si>
    <t>NP-020675</t>
  </si>
  <si>
    <t>NP-020676</t>
  </si>
  <si>
    <t>NP-020677</t>
  </si>
  <si>
    <t>Liaison statement on Subscribed Media</t>
  </si>
  <si>
    <t>NP-020678</t>
  </si>
  <si>
    <t>Liaison statement on Interoperability Issues and SIP in IMS</t>
  </si>
  <si>
    <t>NP-020679</t>
  </si>
  <si>
    <t>NP-020680</t>
  </si>
  <si>
    <t>NP-020681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</si>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</sst>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18/docs/zip/NP-020500.zip" TargetMode="External" Id="R916d6da76bf84bf5" /><Relationship Type="http://schemas.openxmlformats.org/officeDocument/2006/relationships/hyperlink" Target="http://webapp.etsi.org/teldir/ListPersDetails.asp?PersId=0" TargetMode="External" Id="Re78f78309bc64a92" /><Relationship Type="http://schemas.openxmlformats.org/officeDocument/2006/relationships/hyperlink" Target="http://www.3gpp.org/ftp/tsg_cn/TSG_CN/TSGN_18/docs/zip/NP-020501.zip" TargetMode="External" Id="Rd6f7d8328ba24b7b" /><Relationship Type="http://schemas.openxmlformats.org/officeDocument/2006/relationships/hyperlink" Target="http://webapp.etsi.org/teldir/ListPersDetails.asp?PersId=0" TargetMode="External" Id="R68b6f7a5dc7e4b29" /><Relationship Type="http://schemas.openxmlformats.org/officeDocument/2006/relationships/hyperlink" Target="http://www.3gpp.org/ftp/tsg_cn/TSG_CN/TSGN_18/docs/zip/NP-020502.zip" TargetMode="External" Id="R96ad7d8fb33a49f8" /><Relationship Type="http://schemas.openxmlformats.org/officeDocument/2006/relationships/hyperlink" Target="http://webapp.etsi.org/teldir/ListPersDetails.asp?PersId=0" TargetMode="External" Id="Rf4a5f4bcec4549e5" /><Relationship Type="http://schemas.openxmlformats.org/officeDocument/2006/relationships/hyperlink" Target="http://www.3gpp.org/ftp/tsg_cn/TSG_CN/TSGN_18/docs/zip/NP-020503.zip" TargetMode="External" Id="R7b67b31ba46a4f03" /><Relationship Type="http://schemas.openxmlformats.org/officeDocument/2006/relationships/hyperlink" Target="http://webapp.etsi.org/teldir/ListPersDetails.asp?PersId=0" TargetMode="External" Id="R00d2701833144737" /><Relationship Type="http://schemas.openxmlformats.org/officeDocument/2006/relationships/hyperlink" Target="http://www.3gpp.org/ftp/tsg_cn/TSG_CN/TSGN_18/docs/zip/NP-020504.zip" TargetMode="External" Id="R434ae1bf295b4312" /><Relationship Type="http://schemas.openxmlformats.org/officeDocument/2006/relationships/hyperlink" Target="http://webapp.etsi.org/teldir/ListPersDetails.asp?PersId=0" TargetMode="External" Id="R41d398e9f3244125" /><Relationship Type="http://schemas.openxmlformats.org/officeDocument/2006/relationships/hyperlink" Target="http://www.3gpp.org/ftp/tsg_cn/TSG_CN/TSGN_18/docs/zip/NP-020505.zip" TargetMode="External" Id="R6a9ee006c43a41df" /><Relationship Type="http://schemas.openxmlformats.org/officeDocument/2006/relationships/hyperlink" Target="http://webapp.etsi.org/teldir/ListPersDetails.asp?PersId=0" TargetMode="External" Id="R201e9ad7f3b94b30" /><Relationship Type="http://schemas.openxmlformats.org/officeDocument/2006/relationships/hyperlink" Target="http://www.3gpp.org/ftp/tsg_cn/TSG_CN/TSGN_18/docs/zip/NP-020506.zip" TargetMode="External" Id="R158fb484b2304c8b" /><Relationship Type="http://schemas.openxmlformats.org/officeDocument/2006/relationships/hyperlink" Target="http://webapp.etsi.org/teldir/ListPersDetails.asp?PersId=0" TargetMode="External" Id="Rf6679776c7ae4f50" /><Relationship Type="http://schemas.openxmlformats.org/officeDocument/2006/relationships/hyperlink" Target="http://www.3gpp.org/ftp/tsg_cn/TSG_CN/TSGN_18/docs/zip/NP-020507.zip" TargetMode="External" Id="R8597fb50fdfb4962" /><Relationship Type="http://schemas.openxmlformats.org/officeDocument/2006/relationships/hyperlink" Target="http://webapp.etsi.org/teldir/ListPersDetails.asp?PersId=0" TargetMode="External" Id="R35fcbbcc04de4103" /><Relationship Type="http://schemas.openxmlformats.org/officeDocument/2006/relationships/hyperlink" Target="http://www.3gpp.org/ftp/tsg_cn/TSG_CN/TSGN_18/docs/zip/NP-020508.zip" TargetMode="External" Id="R439b4463e0624f5e" /><Relationship Type="http://schemas.openxmlformats.org/officeDocument/2006/relationships/hyperlink" Target="http://webapp.etsi.org/teldir/ListPersDetails.asp?PersId=0" TargetMode="External" Id="Rdba016e5920940a4" /><Relationship Type="http://schemas.openxmlformats.org/officeDocument/2006/relationships/hyperlink" Target="http://www.3gpp.org/ftp/tsg_cn/TSG_CN/TSGN_18/docs/zip/NP-020509.zip" TargetMode="External" Id="Rc5842dd6ee7743e4" /><Relationship Type="http://schemas.openxmlformats.org/officeDocument/2006/relationships/hyperlink" Target="http://webapp.etsi.org/teldir/ListPersDetails.asp?PersId=0" TargetMode="External" Id="Ra8e37fbff9fd4417" /><Relationship Type="http://schemas.openxmlformats.org/officeDocument/2006/relationships/hyperlink" Target="http://www.3gpp.org/ftp/tsg_cn/TSG_CN/TSGN_18/docs/zip/NP-020510.zip" TargetMode="External" Id="Rce81e6dcb5b74daf" /><Relationship Type="http://schemas.openxmlformats.org/officeDocument/2006/relationships/hyperlink" Target="http://webapp.etsi.org/teldir/ListPersDetails.asp?PersId=0" TargetMode="External" Id="R8377bf0877b94712" /><Relationship Type="http://schemas.openxmlformats.org/officeDocument/2006/relationships/hyperlink" Target="http://www.3gpp.org/ftp/tsg_cn/TSG_CN/TSGN_18/docs/zip/NP-020511.zip" TargetMode="External" Id="Rdb4211a411594f79" /><Relationship Type="http://schemas.openxmlformats.org/officeDocument/2006/relationships/hyperlink" Target="http://webapp.etsi.org/teldir/ListPersDetails.asp?PersId=0" TargetMode="External" Id="R9f2ec74bd9e040b0" /><Relationship Type="http://schemas.openxmlformats.org/officeDocument/2006/relationships/hyperlink" Target="http://www.3gpp.org/ftp/tsg_cn/TSG_CN/TSGN_18/docs/zip/NP-020512.zip" TargetMode="External" Id="Rdf7b6e51720d44c3" /><Relationship Type="http://schemas.openxmlformats.org/officeDocument/2006/relationships/hyperlink" Target="http://webapp.etsi.org/teldir/ListPersDetails.asp?PersId=0" TargetMode="External" Id="R769dc6361f414af2" /><Relationship Type="http://schemas.openxmlformats.org/officeDocument/2006/relationships/hyperlink" Target="http://www.3gpp.org/ftp/tsg_cn/TSG_CN/TSGN_18/docs/zip/NP-020513.zip" TargetMode="External" Id="Re641ad69fb374177" /><Relationship Type="http://schemas.openxmlformats.org/officeDocument/2006/relationships/hyperlink" Target="http://webapp.etsi.org/teldir/ListPersDetails.asp?PersId=0" TargetMode="External" Id="R895bbfd045a045cf" /><Relationship Type="http://schemas.openxmlformats.org/officeDocument/2006/relationships/hyperlink" Target="http://www.3gpp.org/ftp/tsg_cn/TSG_CN/TSGN_18/docs/zip/NP-020514.zip" TargetMode="External" Id="Rb1398a0fad2d472d" /><Relationship Type="http://schemas.openxmlformats.org/officeDocument/2006/relationships/hyperlink" Target="http://webapp.etsi.org/teldir/ListPersDetails.asp?PersId=0" TargetMode="External" Id="Rbe05c754a4904805" /><Relationship Type="http://schemas.openxmlformats.org/officeDocument/2006/relationships/hyperlink" Target="http://www.3gpp.org/ftp/tsg_cn/TSG_CN/TSGN_18/docs/zip/NP-020515.zip" TargetMode="External" Id="R980bee8f44414199" /><Relationship Type="http://schemas.openxmlformats.org/officeDocument/2006/relationships/hyperlink" Target="http://webapp.etsi.org/teldir/ListPersDetails.asp?PersId=0" TargetMode="External" Id="Rdd89309f4ccd4953" /><Relationship Type="http://schemas.openxmlformats.org/officeDocument/2006/relationships/hyperlink" Target="http://www.3gpp.org/ftp/tsg_cn/TSG_CN/TSGN_18/docs/zip/NP-020516.zip" TargetMode="External" Id="R605324105f384d1d" /><Relationship Type="http://schemas.openxmlformats.org/officeDocument/2006/relationships/hyperlink" Target="http://webapp.etsi.org/teldir/ListPersDetails.asp?PersId=0" TargetMode="External" Id="Rc86121fbce494ff1" /><Relationship Type="http://schemas.openxmlformats.org/officeDocument/2006/relationships/hyperlink" Target="http://www.3gpp.org/ftp/tsg_cn/TSG_CN/TSGN_18/docs/zip/NP-020517.zip" TargetMode="External" Id="R73ca3930daf045c2" /><Relationship Type="http://schemas.openxmlformats.org/officeDocument/2006/relationships/hyperlink" Target="http://webapp.etsi.org/teldir/ListPersDetails.asp?PersId=0" TargetMode="External" Id="R4e86e24703ac49ce" /><Relationship Type="http://schemas.openxmlformats.org/officeDocument/2006/relationships/hyperlink" Target="http://www.3gpp.org/ftp/tsg_cn/TSG_CN/TSGN_18/docs/zip/NP-020518.zip" TargetMode="External" Id="R8bd136937dc84030" /><Relationship Type="http://schemas.openxmlformats.org/officeDocument/2006/relationships/hyperlink" Target="http://webapp.etsi.org/teldir/ListPersDetails.asp?PersId=0" TargetMode="External" Id="R70ec3dbcbf5c4161" /><Relationship Type="http://schemas.openxmlformats.org/officeDocument/2006/relationships/hyperlink" Target="http://www.3gpp.org/ftp/tsg_cn/TSG_CN/TSGN_18/docs/zip/NP-020519.zip" TargetMode="External" Id="R4acac2fcd9964116" /><Relationship Type="http://schemas.openxmlformats.org/officeDocument/2006/relationships/hyperlink" Target="http://webapp.etsi.org/teldir/ListPersDetails.asp?PersId=0" TargetMode="External" Id="R17b7a09932d44f92" /><Relationship Type="http://schemas.openxmlformats.org/officeDocument/2006/relationships/hyperlink" Target="http://www.3gpp.org/ftp/tsg_cn/TSG_CN/TSGN_18/docs/zip/NP-020520.zip" TargetMode="External" Id="Re7cabe467d5845fc" /><Relationship Type="http://schemas.openxmlformats.org/officeDocument/2006/relationships/hyperlink" Target="http://webapp.etsi.org/teldir/ListPersDetails.asp?PersId=0" TargetMode="External" Id="R873385190a834f23" /><Relationship Type="http://schemas.openxmlformats.org/officeDocument/2006/relationships/hyperlink" Target="http://www.3gpp.org/ftp/tsg_cn/TSG_CN/TSGN_18/docs/zip/NP-020521.zip" TargetMode="External" Id="R499a434ee939427c" /><Relationship Type="http://schemas.openxmlformats.org/officeDocument/2006/relationships/hyperlink" Target="http://webapp.etsi.org/teldir/ListPersDetails.asp?PersId=0" TargetMode="External" Id="R69df7cd50a3844fa" /><Relationship Type="http://schemas.openxmlformats.org/officeDocument/2006/relationships/hyperlink" Target="http://www.3gpp.org/ftp/tsg_cn/TSG_CN/TSGN_18/docs/zip/NP-020522.zip" TargetMode="External" Id="R138e55b4ab2f4a71" /><Relationship Type="http://schemas.openxmlformats.org/officeDocument/2006/relationships/hyperlink" Target="http://webapp.etsi.org/teldir/ListPersDetails.asp?PersId=0" TargetMode="External" Id="R732da892fccb4943" /><Relationship Type="http://schemas.openxmlformats.org/officeDocument/2006/relationships/hyperlink" Target="http://www.3gpp.org/ftp/tsg_cn/TSG_CN/TSGN_18/docs/zip/NP-020523.zip" TargetMode="External" Id="Rd4baaafad2cb48cb" /><Relationship Type="http://schemas.openxmlformats.org/officeDocument/2006/relationships/hyperlink" Target="http://webapp.etsi.org/teldir/ListPersDetails.asp?PersId=0" TargetMode="External" Id="R38fdcb9c232c4348" /><Relationship Type="http://schemas.openxmlformats.org/officeDocument/2006/relationships/hyperlink" Target="http://www.3gpp.org/ftp/tsg_cn/TSG_CN/TSGN_18/docs/zip/NP-020524.zip" TargetMode="External" Id="R73bd5ff46b80465c" /><Relationship Type="http://schemas.openxmlformats.org/officeDocument/2006/relationships/hyperlink" Target="http://webapp.etsi.org/teldir/ListPersDetails.asp?PersId=0" TargetMode="External" Id="R7f2b6a92f77546e2" /><Relationship Type="http://schemas.openxmlformats.org/officeDocument/2006/relationships/hyperlink" Target="http://www.3gpp.org/ftp/tsg_cn/TSG_CN/TSGN_18/docs/zip/NP-020525.zip" TargetMode="External" Id="R9a1072c3bd7c4562" /><Relationship Type="http://schemas.openxmlformats.org/officeDocument/2006/relationships/hyperlink" Target="http://webapp.etsi.org/teldir/ListPersDetails.asp?PersId=0" TargetMode="External" Id="R19f03641d54645ff" /><Relationship Type="http://schemas.openxmlformats.org/officeDocument/2006/relationships/hyperlink" Target="http://www.3gpp.org/ftp/tsg_cn/TSG_CN/TSGN_18/docs/zip/NP-020526.zip" TargetMode="External" Id="R6646bdabecae4af0" /><Relationship Type="http://schemas.openxmlformats.org/officeDocument/2006/relationships/hyperlink" Target="http://webapp.etsi.org/teldir/ListPersDetails.asp?PersId=0" TargetMode="External" Id="R790dc57b7234449a" /><Relationship Type="http://schemas.openxmlformats.org/officeDocument/2006/relationships/hyperlink" Target="http://www.3gpp.org/ftp/tsg_cn/TSG_CN/TSGN_18/docs/zip/NP-020527.zip" TargetMode="External" Id="R042dcad4141743a6" /><Relationship Type="http://schemas.openxmlformats.org/officeDocument/2006/relationships/hyperlink" Target="http://webapp.etsi.org/teldir/ListPersDetails.asp?PersId=0" TargetMode="External" Id="R6bcea24d7a52405b" /><Relationship Type="http://schemas.openxmlformats.org/officeDocument/2006/relationships/hyperlink" Target="http://www.3gpp.org/ftp/tsg_cn/TSG_CN/TSGN_18/docs/zip/NP-020528.zip" TargetMode="External" Id="R35b8b29ad2ea468b" /><Relationship Type="http://schemas.openxmlformats.org/officeDocument/2006/relationships/hyperlink" Target="http://webapp.etsi.org/teldir/ListPersDetails.asp?PersId=0" TargetMode="External" Id="R4df3b073de2248b0" /><Relationship Type="http://schemas.openxmlformats.org/officeDocument/2006/relationships/hyperlink" Target="http://www.3gpp.org/ftp/tsg_cn/TSG_CN/TSGN_18/docs/zip/NP-020529.zip" TargetMode="External" Id="Rf2109e76ed054fe2" /><Relationship Type="http://schemas.openxmlformats.org/officeDocument/2006/relationships/hyperlink" Target="http://webapp.etsi.org/teldir/ListPersDetails.asp?PersId=0" TargetMode="External" Id="R45213bbbbfe1499a" /><Relationship Type="http://schemas.openxmlformats.org/officeDocument/2006/relationships/hyperlink" Target="http://www.3gpp.org/ftp/tsg_cn/TSG_CN/TSGN_18/docs/zip/NP-020530.zip" TargetMode="External" Id="R456e00fcbc3041e4" /><Relationship Type="http://schemas.openxmlformats.org/officeDocument/2006/relationships/hyperlink" Target="http://webapp.etsi.org/teldir/ListPersDetails.asp?PersId=0" TargetMode="External" Id="Re50de31c67ba477d" /><Relationship Type="http://schemas.openxmlformats.org/officeDocument/2006/relationships/hyperlink" Target="http://www.3gpp.org/ftp/tsg_cn/TSG_CN/TSGN_18/docs/zip/NP-020531.zip" TargetMode="External" Id="R32ea5fbbbdfd4aa3" /><Relationship Type="http://schemas.openxmlformats.org/officeDocument/2006/relationships/hyperlink" Target="http://webapp.etsi.org/teldir/ListPersDetails.asp?PersId=0" TargetMode="External" Id="R842f2a5f01bf4ef5" /><Relationship Type="http://schemas.openxmlformats.org/officeDocument/2006/relationships/hyperlink" Target="http://www.3gpp.org/ftp/tsg_cn/TSG_CN/TSGN_18/docs/zip/NP-020532.zip" TargetMode="External" Id="Rb89fbf2a96c54593" /><Relationship Type="http://schemas.openxmlformats.org/officeDocument/2006/relationships/hyperlink" Target="http://webapp.etsi.org/teldir/ListPersDetails.asp?PersId=0" TargetMode="External" Id="R7e4bb60941cc46a1" /><Relationship Type="http://schemas.openxmlformats.org/officeDocument/2006/relationships/hyperlink" Target="http://www.3gpp.org/ftp/tsg_cn/TSG_CN/TSGN_18/docs/zip/NP-020533.zip" TargetMode="External" Id="R9fbadd167e4042d5" /><Relationship Type="http://schemas.openxmlformats.org/officeDocument/2006/relationships/hyperlink" Target="http://webapp.etsi.org/teldir/ListPersDetails.asp?PersId=0" TargetMode="External" Id="Rb25bbb866ca3475b" /><Relationship Type="http://schemas.openxmlformats.org/officeDocument/2006/relationships/hyperlink" Target="http://www.3gpp.org/ftp/tsg_cn/TSG_CN/TSGN_18/docs/zip/NP-020534.zip" TargetMode="External" Id="R239b9ac6bed54b34" /><Relationship Type="http://schemas.openxmlformats.org/officeDocument/2006/relationships/hyperlink" Target="http://webapp.etsi.org/teldir/ListPersDetails.asp?PersId=0" TargetMode="External" Id="Rb2b9101b16334dfb" /><Relationship Type="http://schemas.openxmlformats.org/officeDocument/2006/relationships/hyperlink" Target="http://www.3gpp.org/ftp/tsg_cn/TSG_CN/TSGN_18/docs/zip/NP-020535.zip" TargetMode="External" Id="R1028242d477541cb" /><Relationship Type="http://schemas.openxmlformats.org/officeDocument/2006/relationships/hyperlink" Target="http://webapp.etsi.org/teldir/ListPersDetails.asp?PersId=0" TargetMode="External" Id="R8b216728418042ef" /><Relationship Type="http://schemas.openxmlformats.org/officeDocument/2006/relationships/hyperlink" Target="http://www.3gpp.org/ftp/tsg_cn/TSG_CN/TSGN_18/docs/zip/NP-020536.zip" TargetMode="External" Id="Re200acd0a7294844" /><Relationship Type="http://schemas.openxmlformats.org/officeDocument/2006/relationships/hyperlink" Target="http://webapp.etsi.org/teldir/ListPersDetails.asp?PersId=0" TargetMode="External" Id="Re035af840d87487a" /><Relationship Type="http://schemas.openxmlformats.org/officeDocument/2006/relationships/hyperlink" Target="http://www.3gpp.org/ftp/tsg_cn/TSG_CN/TSGN_18/docs/zip/NP-020537.zip" TargetMode="External" Id="R320e40bdf57e4bbf" /><Relationship Type="http://schemas.openxmlformats.org/officeDocument/2006/relationships/hyperlink" Target="http://webapp.etsi.org/teldir/ListPersDetails.asp?PersId=0" TargetMode="External" Id="R46e6ace839e94a22" /><Relationship Type="http://schemas.openxmlformats.org/officeDocument/2006/relationships/hyperlink" Target="http://www.3gpp.org/ftp/tsg_cn/TSG_CN/TSGN_18/docs/zip/NP-020538.zip" TargetMode="External" Id="R00a45a22cd644d38" /><Relationship Type="http://schemas.openxmlformats.org/officeDocument/2006/relationships/hyperlink" Target="http://webapp.etsi.org/teldir/ListPersDetails.asp?PersId=0" TargetMode="External" Id="Rfec2e88277c54d0f" /><Relationship Type="http://schemas.openxmlformats.org/officeDocument/2006/relationships/hyperlink" Target="http://www.3gpp.org/ftp/tsg_cn/TSG_CN/TSGN_18/docs/zip/NP-020539.zip" TargetMode="External" Id="Rc7aab108979746b6" /><Relationship Type="http://schemas.openxmlformats.org/officeDocument/2006/relationships/hyperlink" Target="http://webapp.etsi.org/teldir/ListPersDetails.asp?PersId=0" TargetMode="External" Id="Rf7d8b170eb0643c5" /><Relationship Type="http://schemas.openxmlformats.org/officeDocument/2006/relationships/hyperlink" Target="http://www.3gpp.org/ftp/tsg_cn/TSG_CN/TSGN_18/docs/zip/NP-020540.zip" TargetMode="External" Id="R6686716277c14625" /><Relationship Type="http://schemas.openxmlformats.org/officeDocument/2006/relationships/hyperlink" Target="http://webapp.etsi.org/teldir/ListPersDetails.asp?PersId=0" TargetMode="External" Id="Rd915f341af114e04" /><Relationship Type="http://schemas.openxmlformats.org/officeDocument/2006/relationships/hyperlink" Target="http://www.3gpp.org/ftp/tsg_cn/TSG_CN/TSGN_18/docs/zip/NP-020541.zip" TargetMode="External" Id="Rf74f778286eb446f" /><Relationship Type="http://schemas.openxmlformats.org/officeDocument/2006/relationships/hyperlink" Target="http://webapp.etsi.org/teldir/ListPersDetails.asp?PersId=0" TargetMode="External" Id="R231157eb27304bff" /><Relationship Type="http://schemas.openxmlformats.org/officeDocument/2006/relationships/hyperlink" Target="http://www.3gpp.org/ftp/tsg_cn/TSG_CN/TSGN_18/docs/zip/NP-020542.zip" TargetMode="External" Id="Rc422526c0a6245b0" /><Relationship Type="http://schemas.openxmlformats.org/officeDocument/2006/relationships/hyperlink" Target="http://webapp.etsi.org/teldir/ListPersDetails.asp?PersId=0" TargetMode="External" Id="Rfadfed2b48754993" /><Relationship Type="http://schemas.openxmlformats.org/officeDocument/2006/relationships/hyperlink" Target="http://www.3gpp.org/ftp/tsg_cn/TSG_CN/TSGN_18/docs/zip/NP-020543.zip" TargetMode="External" Id="R0b25f6f845f646c7" /><Relationship Type="http://schemas.openxmlformats.org/officeDocument/2006/relationships/hyperlink" Target="http://webapp.etsi.org/teldir/ListPersDetails.asp?PersId=0" TargetMode="External" Id="R4683696691074176" /><Relationship Type="http://schemas.openxmlformats.org/officeDocument/2006/relationships/hyperlink" Target="http://www.3gpp.org/ftp/tsg_cn/TSG_CN/TSGN_18/docs/zip/NP-020544.zip" TargetMode="External" Id="Rcd13a7880aa9446f" /><Relationship Type="http://schemas.openxmlformats.org/officeDocument/2006/relationships/hyperlink" Target="http://webapp.etsi.org/teldir/ListPersDetails.asp?PersId=0" TargetMode="External" Id="Rb1864dc135bd41fe" /><Relationship Type="http://schemas.openxmlformats.org/officeDocument/2006/relationships/hyperlink" Target="http://www.3gpp.org/ftp/tsg_cn/TSG_CN/TSGN_18/docs/zip/NP-020545.zip" TargetMode="External" Id="Rc9315929487443a0" /><Relationship Type="http://schemas.openxmlformats.org/officeDocument/2006/relationships/hyperlink" Target="http://webapp.etsi.org/teldir/ListPersDetails.asp?PersId=0" TargetMode="External" Id="R4ba2a29a2c6940e4" /><Relationship Type="http://schemas.openxmlformats.org/officeDocument/2006/relationships/hyperlink" Target="http://www.3gpp.org/ftp/tsg_cn/TSG_CN/TSGN_18/docs/zip/NP-020546.zip" TargetMode="External" Id="Rea4ea17c4b0a4435" /><Relationship Type="http://schemas.openxmlformats.org/officeDocument/2006/relationships/hyperlink" Target="http://webapp.etsi.org/teldir/ListPersDetails.asp?PersId=0" TargetMode="External" Id="R50fcb7870ccc425b" /><Relationship Type="http://schemas.openxmlformats.org/officeDocument/2006/relationships/hyperlink" Target="http://www.3gpp.org/ftp/tsg_cn/TSG_CN/TSGN_18/docs/zip/NP-020547.zip" TargetMode="External" Id="R9259f58cf4f4418e" /><Relationship Type="http://schemas.openxmlformats.org/officeDocument/2006/relationships/hyperlink" Target="http://webapp.etsi.org/teldir/ListPersDetails.asp?PersId=0" TargetMode="External" Id="R59e6f556f99c4e8a" /><Relationship Type="http://schemas.openxmlformats.org/officeDocument/2006/relationships/hyperlink" Target="http://www.3gpp.org/ftp/tsg_cn/TSG_CN/TSGN_18/docs/zip/NP-020548.zip" TargetMode="External" Id="R4d89984ae4c141f4" /><Relationship Type="http://schemas.openxmlformats.org/officeDocument/2006/relationships/hyperlink" Target="http://webapp.etsi.org/teldir/ListPersDetails.asp?PersId=0" TargetMode="External" Id="R5e795c88977e49f3" /><Relationship Type="http://schemas.openxmlformats.org/officeDocument/2006/relationships/hyperlink" Target="http://www.3gpp.org/ftp/tsg_cn/TSG_CN/TSGN_18/docs/zip/NP-020549.zip" TargetMode="External" Id="R0acbaf98e1df41c0" /><Relationship Type="http://schemas.openxmlformats.org/officeDocument/2006/relationships/hyperlink" Target="http://webapp.etsi.org/teldir/ListPersDetails.asp?PersId=0" TargetMode="External" Id="Ra536634488574951" /><Relationship Type="http://schemas.openxmlformats.org/officeDocument/2006/relationships/hyperlink" Target="http://www.3gpp.org/ftp/tsg_cn/TSG_CN/TSGN_18/docs/zip/NP-020550.zip" TargetMode="External" Id="Rc0c07498260642af" /><Relationship Type="http://schemas.openxmlformats.org/officeDocument/2006/relationships/hyperlink" Target="http://webapp.etsi.org/teldir/ListPersDetails.asp?PersId=0" TargetMode="External" Id="Rde0d29983771403f" /><Relationship Type="http://schemas.openxmlformats.org/officeDocument/2006/relationships/hyperlink" Target="http://www.3gpp.org/ftp/tsg_cn/TSG_CN/TSGN_18/docs/zip/NP-020551.zip" TargetMode="External" Id="Ra4691caf2ad94b01" /><Relationship Type="http://schemas.openxmlformats.org/officeDocument/2006/relationships/hyperlink" Target="http://webapp.etsi.org/teldir/ListPersDetails.asp?PersId=0" TargetMode="External" Id="R6a40ece9595b4f6f" /><Relationship Type="http://schemas.openxmlformats.org/officeDocument/2006/relationships/hyperlink" Target="http://www.3gpp.org/ftp/tsg_cn/TSG_CN/TSGN_18/docs/zip/NP-020552.zip" TargetMode="External" Id="R1b0dc47bde5e4550" /><Relationship Type="http://schemas.openxmlformats.org/officeDocument/2006/relationships/hyperlink" Target="http://webapp.etsi.org/teldir/ListPersDetails.asp?PersId=0" TargetMode="External" Id="Rc8dbd6227e854637" /><Relationship Type="http://schemas.openxmlformats.org/officeDocument/2006/relationships/hyperlink" Target="http://www.3gpp.org/ftp/tsg_cn/TSG_CN/TSGN_18/docs/zip/NP-020553.zip" TargetMode="External" Id="R96f10e4a98c042a9" /><Relationship Type="http://schemas.openxmlformats.org/officeDocument/2006/relationships/hyperlink" Target="http://webapp.etsi.org/teldir/ListPersDetails.asp?PersId=0" TargetMode="External" Id="Ra0efa550dab1467c" /><Relationship Type="http://schemas.openxmlformats.org/officeDocument/2006/relationships/hyperlink" Target="http://www.3gpp.org/ftp/tsg_cn/TSG_CN/TSGN_18/docs/zip/NP-020554.zip" TargetMode="External" Id="R695a6a14cc4a40f1" /><Relationship Type="http://schemas.openxmlformats.org/officeDocument/2006/relationships/hyperlink" Target="http://webapp.etsi.org/teldir/ListPersDetails.asp?PersId=0" TargetMode="External" Id="Re89f160d81e448a6" /><Relationship Type="http://schemas.openxmlformats.org/officeDocument/2006/relationships/hyperlink" Target="http://www.3gpp.org/ftp/tsg_cn/TSG_CN/TSGN_18/docs/zip/NP-020555.zip" TargetMode="External" Id="R4f561dc2700a4fdc" /><Relationship Type="http://schemas.openxmlformats.org/officeDocument/2006/relationships/hyperlink" Target="http://webapp.etsi.org/teldir/ListPersDetails.asp?PersId=0" TargetMode="External" Id="Re23cd6c024944f12" /><Relationship Type="http://schemas.openxmlformats.org/officeDocument/2006/relationships/hyperlink" Target="http://www.3gpp.org/ftp/tsg_cn/TSG_CN/TSGN_18/docs/zip/NP-020556.zip" TargetMode="External" Id="R90918c4486cd487f" /><Relationship Type="http://schemas.openxmlformats.org/officeDocument/2006/relationships/hyperlink" Target="http://webapp.etsi.org/teldir/ListPersDetails.asp?PersId=0" TargetMode="External" Id="R6e2e3025e5414802" /><Relationship Type="http://schemas.openxmlformats.org/officeDocument/2006/relationships/hyperlink" Target="http://www.3gpp.org/ftp/tsg_cn/TSG_CN/TSGN_18/docs/zip/NP-020557.zip" TargetMode="External" Id="R2cfe005c4ded499c" /><Relationship Type="http://schemas.openxmlformats.org/officeDocument/2006/relationships/hyperlink" Target="http://webapp.etsi.org/teldir/ListPersDetails.asp?PersId=0" TargetMode="External" Id="R1d7a9ce7f46a4f67" /><Relationship Type="http://schemas.openxmlformats.org/officeDocument/2006/relationships/hyperlink" Target="http://www.3gpp.org/ftp/tsg_cn/TSG_CN/TSGN_18/docs/zip/NP-020558.zip" TargetMode="External" Id="Rf399daa1124b42db" /><Relationship Type="http://schemas.openxmlformats.org/officeDocument/2006/relationships/hyperlink" Target="http://webapp.etsi.org/teldir/ListPersDetails.asp?PersId=0" TargetMode="External" Id="Rdb47218113ae4f3c" /><Relationship Type="http://schemas.openxmlformats.org/officeDocument/2006/relationships/hyperlink" Target="http://www.3gpp.org/ftp/tsg_cn/TSG_CN/TSGN_18/docs/zip/NP-020559.zip" TargetMode="External" Id="R94034234b63844ea" /><Relationship Type="http://schemas.openxmlformats.org/officeDocument/2006/relationships/hyperlink" Target="http://webapp.etsi.org/teldir/ListPersDetails.asp?PersId=0" TargetMode="External" Id="Rfef0265edc5248ed" /><Relationship Type="http://schemas.openxmlformats.org/officeDocument/2006/relationships/hyperlink" Target="http://www.3gpp.org/ftp/tsg_cn/TSG_CN/TSGN_18/docs/zip/NP-020560.zip" TargetMode="External" Id="R03482b4ee1be4f82" /><Relationship Type="http://schemas.openxmlformats.org/officeDocument/2006/relationships/hyperlink" Target="http://webapp.etsi.org/teldir/ListPersDetails.asp?PersId=0" TargetMode="External" Id="R4fcfbe18d11f4656" /><Relationship Type="http://schemas.openxmlformats.org/officeDocument/2006/relationships/hyperlink" Target="http://www.3gpp.org/ftp/tsg_cn/TSG_CN/TSGN_18/docs/zip/NP-020561.zip" TargetMode="External" Id="Ra9dc97898d2747a6" /><Relationship Type="http://schemas.openxmlformats.org/officeDocument/2006/relationships/hyperlink" Target="http://webapp.etsi.org/teldir/ListPersDetails.asp?PersId=0" TargetMode="External" Id="R6412ee7ee7744f71" /><Relationship Type="http://schemas.openxmlformats.org/officeDocument/2006/relationships/hyperlink" Target="http://www.3gpp.org/ftp/tsg_cn/TSG_CN/TSGN_18/docs/zip/NP-020562.zip" TargetMode="External" Id="Rcba5bb978f314469" /><Relationship Type="http://schemas.openxmlformats.org/officeDocument/2006/relationships/hyperlink" Target="http://webapp.etsi.org/teldir/ListPersDetails.asp?PersId=0" TargetMode="External" Id="R455aead035df4e5e" /><Relationship Type="http://schemas.openxmlformats.org/officeDocument/2006/relationships/hyperlink" Target="http://www.3gpp.org/ftp/tsg_cn/TSG_CN/TSGN_18/docs/zip/NP-020563.zip" TargetMode="External" Id="Rd95921a7882d4aa6" /><Relationship Type="http://schemas.openxmlformats.org/officeDocument/2006/relationships/hyperlink" Target="http://webapp.etsi.org/teldir/ListPersDetails.asp?PersId=0" TargetMode="External" Id="R24ba1d793b234777" /><Relationship Type="http://schemas.openxmlformats.org/officeDocument/2006/relationships/hyperlink" Target="http://www.3gpp.org/ftp/tsg_cn/TSG_CN/TSGN_18/docs/zip/NP-020564.zip" TargetMode="External" Id="Rc565c9b025274f20" /><Relationship Type="http://schemas.openxmlformats.org/officeDocument/2006/relationships/hyperlink" Target="http://webapp.etsi.org/teldir/ListPersDetails.asp?PersId=0" TargetMode="External" Id="Rd184d1ac3b2a4e4a" /><Relationship Type="http://schemas.openxmlformats.org/officeDocument/2006/relationships/hyperlink" Target="http://www.3gpp.org/ftp/tsg_cn/TSG_CN/TSGN_18/docs/zip/NP-020565.zip" TargetMode="External" Id="Rb7f0808f719c40d3" /><Relationship Type="http://schemas.openxmlformats.org/officeDocument/2006/relationships/hyperlink" Target="http://webapp.etsi.org/teldir/ListPersDetails.asp?PersId=0" TargetMode="External" Id="Rdea9db1bfdef4fca" /><Relationship Type="http://schemas.openxmlformats.org/officeDocument/2006/relationships/hyperlink" Target="http://www.3gpp.org/ftp/tsg_cn/TSG_CN/TSGN_18/docs/zip/NP-020566.zip" TargetMode="External" Id="R0a06172d8cf74667" /><Relationship Type="http://schemas.openxmlformats.org/officeDocument/2006/relationships/hyperlink" Target="http://webapp.etsi.org/teldir/ListPersDetails.asp?PersId=0" TargetMode="External" Id="Rb14cceb6b0e3470e" /><Relationship Type="http://schemas.openxmlformats.org/officeDocument/2006/relationships/hyperlink" Target="http://www.3gpp.org/ftp/tsg_cn/TSG_CN/TSGN_18/docs/zip/NP-020567.zip" TargetMode="External" Id="Rab06ab6b58204615" /><Relationship Type="http://schemas.openxmlformats.org/officeDocument/2006/relationships/hyperlink" Target="http://webapp.etsi.org/teldir/ListPersDetails.asp?PersId=0" TargetMode="External" Id="Rd711d8bb6a9b4250" /><Relationship Type="http://schemas.openxmlformats.org/officeDocument/2006/relationships/hyperlink" Target="http://www.3gpp.org/ftp/tsg_cn/TSG_CN/TSGN_18/docs/zip/NP-020568.zip" TargetMode="External" Id="R4052d2dcb74b4061" /><Relationship Type="http://schemas.openxmlformats.org/officeDocument/2006/relationships/hyperlink" Target="http://webapp.etsi.org/teldir/ListPersDetails.asp?PersId=0" TargetMode="External" Id="R212e6854c4e6440a" /><Relationship Type="http://schemas.openxmlformats.org/officeDocument/2006/relationships/hyperlink" Target="http://www.3gpp.org/ftp/tsg_cn/TSG_CN/TSGN_18/docs/zip/NP-020569.zip" TargetMode="External" Id="Rccb1c1a37f2f442b" /><Relationship Type="http://schemas.openxmlformats.org/officeDocument/2006/relationships/hyperlink" Target="http://webapp.etsi.org/teldir/ListPersDetails.asp?PersId=0" TargetMode="External" Id="R77ef8b72c865475d" /><Relationship Type="http://schemas.openxmlformats.org/officeDocument/2006/relationships/hyperlink" Target="http://www.3gpp.org/ftp/tsg_cn/TSG_CN/TSGN_18/docs/zip/NP-020570.zip" TargetMode="External" Id="R88c940b71612492d" /><Relationship Type="http://schemas.openxmlformats.org/officeDocument/2006/relationships/hyperlink" Target="http://webapp.etsi.org/teldir/ListPersDetails.asp?PersId=0" TargetMode="External" Id="R21fe2465caed4ef6" /><Relationship Type="http://schemas.openxmlformats.org/officeDocument/2006/relationships/hyperlink" Target="http://www.3gpp.org/ftp/tsg_cn/TSG_CN/TSGN_18/docs/zip/NP-020571.zip" TargetMode="External" Id="R5196c524d11f4081" /><Relationship Type="http://schemas.openxmlformats.org/officeDocument/2006/relationships/hyperlink" Target="http://webapp.etsi.org/teldir/ListPersDetails.asp?PersId=0" TargetMode="External" Id="Rafa298f1053e4f47" /><Relationship Type="http://schemas.openxmlformats.org/officeDocument/2006/relationships/hyperlink" Target="http://www.3gpp.org/ftp/tsg_cn/TSG_CN/TSGN_18/docs/zip/NP-020572.zip" TargetMode="External" Id="R9929c410f6544451" /><Relationship Type="http://schemas.openxmlformats.org/officeDocument/2006/relationships/hyperlink" Target="http://webapp.etsi.org/teldir/ListPersDetails.asp?PersId=0" TargetMode="External" Id="Rcd341f1f75fa4c9d" /><Relationship Type="http://schemas.openxmlformats.org/officeDocument/2006/relationships/hyperlink" Target="http://www.3gpp.org/ftp/tsg_cn/TSG_CN/TSGN_18/docs/zip/NP-020573.zip" TargetMode="External" Id="Ra2d1271877204cf9" /><Relationship Type="http://schemas.openxmlformats.org/officeDocument/2006/relationships/hyperlink" Target="http://webapp.etsi.org/teldir/ListPersDetails.asp?PersId=0" TargetMode="External" Id="Rccfd3885eb09401d" /><Relationship Type="http://schemas.openxmlformats.org/officeDocument/2006/relationships/hyperlink" Target="http://www.3gpp.org/ftp/tsg_cn/TSG_CN/TSGN_18/docs/zip/NP-020574.zip" TargetMode="External" Id="R062e2912e7bc4831" /><Relationship Type="http://schemas.openxmlformats.org/officeDocument/2006/relationships/hyperlink" Target="http://webapp.etsi.org/teldir/ListPersDetails.asp?PersId=0" TargetMode="External" Id="R71a2c40a2e8a4889" /><Relationship Type="http://schemas.openxmlformats.org/officeDocument/2006/relationships/hyperlink" Target="http://www.3gpp.org/ftp/tsg_cn/TSG_CN/TSGN_18/docs/zip/NP-020575.zip" TargetMode="External" Id="R5718d50affc246be" /><Relationship Type="http://schemas.openxmlformats.org/officeDocument/2006/relationships/hyperlink" Target="http://webapp.etsi.org/teldir/ListPersDetails.asp?PersId=0" TargetMode="External" Id="Rb66d430525d24d51" /><Relationship Type="http://schemas.openxmlformats.org/officeDocument/2006/relationships/hyperlink" Target="http://www.3gpp.org/ftp/tsg_cn/TSG_CN/TSGN_18/docs/zip/NP-020576.zip" TargetMode="External" Id="R1bad90a48a2f47d6" /><Relationship Type="http://schemas.openxmlformats.org/officeDocument/2006/relationships/hyperlink" Target="http://webapp.etsi.org/teldir/ListPersDetails.asp?PersId=0" TargetMode="External" Id="R586813867b154635" /><Relationship Type="http://schemas.openxmlformats.org/officeDocument/2006/relationships/hyperlink" Target="http://www.3gpp.org/ftp/tsg_cn/TSG_CN/TSGN_18/docs/zip/NP-020577.zip" TargetMode="External" Id="R1b6f4275b0184433" /><Relationship Type="http://schemas.openxmlformats.org/officeDocument/2006/relationships/hyperlink" Target="http://webapp.etsi.org/teldir/ListPersDetails.asp?PersId=0" TargetMode="External" Id="Rcc92a9584fe446dc" /><Relationship Type="http://schemas.openxmlformats.org/officeDocument/2006/relationships/hyperlink" Target="http://www.3gpp.org/ftp/tsg_cn/TSG_CN/TSGN_18/docs/zip/NP-020578.zip" TargetMode="External" Id="Rdf173a76ce2646d5" /><Relationship Type="http://schemas.openxmlformats.org/officeDocument/2006/relationships/hyperlink" Target="http://webapp.etsi.org/teldir/ListPersDetails.asp?PersId=0" TargetMode="External" Id="R4429da231e3b44cb" /><Relationship Type="http://schemas.openxmlformats.org/officeDocument/2006/relationships/hyperlink" Target="http://www.3gpp.org/ftp/tsg_cn/TSG_CN/TSGN_18/docs/zip/NP-020579.zip" TargetMode="External" Id="Rf565df045ab9402f" /><Relationship Type="http://schemas.openxmlformats.org/officeDocument/2006/relationships/hyperlink" Target="http://webapp.etsi.org/teldir/ListPersDetails.asp?PersId=0" TargetMode="External" Id="R7f4efa6e7ccf48b1" /><Relationship Type="http://schemas.openxmlformats.org/officeDocument/2006/relationships/hyperlink" Target="http://www.3gpp.org/ftp/tsg_cn/TSG_CN/TSGN_18/docs/zip/NP-020580.zip" TargetMode="External" Id="R87702ec01fa14538" /><Relationship Type="http://schemas.openxmlformats.org/officeDocument/2006/relationships/hyperlink" Target="http://webapp.etsi.org/teldir/ListPersDetails.asp?PersId=0" TargetMode="External" Id="R71cb0d670b9d48c7" /><Relationship Type="http://schemas.openxmlformats.org/officeDocument/2006/relationships/hyperlink" Target="http://www.3gpp.org/ftp/tsg_cn/TSG_CN/TSGN_18/docs/zip/NP-020581.zip" TargetMode="External" Id="Rbbca875bd62b447a" /><Relationship Type="http://schemas.openxmlformats.org/officeDocument/2006/relationships/hyperlink" Target="http://webapp.etsi.org/teldir/ListPersDetails.asp?PersId=0" TargetMode="External" Id="R8ec403f6a1fa4013" /><Relationship Type="http://schemas.openxmlformats.org/officeDocument/2006/relationships/hyperlink" Target="http://www.3gpp.org/ftp/tsg_cn/TSG_CN/TSGN_18/docs/zip/NP-020582.zip" TargetMode="External" Id="Rb30fe22c9e43409a" /><Relationship Type="http://schemas.openxmlformats.org/officeDocument/2006/relationships/hyperlink" Target="http://webapp.etsi.org/teldir/ListPersDetails.asp?PersId=0" TargetMode="External" Id="R7e55dd0b9c294b5e" /><Relationship Type="http://schemas.openxmlformats.org/officeDocument/2006/relationships/hyperlink" Target="http://www.3gpp.org/ftp/tsg_cn/TSG_CN/TSGN_18/docs/zip/NP-020583.zip" TargetMode="External" Id="R5956dd2ad2304425" /><Relationship Type="http://schemas.openxmlformats.org/officeDocument/2006/relationships/hyperlink" Target="http://webapp.etsi.org/teldir/ListPersDetails.asp?PersId=0" TargetMode="External" Id="Rf072342a19b94f3a" /><Relationship Type="http://schemas.openxmlformats.org/officeDocument/2006/relationships/hyperlink" Target="http://www.3gpp.org/ftp/tsg_cn/TSG_CN/TSGN_18/docs/zip/NP-020584.zip" TargetMode="External" Id="R1131c1792f0c4c7f" /><Relationship Type="http://schemas.openxmlformats.org/officeDocument/2006/relationships/hyperlink" Target="http://webapp.etsi.org/teldir/ListPersDetails.asp?PersId=0" TargetMode="External" Id="Rf8d0c24b8a0c4383" /><Relationship Type="http://schemas.openxmlformats.org/officeDocument/2006/relationships/hyperlink" Target="http://www.3gpp.org/ftp/tsg_cn/TSG_CN/TSGN_18/docs/zip/NP-020585.zip" TargetMode="External" Id="R3e3018e742d54ac4" /><Relationship Type="http://schemas.openxmlformats.org/officeDocument/2006/relationships/hyperlink" Target="http://webapp.etsi.org/teldir/ListPersDetails.asp?PersId=0" TargetMode="External" Id="Rbb663a6457fa4f00" /><Relationship Type="http://schemas.openxmlformats.org/officeDocument/2006/relationships/hyperlink" Target="http://www.3gpp.org/ftp/tsg_cn/TSG_CN/TSGN_18/docs/zip/NP-020586.zip" TargetMode="External" Id="Reee0604a0cb84d65" /><Relationship Type="http://schemas.openxmlformats.org/officeDocument/2006/relationships/hyperlink" Target="http://webapp.etsi.org/teldir/ListPersDetails.asp?PersId=0" TargetMode="External" Id="R71c49f4cada44dda" /><Relationship Type="http://schemas.openxmlformats.org/officeDocument/2006/relationships/hyperlink" Target="http://www.3gpp.org/ftp/tsg_cn/TSG_CN/TSGN_18/docs/zip/NP-020587.zip" TargetMode="External" Id="Rcaebb7164e19485d" /><Relationship Type="http://schemas.openxmlformats.org/officeDocument/2006/relationships/hyperlink" Target="http://webapp.etsi.org/teldir/ListPersDetails.asp?PersId=0" TargetMode="External" Id="R11a86c9a13fc4005" /><Relationship Type="http://schemas.openxmlformats.org/officeDocument/2006/relationships/hyperlink" Target="http://www.3gpp.org/ftp/tsg_cn/TSG_CN/TSGN_18/docs/zip/NP-020588.zip" TargetMode="External" Id="R7836f4eeeb3d4dbc" /><Relationship Type="http://schemas.openxmlformats.org/officeDocument/2006/relationships/hyperlink" Target="http://webapp.etsi.org/teldir/ListPersDetails.asp?PersId=0" TargetMode="External" Id="R27b64fdea8c44aca" /><Relationship Type="http://schemas.openxmlformats.org/officeDocument/2006/relationships/hyperlink" Target="http://www.3gpp.org/ftp/tsg_cn/TSG_CN/TSGN_18/docs/zip/NP-020589.zip" TargetMode="External" Id="R9913b98b342941e7" /><Relationship Type="http://schemas.openxmlformats.org/officeDocument/2006/relationships/hyperlink" Target="http://webapp.etsi.org/teldir/ListPersDetails.asp?PersId=0" TargetMode="External" Id="R73e91d41336645b5" /><Relationship Type="http://schemas.openxmlformats.org/officeDocument/2006/relationships/hyperlink" Target="http://www.3gpp.org/ftp/tsg_cn/TSG_CN/TSGN_18/docs/zip/NP-020590.zip" TargetMode="External" Id="R590c969e73254f0c" /><Relationship Type="http://schemas.openxmlformats.org/officeDocument/2006/relationships/hyperlink" Target="http://webapp.etsi.org/teldir/ListPersDetails.asp?PersId=0" TargetMode="External" Id="Rf00a9809d3b04214" /><Relationship Type="http://schemas.openxmlformats.org/officeDocument/2006/relationships/hyperlink" Target="http://www.3gpp.org/ftp/tsg_cn/TSG_CN/TSGN_18/docs/zip/NP-020591.zip" TargetMode="External" Id="R336b63b40f114771" /><Relationship Type="http://schemas.openxmlformats.org/officeDocument/2006/relationships/hyperlink" Target="http://webapp.etsi.org/teldir/ListPersDetails.asp?PersId=0" TargetMode="External" Id="R9d529c2974964d86" /><Relationship Type="http://schemas.openxmlformats.org/officeDocument/2006/relationships/hyperlink" Target="http://www.3gpp.org/ftp/tsg_cn/TSG_CN/TSGN_18/docs/zip/NP-020592.zip" TargetMode="External" Id="Refc59f7d997d4715" /><Relationship Type="http://schemas.openxmlformats.org/officeDocument/2006/relationships/hyperlink" Target="http://webapp.etsi.org/teldir/ListPersDetails.asp?PersId=0" TargetMode="External" Id="Rf65cc5c33c2c4fe4" /><Relationship Type="http://schemas.openxmlformats.org/officeDocument/2006/relationships/hyperlink" Target="http://www.3gpp.org/ftp/tsg_cn/TSG_CN/TSGN_18/docs/zip/NP-020593.zip" TargetMode="External" Id="Rac5cd98084c743c8" /><Relationship Type="http://schemas.openxmlformats.org/officeDocument/2006/relationships/hyperlink" Target="http://webapp.etsi.org/teldir/ListPersDetails.asp?PersId=0" TargetMode="External" Id="Rb1d83c191d8b486f" /><Relationship Type="http://schemas.openxmlformats.org/officeDocument/2006/relationships/hyperlink" Target="http://www.3gpp.org/ftp/tsg_cn/TSG_CN/TSGN_18/docs/zip/NP-020594.zip" TargetMode="External" Id="Rf2fbd35330ba4f42" /><Relationship Type="http://schemas.openxmlformats.org/officeDocument/2006/relationships/hyperlink" Target="http://webapp.etsi.org/teldir/ListPersDetails.asp?PersId=0" TargetMode="External" Id="Rad4ce6e6074d43e1" /><Relationship Type="http://schemas.openxmlformats.org/officeDocument/2006/relationships/hyperlink" Target="http://www.3gpp.org/ftp/tsg_cn/TSG_CN/TSGN_18/docs/zip/NP-020595.zip" TargetMode="External" Id="R3cd333a0264049bb" /><Relationship Type="http://schemas.openxmlformats.org/officeDocument/2006/relationships/hyperlink" Target="http://webapp.etsi.org/teldir/ListPersDetails.asp?PersId=0" TargetMode="External" Id="R93514de760af4604" /><Relationship Type="http://schemas.openxmlformats.org/officeDocument/2006/relationships/hyperlink" Target="http://www.3gpp.org/ftp/tsg_cn/TSG_CN/TSGN_18/docs/zip/NP-020596.zip" TargetMode="External" Id="Re09907ad06f042d5" /><Relationship Type="http://schemas.openxmlformats.org/officeDocument/2006/relationships/hyperlink" Target="http://webapp.etsi.org/teldir/ListPersDetails.asp?PersId=0" TargetMode="External" Id="Rdc05fa0250e941b6" /><Relationship Type="http://schemas.openxmlformats.org/officeDocument/2006/relationships/hyperlink" Target="http://www.3gpp.org/ftp/tsg_cn/TSG_CN/TSGN_18/docs/zip/NP-020597.zip" TargetMode="External" Id="R91278b1671744435" /><Relationship Type="http://schemas.openxmlformats.org/officeDocument/2006/relationships/hyperlink" Target="http://webapp.etsi.org/teldir/ListPersDetails.asp?PersId=0" TargetMode="External" Id="R206a1584841e41a6" /><Relationship Type="http://schemas.openxmlformats.org/officeDocument/2006/relationships/hyperlink" Target="http://www.3gpp.org/ftp/tsg_cn/TSG_CN/TSGN_18/docs/zip/NP-020598.zip" TargetMode="External" Id="Rc10032a60a6f4773" /><Relationship Type="http://schemas.openxmlformats.org/officeDocument/2006/relationships/hyperlink" Target="http://webapp.etsi.org/teldir/ListPersDetails.asp?PersId=0" TargetMode="External" Id="R45921e83ec3b4878" /><Relationship Type="http://schemas.openxmlformats.org/officeDocument/2006/relationships/hyperlink" Target="http://www.3gpp.org/ftp/tsg_cn/TSG_CN/TSGN_18/docs/zip/NP-020599.zip" TargetMode="External" Id="Rececdcf6161c4718" /><Relationship Type="http://schemas.openxmlformats.org/officeDocument/2006/relationships/hyperlink" Target="http://webapp.etsi.org/teldir/ListPersDetails.asp?PersId=0" TargetMode="External" Id="Ra8261d8b2c6e4fc2" /><Relationship Type="http://schemas.openxmlformats.org/officeDocument/2006/relationships/hyperlink" Target="http://www.3gpp.org/ftp/tsg_cn/TSG_CN/TSGN_18/docs/zip/NP-020600.zip" TargetMode="External" Id="R99d0ad88431146bc" /><Relationship Type="http://schemas.openxmlformats.org/officeDocument/2006/relationships/hyperlink" Target="http://webapp.etsi.org/teldir/ListPersDetails.asp?PersId=0" TargetMode="External" Id="Re6a61832b98f4d67" /><Relationship Type="http://schemas.openxmlformats.org/officeDocument/2006/relationships/hyperlink" Target="http://www.3gpp.org/ftp/tsg_cn/TSG_CN/TSGN_18/docs/zip/NP-020601.zip" TargetMode="External" Id="R1fa01698f6814594" /><Relationship Type="http://schemas.openxmlformats.org/officeDocument/2006/relationships/hyperlink" Target="http://webapp.etsi.org/teldir/ListPersDetails.asp?PersId=0" TargetMode="External" Id="Rf1f8c05d53844bb7" /><Relationship Type="http://schemas.openxmlformats.org/officeDocument/2006/relationships/hyperlink" Target="http://www.3gpp.org/ftp/tsg_cn/TSG_CN/TSGN_18/docs/zip/NP-020602.zip" TargetMode="External" Id="R191fd5f48e374425" /><Relationship Type="http://schemas.openxmlformats.org/officeDocument/2006/relationships/hyperlink" Target="http://webapp.etsi.org/teldir/ListPersDetails.asp?PersId=0" TargetMode="External" Id="Ra379e939fe234109" /><Relationship Type="http://schemas.openxmlformats.org/officeDocument/2006/relationships/hyperlink" Target="http://www.3gpp.org/ftp/tsg_cn/TSG_CN/TSGN_18/docs/zip/NP-020603.zip" TargetMode="External" Id="R1162ab7f5b9049d9" /><Relationship Type="http://schemas.openxmlformats.org/officeDocument/2006/relationships/hyperlink" Target="http://webapp.etsi.org/teldir/ListPersDetails.asp?PersId=0" TargetMode="External" Id="Rc43460b2a1594223" /><Relationship Type="http://schemas.openxmlformats.org/officeDocument/2006/relationships/hyperlink" Target="http://www.3gpp.org/ftp/tsg_cn/TSG_CN/TSGN_18/docs/zip/NP-020604.zip" TargetMode="External" Id="R19a84d12b0d34e29" /><Relationship Type="http://schemas.openxmlformats.org/officeDocument/2006/relationships/hyperlink" Target="http://webapp.etsi.org/teldir/ListPersDetails.asp?PersId=0" TargetMode="External" Id="Rd4c5bdb1eeef46e5" /><Relationship Type="http://schemas.openxmlformats.org/officeDocument/2006/relationships/hyperlink" Target="http://www.3gpp.org/ftp/tsg_cn/TSG_CN/TSGN_18/docs/zip/NP-020605.zip" TargetMode="External" Id="Ra1ca42b4c61a48f8" /><Relationship Type="http://schemas.openxmlformats.org/officeDocument/2006/relationships/hyperlink" Target="http://webapp.etsi.org/teldir/ListPersDetails.asp?PersId=0" TargetMode="External" Id="R635ca63c5118458f" /><Relationship Type="http://schemas.openxmlformats.org/officeDocument/2006/relationships/hyperlink" Target="http://www.3gpp.org/ftp/tsg_cn/TSG_CN/TSGN_18/docs/zip/NP-020606.zip" TargetMode="External" Id="R9ea7674d08fd478d" /><Relationship Type="http://schemas.openxmlformats.org/officeDocument/2006/relationships/hyperlink" Target="http://webapp.etsi.org/teldir/ListPersDetails.asp?PersId=0" TargetMode="External" Id="R06dc9ca87c324c09" /><Relationship Type="http://schemas.openxmlformats.org/officeDocument/2006/relationships/hyperlink" Target="http://www.3gpp.org/ftp/tsg_cn/TSG_CN/TSGN_18/docs/zip/NP-020607.zip" TargetMode="External" Id="Rb376dbf0d97b42c5" /><Relationship Type="http://schemas.openxmlformats.org/officeDocument/2006/relationships/hyperlink" Target="http://webapp.etsi.org/teldir/ListPersDetails.asp?PersId=0" TargetMode="External" Id="Ra73d29cdcabf49e6" /><Relationship Type="http://schemas.openxmlformats.org/officeDocument/2006/relationships/hyperlink" Target="http://www.3gpp.org/ftp/tsg_cn/TSG_CN/TSGN_18/docs/zip/NP-020608.zip" TargetMode="External" Id="R385ec504032d4c88" /><Relationship Type="http://schemas.openxmlformats.org/officeDocument/2006/relationships/hyperlink" Target="http://webapp.etsi.org/teldir/ListPersDetails.asp?PersId=0" TargetMode="External" Id="Rba7fce78fe654692" /><Relationship Type="http://schemas.openxmlformats.org/officeDocument/2006/relationships/hyperlink" Target="http://www.3gpp.org/ftp/tsg_cn/TSG_CN/TSGN_18/docs/zip/NP-020609.zip" TargetMode="External" Id="Reb9f4b1bb71e4e57" /><Relationship Type="http://schemas.openxmlformats.org/officeDocument/2006/relationships/hyperlink" Target="http://webapp.etsi.org/teldir/ListPersDetails.asp?PersId=0" TargetMode="External" Id="R1eb7e83ea3264724" /><Relationship Type="http://schemas.openxmlformats.org/officeDocument/2006/relationships/hyperlink" Target="http://www.3gpp.org/ftp/tsg_cn/TSG_CN/TSGN_18/docs/zip/NP-020610.zip" TargetMode="External" Id="Rafcd6a6c6c184a37" /><Relationship Type="http://schemas.openxmlformats.org/officeDocument/2006/relationships/hyperlink" Target="http://webapp.etsi.org/teldir/ListPersDetails.asp?PersId=0" TargetMode="External" Id="Ra29f679b9c994410" /><Relationship Type="http://schemas.openxmlformats.org/officeDocument/2006/relationships/hyperlink" Target="http://www.3gpp.org/ftp/tsg_cn/TSG_CN/TSGN_18/docs/zip/NP-020611.zip" TargetMode="External" Id="R14beb58e66d64a9a" /><Relationship Type="http://schemas.openxmlformats.org/officeDocument/2006/relationships/hyperlink" Target="http://webapp.etsi.org/teldir/ListPersDetails.asp?PersId=0" TargetMode="External" Id="Ra98e98dec84e49b7" /><Relationship Type="http://schemas.openxmlformats.org/officeDocument/2006/relationships/hyperlink" Target="http://www.3gpp.org/ftp/tsg_cn/TSG_CN/TSGN_18/docs/zip/NP-020612.zip" TargetMode="External" Id="Ra507ed924c3e4810" /><Relationship Type="http://schemas.openxmlformats.org/officeDocument/2006/relationships/hyperlink" Target="http://webapp.etsi.org/teldir/ListPersDetails.asp?PersId=0" TargetMode="External" Id="Rf76a5a11b9bf445e" /><Relationship Type="http://schemas.openxmlformats.org/officeDocument/2006/relationships/hyperlink" Target="http://www.3gpp.org/ftp/tsg_cn/TSG_CN/TSGN_18/docs/zip/NP-020613.zip" TargetMode="External" Id="R7c0243ba3fcd47f7" /><Relationship Type="http://schemas.openxmlformats.org/officeDocument/2006/relationships/hyperlink" Target="http://webapp.etsi.org/teldir/ListPersDetails.asp?PersId=0" TargetMode="External" Id="Re3dbb2561be54160" /><Relationship Type="http://schemas.openxmlformats.org/officeDocument/2006/relationships/hyperlink" Target="http://www.3gpp.org/ftp/tsg_cn/TSG_CN/TSGN_18/docs/zip/NP-020614.zip" TargetMode="External" Id="Ra0a9764d930e46e8" /><Relationship Type="http://schemas.openxmlformats.org/officeDocument/2006/relationships/hyperlink" Target="http://webapp.etsi.org/teldir/ListPersDetails.asp?PersId=0" TargetMode="External" Id="R7469195c36cb4406" /><Relationship Type="http://schemas.openxmlformats.org/officeDocument/2006/relationships/hyperlink" Target="http://www.3gpp.org/ftp/tsg_cn/TSG_CN/TSGN_18/docs/zip/NP-020615.zip" TargetMode="External" Id="R730cf6bb422648f0" /><Relationship Type="http://schemas.openxmlformats.org/officeDocument/2006/relationships/hyperlink" Target="http://webapp.etsi.org/teldir/ListPersDetails.asp?PersId=0" TargetMode="External" Id="Reb54f1b06f014cc9" /><Relationship Type="http://schemas.openxmlformats.org/officeDocument/2006/relationships/hyperlink" Target="http://www.3gpp.org/ftp/tsg_cn/TSG_CN/TSGN_18/docs/zip/NP-020616.zip" TargetMode="External" Id="R64b6266425dd4c0f" /><Relationship Type="http://schemas.openxmlformats.org/officeDocument/2006/relationships/hyperlink" Target="http://webapp.etsi.org/teldir/ListPersDetails.asp?PersId=0" TargetMode="External" Id="R9c8971aa2c1e4ee2" /><Relationship Type="http://schemas.openxmlformats.org/officeDocument/2006/relationships/hyperlink" Target="http://www.3gpp.org/ftp/tsg_cn/TSG_CN/TSGN_18/docs/zip/NP-020617.zip" TargetMode="External" Id="Rdc3036a2988047fd" /><Relationship Type="http://schemas.openxmlformats.org/officeDocument/2006/relationships/hyperlink" Target="http://webapp.etsi.org/teldir/ListPersDetails.asp?PersId=0" TargetMode="External" Id="R0c555be337ed4788" /><Relationship Type="http://schemas.openxmlformats.org/officeDocument/2006/relationships/hyperlink" Target="http://www.3gpp.org/ftp/tsg_cn/TSG_CN/TSGN_18/docs/zip/NP-020618.zip" TargetMode="External" Id="R3761a1226665494d" /><Relationship Type="http://schemas.openxmlformats.org/officeDocument/2006/relationships/hyperlink" Target="http://webapp.etsi.org/teldir/ListPersDetails.asp?PersId=0" TargetMode="External" Id="R5e76fa8262f847f6" /><Relationship Type="http://schemas.openxmlformats.org/officeDocument/2006/relationships/hyperlink" Target="http://www.3gpp.org/ftp/tsg_cn/TSG_CN/TSGN_18/docs/zip/NP-020619.zip" TargetMode="External" Id="R47701a7e220b46fe" /><Relationship Type="http://schemas.openxmlformats.org/officeDocument/2006/relationships/hyperlink" Target="http://webapp.etsi.org/teldir/ListPersDetails.asp?PersId=0" TargetMode="External" Id="R020f470565cd4eb2" /><Relationship Type="http://schemas.openxmlformats.org/officeDocument/2006/relationships/hyperlink" Target="http://www.3gpp.org/ftp/tsg_cn/TSG_CN/TSGN_18/docs/zip/NP-020620.zip" TargetMode="External" Id="Rf0ef36feb007468f" /><Relationship Type="http://schemas.openxmlformats.org/officeDocument/2006/relationships/hyperlink" Target="http://webapp.etsi.org/teldir/ListPersDetails.asp?PersId=0" TargetMode="External" Id="R1f5262fcdb604138" /><Relationship Type="http://schemas.openxmlformats.org/officeDocument/2006/relationships/hyperlink" Target="http://www.3gpp.org/ftp/tsg_cn/TSG_CN/TSGN_18/docs/zip/NP-020621.zip" TargetMode="External" Id="Rf218d5960d544f20" /><Relationship Type="http://schemas.openxmlformats.org/officeDocument/2006/relationships/hyperlink" Target="http://webapp.etsi.org/teldir/ListPersDetails.asp?PersId=0" TargetMode="External" Id="R1464960e3e4542a8" /><Relationship Type="http://schemas.openxmlformats.org/officeDocument/2006/relationships/hyperlink" Target="http://www.3gpp.org/ftp/tsg_cn/TSG_CN/TSGN_18/docs/zip/NP-020622.zip" TargetMode="External" Id="R3f341b76ec1e42ab" /><Relationship Type="http://schemas.openxmlformats.org/officeDocument/2006/relationships/hyperlink" Target="http://webapp.etsi.org/teldir/ListPersDetails.asp?PersId=0" TargetMode="External" Id="Re3194f7d4bcf4a4c" /><Relationship Type="http://schemas.openxmlformats.org/officeDocument/2006/relationships/hyperlink" Target="http://www.3gpp.org/ftp/tsg_cn/TSG_CN/TSGN_18/docs/zip/NP-020623.zip" TargetMode="External" Id="Rc0a9a45dbb8d48eb" /><Relationship Type="http://schemas.openxmlformats.org/officeDocument/2006/relationships/hyperlink" Target="http://webapp.etsi.org/teldir/ListPersDetails.asp?PersId=0" TargetMode="External" Id="Rcc608414c0574ad0" /><Relationship Type="http://schemas.openxmlformats.org/officeDocument/2006/relationships/hyperlink" Target="http://www.3gpp.org/ftp/tsg_cn/TSG_CN/TSGN_18/docs/zip/NP-020624.zip" TargetMode="External" Id="R4720cf44effd4bc9" /><Relationship Type="http://schemas.openxmlformats.org/officeDocument/2006/relationships/hyperlink" Target="http://webapp.etsi.org/teldir/ListPersDetails.asp?PersId=0" TargetMode="External" Id="Rcfd813df9bf449b1" /><Relationship Type="http://schemas.openxmlformats.org/officeDocument/2006/relationships/hyperlink" Target="http://www.3gpp.org/ftp/tsg_cn/TSG_CN/TSGN_18/docs/zip/NP-020625.zip" TargetMode="External" Id="R7de9d5a19f66468f" /><Relationship Type="http://schemas.openxmlformats.org/officeDocument/2006/relationships/hyperlink" Target="http://webapp.etsi.org/teldir/ListPersDetails.asp?PersId=0" TargetMode="External" Id="R7de6eedfa7034e76" /><Relationship Type="http://schemas.openxmlformats.org/officeDocument/2006/relationships/hyperlink" Target="http://www.3gpp.org/ftp/tsg_cn/TSG_CN/TSGN_18/docs/zip/NP-020626.zip" TargetMode="External" Id="R558c2bc5476f4930" /><Relationship Type="http://schemas.openxmlformats.org/officeDocument/2006/relationships/hyperlink" Target="http://webapp.etsi.org/teldir/ListPersDetails.asp?PersId=0" TargetMode="External" Id="Rd6206c47e15c44f0" /><Relationship Type="http://schemas.openxmlformats.org/officeDocument/2006/relationships/hyperlink" Target="http://www.3gpp.org/ftp/tsg_cn/TSG_CN/TSGN_18/docs/zip/NP-020627.zip" TargetMode="External" Id="Rba6e48784a8148bb" /><Relationship Type="http://schemas.openxmlformats.org/officeDocument/2006/relationships/hyperlink" Target="http://webapp.etsi.org/teldir/ListPersDetails.asp?PersId=0" TargetMode="External" Id="R45016b33270b48be" /><Relationship Type="http://schemas.openxmlformats.org/officeDocument/2006/relationships/hyperlink" Target="http://www.3gpp.org/ftp/tsg_cn/TSG_CN/TSGN_18/docs/zip/NP-020629.zip" TargetMode="External" Id="R162ce13f8c19467b" /><Relationship Type="http://schemas.openxmlformats.org/officeDocument/2006/relationships/hyperlink" Target="http://webapp.etsi.org/teldir/ListPersDetails.asp?PersId=0" TargetMode="External" Id="Reb0f1dc0fc97414b" /><Relationship Type="http://schemas.openxmlformats.org/officeDocument/2006/relationships/hyperlink" Target="http://www.3gpp.org/ftp/tsg_cn/TSG_CN/TSGN_18/docs/zip/NP-020630.zip" TargetMode="External" Id="Rd05de68d7a0f43e4" /><Relationship Type="http://schemas.openxmlformats.org/officeDocument/2006/relationships/hyperlink" Target="http://webapp.etsi.org/teldir/ListPersDetails.asp?PersId=0" TargetMode="External" Id="Rc49313ee452d4b75" /><Relationship Type="http://schemas.openxmlformats.org/officeDocument/2006/relationships/hyperlink" Target="http://www.3gpp.org/ftp/tsg_cn/TSG_CN/TSGN_18/docs/zip/NP-020631.zip" TargetMode="External" Id="R4eed48f6b4954717" /><Relationship Type="http://schemas.openxmlformats.org/officeDocument/2006/relationships/hyperlink" Target="http://webapp.etsi.org/teldir/ListPersDetails.asp?PersId=0" TargetMode="External" Id="Rf26192f6450e483e" /><Relationship Type="http://schemas.openxmlformats.org/officeDocument/2006/relationships/hyperlink" Target="http://www.3gpp.org/ftp/tsg_cn/TSG_CN/TSGN_18/docs/zip/NP-020632.zip" TargetMode="External" Id="R9aa19069d7684d78" /><Relationship Type="http://schemas.openxmlformats.org/officeDocument/2006/relationships/hyperlink" Target="http://webapp.etsi.org/teldir/ListPersDetails.asp?PersId=0" TargetMode="External" Id="R25d0c99055de424a" /><Relationship Type="http://schemas.openxmlformats.org/officeDocument/2006/relationships/hyperlink" Target="http://www.3gpp.org/ftp/tsg_cn/TSG_CN/TSGN_18/docs/zip/NP-020633.zip" TargetMode="External" Id="Rb0689652e0fa48a9" /><Relationship Type="http://schemas.openxmlformats.org/officeDocument/2006/relationships/hyperlink" Target="http://webapp.etsi.org/teldir/ListPersDetails.asp?PersId=0" TargetMode="External" Id="R3d07d92ea480409b" /><Relationship Type="http://schemas.openxmlformats.org/officeDocument/2006/relationships/hyperlink" Target="http://www.3gpp.org/ftp/tsg_cn/TSG_CN/TSGN_18/docs/zip/NP-020634.zip" TargetMode="External" Id="Rb34ec0c7e58e45d1" /><Relationship Type="http://schemas.openxmlformats.org/officeDocument/2006/relationships/hyperlink" Target="http://webapp.etsi.org/teldir/ListPersDetails.asp?PersId=0" TargetMode="External" Id="Rd324ef6706974743" /><Relationship Type="http://schemas.openxmlformats.org/officeDocument/2006/relationships/hyperlink" Target="http://www.3gpp.org/ftp/tsg_cn/TSG_CN/TSGN_18/docs/zip/NP-020635.zip" TargetMode="External" Id="Re68ff7805e394d4a" /><Relationship Type="http://schemas.openxmlformats.org/officeDocument/2006/relationships/hyperlink" Target="http://webapp.etsi.org/teldir/ListPersDetails.asp?PersId=0" TargetMode="External" Id="R3e72be06ef01487e" /><Relationship Type="http://schemas.openxmlformats.org/officeDocument/2006/relationships/hyperlink" Target="http://www.3gpp.org/ftp/tsg_cn/TSG_CN/TSGN_18/docs/zip/NP-020636.zip" TargetMode="External" Id="Rfc42da9d30114026" /><Relationship Type="http://schemas.openxmlformats.org/officeDocument/2006/relationships/hyperlink" Target="http://webapp.etsi.org/teldir/ListPersDetails.asp?PersId=0" TargetMode="External" Id="Raca4fe0519e34637" /><Relationship Type="http://schemas.openxmlformats.org/officeDocument/2006/relationships/hyperlink" Target="http://www.3gpp.org/ftp/tsg_cn/TSG_CN/TSGN_18/docs/zip/NP-020637.zip" TargetMode="External" Id="R840e4b322d5e4dfb" /><Relationship Type="http://schemas.openxmlformats.org/officeDocument/2006/relationships/hyperlink" Target="http://webapp.etsi.org/teldir/ListPersDetails.asp?PersId=0" TargetMode="External" Id="R1d733c0580544e6e" /><Relationship Type="http://schemas.openxmlformats.org/officeDocument/2006/relationships/hyperlink" Target="http://www.3gpp.org/ftp/tsg_cn/TSG_CN/TSGN_18/docs/zip/NP-020638.zip" TargetMode="External" Id="R2e4baeff3e084314" /><Relationship Type="http://schemas.openxmlformats.org/officeDocument/2006/relationships/hyperlink" Target="http://webapp.etsi.org/teldir/ListPersDetails.asp?PersId=0" TargetMode="External" Id="Rd5ecda2569a24dff" /><Relationship Type="http://schemas.openxmlformats.org/officeDocument/2006/relationships/hyperlink" Target="http://www.3gpp.org/ftp/tsg_cn/TSG_CN/TSGN_18/docs/zip/NP-020641.zip" TargetMode="External" Id="R4f16f11a009f461f" /><Relationship Type="http://schemas.openxmlformats.org/officeDocument/2006/relationships/hyperlink" Target="http://webapp.etsi.org/teldir/ListPersDetails.asp?PersId=0" TargetMode="External" Id="R8673b1dd288144a5" /><Relationship Type="http://schemas.openxmlformats.org/officeDocument/2006/relationships/hyperlink" Target="http://www.3gpp.org/ftp/tsg_cn/TSG_CN/TSGN_18/docs/zip/NP-020643.zip" TargetMode="External" Id="R49b5e4267b93483b" /><Relationship Type="http://schemas.openxmlformats.org/officeDocument/2006/relationships/hyperlink" Target="http://webapp.etsi.org/teldir/ListPersDetails.asp?PersId=0" TargetMode="External" Id="Rc82beec790154e54" /><Relationship Type="http://schemas.openxmlformats.org/officeDocument/2006/relationships/hyperlink" Target="http://www.3gpp.org/ftp/tsg_cn/TSG_CN/TSGN_18/docs/zip/NP-020644.zip" TargetMode="External" Id="R9ec4b5d4e8cf4eed" /><Relationship Type="http://schemas.openxmlformats.org/officeDocument/2006/relationships/hyperlink" Target="http://webapp.etsi.org/teldir/ListPersDetails.asp?PersId=0" TargetMode="External" Id="R4b1894573bd1413d" /><Relationship Type="http://schemas.openxmlformats.org/officeDocument/2006/relationships/hyperlink" Target="http://www.3gpp.org/ftp/tsg_cn/TSG_CN/TSGN_18/docs/zip/NP-020645.zip" TargetMode="External" Id="R5aaa0c4a117d48a7" /><Relationship Type="http://schemas.openxmlformats.org/officeDocument/2006/relationships/hyperlink" Target="http://webapp.etsi.org/teldir/ListPersDetails.asp?PersId=0" TargetMode="External" Id="Rcc95be95046a4e08" /><Relationship Type="http://schemas.openxmlformats.org/officeDocument/2006/relationships/hyperlink" Target="http://www.3gpp.org/ftp/tsg_cn/TSG_CN/TSGN_18/docs/zip/NP-020646.zip" TargetMode="External" Id="Rd2098f4a7c0a476c" /><Relationship Type="http://schemas.openxmlformats.org/officeDocument/2006/relationships/hyperlink" Target="http://webapp.etsi.org/teldir/ListPersDetails.asp?PersId=0" TargetMode="External" Id="R01a5723f16984713" /><Relationship Type="http://schemas.openxmlformats.org/officeDocument/2006/relationships/hyperlink" Target="http://www.3gpp.org/ftp/tsg_cn/TSG_CN/TSGN_18/docs/zip/NP-020647.zip" TargetMode="External" Id="R34de822259ec4498" /><Relationship Type="http://schemas.openxmlformats.org/officeDocument/2006/relationships/hyperlink" Target="http://webapp.etsi.org/teldir/ListPersDetails.asp?PersId=0" TargetMode="External" Id="R7d831019af3e4cff" /><Relationship Type="http://schemas.openxmlformats.org/officeDocument/2006/relationships/hyperlink" Target="http://www.3gpp.org/ftp/tsg_cn/TSG_CN/TSGN_18/docs/zip/NP-020648.zip" TargetMode="External" Id="Rd92cee9742d041a4" /><Relationship Type="http://schemas.openxmlformats.org/officeDocument/2006/relationships/hyperlink" Target="http://webapp.etsi.org/teldir/ListPersDetails.asp?PersId=0" TargetMode="External" Id="R579088f9711445b1" /><Relationship Type="http://schemas.openxmlformats.org/officeDocument/2006/relationships/hyperlink" Target="http://www.3gpp.org/ftp/tsg_cn/TSG_CN/TSGN_18/docs/zip/NP-020649.zip" TargetMode="External" Id="Rd8042c635c874ef7" /><Relationship Type="http://schemas.openxmlformats.org/officeDocument/2006/relationships/hyperlink" Target="http://webapp.etsi.org/teldir/ListPersDetails.asp?PersId=0" TargetMode="External" Id="Ra316826874c4415a" /><Relationship Type="http://schemas.openxmlformats.org/officeDocument/2006/relationships/hyperlink" Target="http://www.3gpp.org/ftp/tsg_cn/TSG_CN/TSGN_18/docs/zip/NP-020650.zip" TargetMode="External" Id="R062485147902466d" /><Relationship Type="http://schemas.openxmlformats.org/officeDocument/2006/relationships/hyperlink" Target="http://webapp.etsi.org/teldir/ListPersDetails.asp?PersId=0" TargetMode="External" Id="R4572565d388d4ca1" /><Relationship Type="http://schemas.openxmlformats.org/officeDocument/2006/relationships/hyperlink" Target="http://www.3gpp.org/ftp/tsg_cn/TSG_CN/TSGN_18/docs/zip/NP-020651.zip" TargetMode="External" Id="R1dd747d7cfca4d70" /><Relationship Type="http://schemas.openxmlformats.org/officeDocument/2006/relationships/hyperlink" Target="http://webapp.etsi.org/teldir/ListPersDetails.asp?PersId=0" TargetMode="External" Id="R564a2a3629fe4415" /><Relationship Type="http://schemas.openxmlformats.org/officeDocument/2006/relationships/hyperlink" Target="http://www.3gpp.org/ftp/tsg_cn/TSG_CN/TSGN_18/docs/zip/NP-020652.zip" TargetMode="External" Id="R69a73a4005744b38" /><Relationship Type="http://schemas.openxmlformats.org/officeDocument/2006/relationships/hyperlink" Target="http://webapp.etsi.org/teldir/ListPersDetails.asp?PersId=0" TargetMode="External" Id="R73fd6cd782ed403d" /><Relationship Type="http://schemas.openxmlformats.org/officeDocument/2006/relationships/hyperlink" Target="http://www.3gpp.org/ftp/tsg_cn/TSG_CN/TSGN_18/docs/zip/NP-020653.zip" TargetMode="External" Id="R535ca956da914dec" /><Relationship Type="http://schemas.openxmlformats.org/officeDocument/2006/relationships/hyperlink" Target="http://webapp.etsi.org/teldir/ListPersDetails.asp?PersId=0" TargetMode="External" Id="R756931571ab54325" /><Relationship Type="http://schemas.openxmlformats.org/officeDocument/2006/relationships/hyperlink" Target="http://www.3gpp.org/ftp/tsg_cn/TSG_CN/TSGN_18/docs/zip/NP-020654.zip" TargetMode="External" Id="R7e0cc5330adf477b" /><Relationship Type="http://schemas.openxmlformats.org/officeDocument/2006/relationships/hyperlink" Target="http://webapp.etsi.org/teldir/ListPersDetails.asp?PersId=0" TargetMode="External" Id="R6a96c9149e6b4b76" /><Relationship Type="http://schemas.openxmlformats.org/officeDocument/2006/relationships/hyperlink" Target="http://www.3gpp.org/ftp/tsg_cn/TSG_CN/TSGN_18/docs/zip/NP-020655.zip" TargetMode="External" Id="R7dec8edd360f4e0c" /><Relationship Type="http://schemas.openxmlformats.org/officeDocument/2006/relationships/hyperlink" Target="http://webapp.etsi.org/teldir/ListPersDetails.asp?PersId=0" TargetMode="External" Id="R00c5caf2ef6546dd" /><Relationship Type="http://schemas.openxmlformats.org/officeDocument/2006/relationships/hyperlink" Target="http://www.3gpp.org/ftp/tsg_cn/TSG_CN/TSGN_18/docs/zip/NP-020656.zip" TargetMode="External" Id="R3b4640c7211948f3" /><Relationship Type="http://schemas.openxmlformats.org/officeDocument/2006/relationships/hyperlink" Target="http://webapp.etsi.org/teldir/ListPersDetails.asp?PersId=0" TargetMode="External" Id="Rf0ed3aa02d6e4a98" /><Relationship Type="http://schemas.openxmlformats.org/officeDocument/2006/relationships/hyperlink" Target="http://www.3gpp.org/ftp/tsg_cn/TSG_CN/TSGN_18/docs/zip/NP-020657.zip" TargetMode="External" Id="Rbaa303c62c824540" /><Relationship Type="http://schemas.openxmlformats.org/officeDocument/2006/relationships/hyperlink" Target="http://webapp.etsi.org/teldir/ListPersDetails.asp?PersId=0" TargetMode="External" Id="Rc44f94b498d3487f" /><Relationship Type="http://schemas.openxmlformats.org/officeDocument/2006/relationships/hyperlink" Target="http://www.3gpp.org/ftp/tsg_cn/TSG_CN/TSGN_18/docs/zip/NP-020658.zip" TargetMode="External" Id="R12920c4bee7c4fb8" /><Relationship Type="http://schemas.openxmlformats.org/officeDocument/2006/relationships/hyperlink" Target="http://webapp.etsi.org/teldir/ListPersDetails.asp?PersId=0" TargetMode="External" Id="Rafc35fa1ffa24694" /><Relationship Type="http://schemas.openxmlformats.org/officeDocument/2006/relationships/hyperlink" Target="http://www.3gpp.org/ftp/tsg_cn/TSG_CN/TSGN_18/docs/zip/NP-020659.zip" TargetMode="External" Id="Rbca7199b5a784344" /><Relationship Type="http://schemas.openxmlformats.org/officeDocument/2006/relationships/hyperlink" Target="http://webapp.etsi.org/teldir/ListPersDetails.asp?PersId=0" TargetMode="External" Id="Rd1a8f838ff96417b" /><Relationship Type="http://schemas.openxmlformats.org/officeDocument/2006/relationships/hyperlink" Target="http://www.3gpp.org/ftp/tsg_cn/TSG_CN/TSGN_18/docs/zip/NP-020660.zip" TargetMode="External" Id="R7954ec99958c4161" /><Relationship Type="http://schemas.openxmlformats.org/officeDocument/2006/relationships/hyperlink" Target="http://webapp.etsi.org/teldir/ListPersDetails.asp?PersId=0" TargetMode="External" Id="R61bc5d79315c49d2" /><Relationship Type="http://schemas.openxmlformats.org/officeDocument/2006/relationships/hyperlink" Target="http://www.3gpp.org/ftp/tsg_cn/TSG_CN/TSGN_18/docs/zip/NP-020661.zip" TargetMode="External" Id="Re9a4f52a71ca4744" /><Relationship Type="http://schemas.openxmlformats.org/officeDocument/2006/relationships/hyperlink" Target="http://webapp.etsi.org/teldir/ListPersDetails.asp?PersId=0" TargetMode="External" Id="R863a02451c4647ab" /><Relationship Type="http://schemas.openxmlformats.org/officeDocument/2006/relationships/hyperlink" Target="http://www.3gpp.org/ftp/tsg_cn/TSG_CN/TSGN_18/docs/zip/NP-020662.zip" TargetMode="External" Id="Re1daeef39a594a82" /><Relationship Type="http://schemas.openxmlformats.org/officeDocument/2006/relationships/hyperlink" Target="http://webapp.etsi.org/teldir/ListPersDetails.asp?PersId=0" TargetMode="External" Id="Re776f429ed464af4" /><Relationship Type="http://schemas.openxmlformats.org/officeDocument/2006/relationships/hyperlink" Target="http://www.3gpp.org/ftp/tsg_cn/TSG_CN/TSGN_18/docs/zip/NP-020663.zip" TargetMode="External" Id="R9d91b2dddfbb4d69" /><Relationship Type="http://schemas.openxmlformats.org/officeDocument/2006/relationships/hyperlink" Target="http://webapp.etsi.org/teldir/ListPersDetails.asp?PersId=0" TargetMode="External" Id="R24545502ad1c4c10" /><Relationship Type="http://schemas.openxmlformats.org/officeDocument/2006/relationships/hyperlink" Target="http://www.3gpp.org/ftp/tsg_cn/TSG_CN/TSGN_18/docs/zip/NP-020664.zip" TargetMode="External" Id="Rfd6b791de040454b" /><Relationship Type="http://schemas.openxmlformats.org/officeDocument/2006/relationships/hyperlink" Target="http://webapp.etsi.org/teldir/ListPersDetails.asp?PersId=0" TargetMode="External" Id="Rb59fe9d505904626" /><Relationship Type="http://schemas.openxmlformats.org/officeDocument/2006/relationships/hyperlink" Target="http://www.3gpp.org/ftp/tsg_cn/TSG_CN/TSGN_18/docs/zip/NP-020665.zip" TargetMode="External" Id="Re973df4347434363" /><Relationship Type="http://schemas.openxmlformats.org/officeDocument/2006/relationships/hyperlink" Target="http://webapp.etsi.org/teldir/ListPersDetails.asp?PersId=0" TargetMode="External" Id="Rd611ab1df24342a9" /><Relationship Type="http://schemas.openxmlformats.org/officeDocument/2006/relationships/hyperlink" Target="http://www.3gpp.org/ftp/tsg_cn/TSG_CN/TSGN_18/docs/zip/NP-020666.zip" TargetMode="External" Id="R52bad95cb8bb405b" /><Relationship Type="http://schemas.openxmlformats.org/officeDocument/2006/relationships/hyperlink" Target="http://webapp.etsi.org/teldir/ListPersDetails.asp?PersId=0" TargetMode="External" Id="R27e42f8772bf4ef0" /><Relationship Type="http://schemas.openxmlformats.org/officeDocument/2006/relationships/hyperlink" Target="http://www.3gpp.org/ftp/tsg_cn/TSG_CN/TSGN_18/docs/zip/NP-020667.zip" TargetMode="External" Id="Rb3dd5fe042b443c7" /><Relationship Type="http://schemas.openxmlformats.org/officeDocument/2006/relationships/hyperlink" Target="http://webapp.etsi.org/teldir/ListPersDetails.asp?PersId=0" TargetMode="External" Id="R6d3fdbd46be34aaa" /><Relationship Type="http://schemas.openxmlformats.org/officeDocument/2006/relationships/hyperlink" Target="http://www.3gpp.org/ftp/tsg_cn/TSG_CN/TSGN_18/docs/zip/NP-020668.zip" TargetMode="External" Id="R7a39339c4e494570" /><Relationship Type="http://schemas.openxmlformats.org/officeDocument/2006/relationships/hyperlink" Target="http://webapp.etsi.org/teldir/ListPersDetails.asp?PersId=0" TargetMode="External" Id="Rca9baff56bfa47e7" /><Relationship Type="http://schemas.openxmlformats.org/officeDocument/2006/relationships/hyperlink" Target="http://www.3gpp.org/ftp/tsg_cn/TSG_CN/TSGN_18/docs/zip/NP-020669.zip" TargetMode="External" Id="R2146c64f30c94722" /><Relationship Type="http://schemas.openxmlformats.org/officeDocument/2006/relationships/hyperlink" Target="http://webapp.etsi.org/teldir/ListPersDetails.asp?PersId=0" TargetMode="External" Id="R3b2b8b3dbade4054" /><Relationship Type="http://schemas.openxmlformats.org/officeDocument/2006/relationships/hyperlink" Target="http://www.3gpp.org/ftp/tsg_cn/TSG_CN/TSGN_18/docs/zip/NP-020670.zip" TargetMode="External" Id="R047ca8cdccf04a32" /><Relationship Type="http://schemas.openxmlformats.org/officeDocument/2006/relationships/hyperlink" Target="http://webapp.etsi.org/teldir/ListPersDetails.asp?PersId=0" TargetMode="External" Id="R1454073a6a1d48f9" /><Relationship Type="http://schemas.openxmlformats.org/officeDocument/2006/relationships/hyperlink" Target="http://www.3gpp.org/ftp/tsg_cn/TSG_CN/TSGN_18/docs/zip/NP-020671.zip" TargetMode="External" Id="R5fe8431c3adc494d" /><Relationship Type="http://schemas.openxmlformats.org/officeDocument/2006/relationships/hyperlink" Target="http://webapp.etsi.org/teldir/ListPersDetails.asp?PersId=0" TargetMode="External" Id="Re3175e6ff6f7496f" /><Relationship Type="http://schemas.openxmlformats.org/officeDocument/2006/relationships/hyperlink" Target="http://www.3gpp.org/ftp/tsg_cn/TSG_CN/TSGN_18/docs/zip/NP-020672.zip" TargetMode="External" Id="R951511bf4bbd4604" /><Relationship Type="http://schemas.openxmlformats.org/officeDocument/2006/relationships/hyperlink" Target="http://webapp.etsi.org/teldir/ListPersDetails.asp?PersId=0" TargetMode="External" Id="R23b2954ed4b44e75" /><Relationship Type="http://schemas.openxmlformats.org/officeDocument/2006/relationships/hyperlink" Target="http://www.3gpp.org/ftp/tsg_cn/TSG_CN/TSGN_18/docs/zip/NP-020673.zip" TargetMode="External" Id="Rd4c29a2387d04c68" /><Relationship Type="http://schemas.openxmlformats.org/officeDocument/2006/relationships/hyperlink" Target="http://webapp.etsi.org/teldir/ListPersDetails.asp?PersId=0" TargetMode="External" Id="R134e52e8bf7445fb" /><Relationship Type="http://schemas.openxmlformats.org/officeDocument/2006/relationships/hyperlink" Target="http://www.3gpp.org/ftp/tsg_cn/TSG_CN/TSGN_18/docs/zip/NP-020674.zip" TargetMode="External" Id="R8bd564284bd742da" /><Relationship Type="http://schemas.openxmlformats.org/officeDocument/2006/relationships/hyperlink" Target="http://webapp.etsi.org/teldir/ListPersDetails.asp?PersId=0" TargetMode="External" Id="R81b9092481464055" /><Relationship Type="http://schemas.openxmlformats.org/officeDocument/2006/relationships/hyperlink" Target="http://www.3gpp.org/ftp/tsg_cn/TSG_CN/TSGN_18/docs/zip/NP-020675.zip" TargetMode="External" Id="Rc0a7ec554bf14dfe" /><Relationship Type="http://schemas.openxmlformats.org/officeDocument/2006/relationships/hyperlink" Target="http://webapp.etsi.org/teldir/ListPersDetails.asp?PersId=0" TargetMode="External" Id="R82b0ba5e8a2b47fb" /><Relationship Type="http://schemas.openxmlformats.org/officeDocument/2006/relationships/hyperlink" Target="http://www.3gpp.org/ftp/tsg_cn/TSG_CN/TSGN_18/docs/zip/NP-020676.zip" TargetMode="External" Id="R9ba9fd1ccd7142ea" /><Relationship Type="http://schemas.openxmlformats.org/officeDocument/2006/relationships/hyperlink" Target="http://webapp.etsi.org/teldir/ListPersDetails.asp?PersId=0" TargetMode="External" Id="R680948062d6e4f59" /><Relationship Type="http://schemas.openxmlformats.org/officeDocument/2006/relationships/hyperlink" Target="http://www.3gpp.org/ftp/tsg_cn/TSG_CN/TSGN_18/docs/zip/NP-020677.ZIP" TargetMode="External" Id="R9f2d553f52434d56" /><Relationship Type="http://schemas.openxmlformats.org/officeDocument/2006/relationships/hyperlink" Target="http://webapp.etsi.org/teldir/ListPersDetails.asp?PersId=0" TargetMode="External" Id="Rc22ac524d8b742ef" /><Relationship Type="http://schemas.openxmlformats.org/officeDocument/2006/relationships/hyperlink" Target="http://www.3gpp.org/ftp/tsg_cn/TSG_CN/TSGN_18/docs/zip/NP-020678.zip" TargetMode="External" Id="Ra1e51f7838d54d1b" /><Relationship Type="http://schemas.openxmlformats.org/officeDocument/2006/relationships/hyperlink" Target="http://webapp.etsi.org/teldir/ListPersDetails.asp?PersId=0" TargetMode="External" Id="R70f494170a184f55" /><Relationship Type="http://schemas.openxmlformats.org/officeDocument/2006/relationships/hyperlink" Target="http://www.3gpp.org/ftp/tsg_cn/TSG_CN/TSGN_18/docs/zip/NP-020679.zip" TargetMode="External" Id="R2fd81fc7147c4d9e" /><Relationship Type="http://schemas.openxmlformats.org/officeDocument/2006/relationships/hyperlink" Target="http://webapp.etsi.org/teldir/ListPersDetails.asp?PersId=0" TargetMode="External" Id="R3346b333bcf14629" /><Relationship Type="http://schemas.openxmlformats.org/officeDocument/2006/relationships/hyperlink" Target="http://www.3gpp.org/ftp/tsg_cn/TSG_CN/TSGN_18/docs/zip/NP-020680.zip" TargetMode="External" Id="R79a375c126324cbd" /><Relationship Type="http://schemas.openxmlformats.org/officeDocument/2006/relationships/hyperlink" Target="http://webapp.etsi.org/teldir/ListPersDetails.asp?PersId=0" TargetMode="External" Id="Rdca73728eba04dc1" /><Relationship Type="http://schemas.openxmlformats.org/officeDocument/2006/relationships/hyperlink" Target="http://www.3gpp.org/ftp/tsg_cn/TSG_CN/TSGN_18/docs/zip/NP-020681.zip" TargetMode="External" Id="R1152d2209ce4424c" /><Relationship Type="http://schemas.openxmlformats.org/officeDocument/2006/relationships/hyperlink" Target="http://webapp.etsi.org/teldir/ListPersDetails.asp?PersId=0" TargetMode="External" Id="Rff7d025fd60e416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186</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187</v>
      </c>
      <c r="X150" s="7" t="s">
        <v>188</v>
      </c>
      <c r="Y150" s="5" t="s">
        <v>189</v>
      </c>
      <c r="Z150" s="5" t="s">
        <v>32</v>
      </c>
      <c r="AA150" s="6" t="s">
        <v>32</v>
      </c>
      <c r="AB150" s="6" t="s">
        <v>32</v>
      </c>
      <c r="AC150" s="6" t="s">
        <v>32</v>
      </c>
      <c r="AD150" s="6" t="s">
        <v>32</v>
      </c>
      <c r="AE150" s="6" t="s">
        <v>32</v>
      </c>
    </row>
    <row r="151">
      <c r="A151" s="28" t="s">
        <v>190</v>
      </c>
      <c r="B151" s="6" t="s">
        <v>191</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192</v>
      </c>
      <c r="X151" s="7" t="s">
        <v>188</v>
      </c>
      <c r="Y151" s="5" t="s">
        <v>189</v>
      </c>
      <c r="Z151" s="5" t="s">
        <v>32</v>
      </c>
      <c r="AA151" s="6" t="s">
        <v>32</v>
      </c>
      <c r="AB151" s="6" t="s">
        <v>32</v>
      </c>
      <c r="AC151" s="6" t="s">
        <v>32</v>
      </c>
      <c r="AD151" s="6" t="s">
        <v>32</v>
      </c>
      <c r="AE151" s="6" t="s">
        <v>32</v>
      </c>
    </row>
    <row r="152">
      <c r="A152" s="28" t="s">
        <v>193</v>
      </c>
      <c r="B152" s="6" t="s">
        <v>191</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194</v>
      </c>
      <c r="X152" s="7" t="s">
        <v>188</v>
      </c>
      <c r="Y152" s="5" t="s">
        <v>189</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209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210</v>
      </c>
      <c r="X166" s="7" t="s">
        <v>211</v>
      </c>
      <c r="Y166" s="5" t="s">
        <v>189</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216</v>
      </c>
      <c r="C170" s="6" t="s">
        <v>217</v>
      </c>
      <c r="D170" s="7" t="s">
        <v>33</v>
      </c>
      <c r="E170" s="28" t="s">
        <v>34</v>
      </c>
      <c r="F170" s="5" t="s">
        <v>218</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224</v>
      </c>
      <c r="C175" s="6" t="s">
        <v>217</v>
      </c>
      <c r="D175" s="7" t="s">
        <v>33</v>
      </c>
      <c r="E175" s="28" t="s">
        <v>34</v>
      </c>
      <c r="F175" s="5" t="s">
        <v>218</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225</v>
      </c>
      <c r="B176" s="6" t="s">
        <v>226</v>
      </c>
      <c r="C176" s="6" t="s">
        <v>217</v>
      </c>
      <c r="D176" s="7" t="s">
        <v>33</v>
      </c>
      <c r="E176" s="28" t="s">
        <v>34</v>
      </c>
      <c r="F176" s="5" t="s">
        <v>218</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6d6da76bf84bf5"/>
    <hyperlink ref="E2" r:id="Re78f78309bc64a92"/>
    <hyperlink ref="A3" r:id="Rd6f7d8328ba24b7b"/>
    <hyperlink ref="E3" r:id="R68b6f7a5dc7e4b29"/>
    <hyperlink ref="A4" r:id="R96ad7d8fb33a49f8"/>
    <hyperlink ref="E4" r:id="Rf4a5f4bcec4549e5"/>
    <hyperlink ref="A5" r:id="R7b67b31ba46a4f03"/>
    <hyperlink ref="E5" r:id="R00d2701833144737"/>
    <hyperlink ref="A6" r:id="R434ae1bf295b4312"/>
    <hyperlink ref="E6" r:id="R41d398e9f3244125"/>
    <hyperlink ref="A7" r:id="R6a9ee006c43a41df"/>
    <hyperlink ref="E7" r:id="R201e9ad7f3b94b30"/>
    <hyperlink ref="A8" r:id="R158fb484b2304c8b"/>
    <hyperlink ref="E8" r:id="Rf6679776c7ae4f50"/>
    <hyperlink ref="A9" r:id="R8597fb50fdfb4962"/>
    <hyperlink ref="E9" r:id="R35fcbbcc04de4103"/>
    <hyperlink ref="A10" r:id="R439b4463e0624f5e"/>
    <hyperlink ref="E10" r:id="Rdba016e5920940a4"/>
    <hyperlink ref="A11" r:id="Rc5842dd6ee7743e4"/>
    <hyperlink ref="E11" r:id="Ra8e37fbff9fd4417"/>
    <hyperlink ref="A12" r:id="Rce81e6dcb5b74daf"/>
    <hyperlink ref="E12" r:id="R8377bf0877b94712"/>
    <hyperlink ref="A13" r:id="Rdb4211a411594f79"/>
    <hyperlink ref="E13" r:id="R9f2ec74bd9e040b0"/>
    <hyperlink ref="A14" r:id="Rdf7b6e51720d44c3"/>
    <hyperlink ref="E14" r:id="R769dc6361f414af2"/>
    <hyperlink ref="A15" r:id="Re641ad69fb374177"/>
    <hyperlink ref="E15" r:id="R895bbfd045a045cf"/>
    <hyperlink ref="A16" r:id="Rb1398a0fad2d472d"/>
    <hyperlink ref="E16" r:id="Rbe05c754a4904805"/>
    <hyperlink ref="A17" r:id="R980bee8f44414199"/>
    <hyperlink ref="E17" r:id="Rdd89309f4ccd4953"/>
    <hyperlink ref="A18" r:id="R605324105f384d1d"/>
    <hyperlink ref="E18" r:id="Rc86121fbce494ff1"/>
    <hyperlink ref="A19" r:id="R73ca3930daf045c2"/>
    <hyperlink ref="E19" r:id="R4e86e24703ac49ce"/>
    <hyperlink ref="A20" r:id="R8bd136937dc84030"/>
    <hyperlink ref="E20" r:id="R70ec3dbcbf5c4161"/>
    <hyperlink ref="A21" r:id="R4acac2fcd9964116"/>
    <hyperlink ref="E21" r:id="R17b7a09932d44f92"/>
    <hyperlink ref="A22" r:id="Re7cabe467d5845fc"/>
    <hyperlink ref="E22" r:id="R873385190a834f23"/>
    <hyperlink ref="A23" r:id="R499a434ee939427c"/>
    <hyperlink ref="E23" r:id="R69df7cd50a3844fa"/>
    <hyperlink ref="A24" r:id="R138e55b4ab2f4a71"/>
    <hyperlink ref="E24" r:id="R732da892fccb4943"/>
    <hyperlink ref="A25" r:id="Rd4baaafad2cb48cb"/>
    <hyperlink ref="E25" r:id="R38fdcb9c232c4348"/>
    <hyperlink ref="A26" r:id="R73bd5ff46b80465c"/>
    <hyperlink ref="E26" r:id="R7f2b6a92f77546e2"/>
    <hyperlink ref="A27" r:id="R9a1072c3bd7c4562"/>
    <hyperlink ref="E27" r:id="R19f03641d54645ff"/>
    <hyperlink ref="A28" r:id="R6646bdabecae4af0"/>
    <hyperlink ref="E28" r:id="R790dc57b7234449a"/>
    <hyperlink ref="A29" r:id="R042dcad4141743a6"/>
    <hyperlink ref="E29" r:id="R6bcea24d7a52405b"/>
    <hyperlink ref="A30" r:id="R35b8b29ad2ea468b"/>
    <hyperlink ref="E30" r:id="R4df3b073de2248b0"/>
    <hyperlink ref="A31" r:id="Rf2109e76ed054fe2"/>
    <hyperlink ref="E31" r:id="R45213bbbbfe1499a"/>
    <hyperlink ref="A32" r:id="R456e00fcbc3041e4"/>
    <hyperlink ref="E32" r:id="Re50de31c67ba477d"/>
    <hyperlink ref="A33" r:id="R32ea5fbbbdfd4aa3"/>
    <hyperlink ref="E33" r:id="R842f2a5f01bf4ef5"/>
    <hyperlink ref="A34" r:id="Rb89fbf2a96c54593"/>
    <hyperlink ref="E34" r:id="R7e4bb60941cc46a1"/>
    <hyperlink ref="A35" r:id="R9fbadd167e4042d5"/>
    <hyperlink ref="E35" r:id="Rb25bbb866ca3475b"/>
    <hyperlink ref="A36" r:id="R239b9ac6bed54b34"/>
    <hyperlink ref="E36" r:id="Rb2b9101b16334dfb"/>
    <hyperlink ref="A37" r:id="R1028242d477541cb"/>
    <hyperlink ref="E37" r:id="R8b216728418042ef"/>
    <hyperlink ref="A38" r:id="Re200acd0a7294844"/>
    <hyperlink ref="E38" r:id="Re035af840d87487a"/>
    <hyperlink ref="A39" r:id="R320e40bdf57e4bbf"/>
    <hyperlink ref="E39" r:id="R46e6ace839e94a22"/>
    <hyperlink ref="A40" r:id="R00a45a22cd644d38"/>
    <hyperlink ref="E40" r:id="Rfec2e88277c54d0f"/>
    <hyperlink ref="A41" r:id="Rc7aab108979746b6"/>
    <hyperlink ref="E41" r:id="Rf7d8b170eb0643c5"/>
    <hyperlink ref="A42" r:id="R6686716277c14625"/>
    <hyperlink ref="E42" r:id="Rd915f341af114e04"/>
    <hyperlink ref="A43" r:id="Rf74f778286eb446f"/>
    <hyperlink ref="E43" r:id="R231157eb27304bff"/>
    <hyperlink ref="A44" r:id="Rc422526c0a6245b0"/>
    <hyperlink ref="E44" r:id="Rfadfed2b48754993"/>
    <hyperlink ref="A45" r:id="R0b25f6f845f646c7"/>
    <hyperlink ref="E45" r:id="R4683696691074176"/>
    <hyperlink ref="A46" r:id="Rcd13a7880aa9446f"/>
    <hyperlink ref="E46" r:id="Rb1864dc135bd41fe"/>
    <hyperlink ref="A47" r:id="Rc9315929487443a0"/>
    <hyperlink ref="E47" r:id="R4ba2a29a2c6940e4"/>
    <hyperlink ref="A48" r:id="Rea4ea17c4b0a4435"/>
    <hyperlink ref="E48" r:id="R50fcb7870ccc425b"/>
    <hyperlink ref="A49" r:id="R9259f58cf4f4418e"/>
    <hyperlink ref="E49" r:id="R59e6f556f99c4e8a"/>
    <hyperlink ref="A50" r:id="R4d89984ae4c141f4"/>
    <hyperlink ref="E50" r:id="R5e795c88977e49f3"/>
    <hyperlink ref="A51" r:id="R0acbaf98e1df41c0"/>
    <hyperlink ref="E51" r:id="Ra536634488574951"/>
    <hyperlink ref="A52" r:id="Rc0c07498260642af"/>
    <hyperlink ref="E52" r:id="Rde0d29983771403f"/>
    <hyperlink ref="A53" r:id="Ra4691caf2ad94b01"/>
    <hyperlink ref="E53" r:id="R6a40ece9595b4f6f"/>
    <hyperlink ref="A54" r:id="R1b0dc47bde5e4550"/>
    <hyperlink ref="E54" r:id="Rc8dbd6227e854637"/>
    <hyperlink ref="A55" r:id="R96f10e4a98c042a9"/>
    <hyperlink ref="E55" r:id="Ra0efa550dab1467c"/>
    <hyperlink ref="A56" r:id="R695a6a14cc4a40f1"/>
    <hyperlink ref="E56" r:id="Re89f160d81e448a6"/>
    <hyperlink ref="A57" r:id="R4f561dc2700a4fdc"/>
    <hyperlink ref="E57" r:id="Re23cd6c024944f12"/>
    <hyperlink ref="A58" r:id="R90918c4486cd487f"/>
    <hyperlink ref="E58" r:id="R6e2e3025e5414802"/>
    <hyperlink ref="A59" r:id="R2cfe005c4ded499c"/>
    <hyperlink ref="E59" r:id="R1d7a9ce7f46a4f67"/>
    <hyperlink ref="A60" r:id="Rf399daa1124b42db"/>
    <hyperlink ref="E60" r:id="Rdb47218113ae4f3c"/>
    <hyperlink ref="A61" r:id="R94034234b63844ea"/>
    <hyperlink ref="E61" r:id="Rfef0265edc5248ed"/>
    <hyperlink ref="A62" r:id="R03482b4ee1be4f82"/>
    <hyperlink ref="E62" r:id="R4fcfbe18d11f4656"/>
    <hyperlink ref="A63" r:id="Ra9dc97898d2747a6"/>
    <hyperlink ref="E63" r:id="R6412ee7ee7744f71"/>
    <hyperlink ref="A64" r:id="Rcba5bb978f314469"/>
    <hyperlink ref="E64" r:id="R455aead035df4e5e"/>
    <hyperlink ref="A65" r:id="Rd95921a7882d4aa6"/>
    <hyperlink ref="E65" r:id="R24ba1d793b234777"/>
    <hyperlink ref="A66" r:id="Rc565c9b025274f20"/>
    <hyperlink ref="E66" r:id="Rd184d1ac3b2a4e4a"/>
    <hyperlink ref="A67" r:id="Rb7f0808f719c40d3"/>
    <hyperlink ref="E67" r:id="Rdea9db1bfdef4fca"/>
    <hyperlink ref="A68" r:id="R0a06172d8cf74667"/>
    <hyperlink ref="E68" r:id="Rb14cceb6b0e3470e"/>
    <hyperlink ref="A69" r:id="Rab06ab6b58204615"/>
    <hyperlink ref="E69" r:id="Rd711d8bb6a9b4250"/>
    <hyperlink ref="A70" r:id="R4052d2dcb74b4061"/>
    <hyperlink ref="E70" r:id="R212e6854c4e6440a"/>
    <hyperlink ref="A71" r:id="Rccb1c1a37f2f442b"/>
    <hyperlink ref="E71" r:id="R77ef8b72c865475d"/>
    <hyperlink ref="A72" r:id="R88c940b71612492d"/>
    <hyperlink ref="E72" r:id="R21fe2465caed4ef6"/>
    <hyperlink ref="A73" r:id="R5196c524d11f4081"/>
    <hyperlink ref="E73" r:id="Rafa298f1053e4f47"/>
    <hyperlink ref="A74" r:id="R9929c410f6544451"/>
    <hyperlink ref="E74" r:id="Rcd341f1f75fa4c9d"/>
    <hyperlink ref="A75" r:id="Ra2d1271877204cf9"/>
    <hyperlink ref="E75" r:id="Rccfd3885eb09401d"/>
    <hyperlink ref="A76" r:id="R062e2912e7bc4831"/>
    <hyperlink ref="E76" r:id="R71a2c40a2e8a4889"/>
    <hyperlink ref="A77" r:id="R5718d50affc246be"/>
    <hyperlink ref="E77" r:id="Rb66d430525d24d51"/>
    <hyperlink ref="A78" r:id="R1bad90a48a2f47d6"/>
    <hyperlink ref="E78" r:id="R586813867b154635"/>
    <hyperlink ref="A79" r:id="R1b6f4275b0184433"/>
    <hyperlink ref="E79" r:id="Rcc92a9584fe446dc"/>
    <hyperlink ref="A80" r:id="Rdf173a76ce2646d5"/>
    <hyperlink ref="E80" r:id="R4429da231e3b44cb"/>
    <hyperlink ref="A81" r:id="Rf565df045ab9402f"/>
    <hyperlink ref="E81" r:id="R7f4efa6e7ccf48b1"/>
    <hyperlink ref="A82" r:id="R87702ec01fa14538"/>
    <hyperlink ref="E82" r:id="R71cb0d670b9d48c7"/>
    <hyperlink ref="A83" r:id="Rbbca875bd62b447a"/>
    <hyperlink ref="E83" r:id="R8ec403f6a1fa4013"/>
    <hyperlink ref="A84" r:id="Rb30fe22c9e43409a"/>
    <hyperlink ref="E84" r:id="R7e55dd0b9c294b5e"/>
    <hyperlink ref="A85" r:id="R5956dd2ad2304425"/>
    <hyperlink ref="E85" r:id="Rf072342a19b94f3a"/>
    <hyperlink ref="A86" r:id="R1131c1792f0c4c7f"/>
    <hyperlink ref="E86" r:id="Rf8d0c24b8a0c4383"/>
    <hyperlink ref="A87" r:id="R3e3018e742d54ac4"/>
    <hyperlink ref="E87" r:id="Rbb663a6457fa4f00"/>
    <hyperlink ref="A88" r:id="Reee0604a0cb84d65"/>
    <hyperlink ref="E88" r:id="R71c49f4cada44dda"/>
    <hyperlink ref="A89" r:id="Rcaebb7164e19485d"/>
    <hyperlink ref="E89" r:id="R11a86c9a13fc4005"/>
    <hyperlink ref="A90" r:id="R7836f4eeeb3d4dbc"/>
    <hyperlink ref="E90" r:id="R27b64fdea8c44aca"/>
    <hyperlink ref="A91" r:id="R9913b98b342941e7"/>
    <hyperlink ref="E91" r:id="R73e91d41336645b5"/>
    <hyperlink ref="A92" r:id="R590c969e73254f0c"/>
    <hyperlink ref="E92" r:id="Rf00a9809d3b04214"/>
    <hyperlink ref="A93" r:id="R336b63b40f114771"/>
    <hyperlink ref="E93" r:id="R9d529c2974964d86"/>
    <hyperlink ref="A94" r:id="Refc59f7d997d4715"/>
    <hyperlink ref="E94" r:id="Rf65cc5c33c2c4fe4"/>
    <hyperlink ref="A95" r:id="Rac5cd98084c743c8"/>
    <hyperlink ref="E95" r:id="Rb1d83c191d8b486f"/>
    <hyperlink ref="A96" r:id="Rf2fbd35330ba4f42"/>
    <hyperlink ref="E96" r:id="Rad4ce6e6074d43e1"/>
    <hyperlink ref="A97" r:id="R3cd333a0264049bb"/>
    <hyperlink ref="E97" r:id="R93514de760af4604"/>
    <hyperlink ref="A98" r:id="Re09907ad06f042d5"/>
    <hyperlink ref="E98" r:id="Rdc05fa0250e941b6"/>
    <hyperlink ref="A99" r:id="R91278b1671744435"/>
    <hyperlink ref="E99" r:id="R206a1584841e41a6"/>
    <hyperlink ref="A100" r:id="Rc10032a60a6f4773"/>
    <hyperlink ref="E100" r:id="R45921e83ec3b4878"/>
    <hyperlink ref="A101" r:id="Rececdcf6161c4718"/>
    <hyperlink ref="E101" r:id="Ra8261d8b2c6e4fc2"/>
    <hyperlink ref="A102" r:id="R99d0ad88431146bc"/>
    <hyperlink ref="E102" r:id="Re6a61832b98f4d67"/>
    <hyperlink ref="A103" r:id="R1fa01698f6814594"/>
    <hyperlink ref="E103" r:id="Rf1f8c05d53844bb7"/>
    <hyperlink ref="A104" r:id="R191fd5f48e374425"/>
    <hyperlink ref="E104" r:id="Ra379e939fe234109"/>
    <hyperlink ref="A105" r:id="R1162ab7f5b9049d9"/>
    <hyperlink ref="E105" r:id="Rc43460b2a1594223"/>
    <hyperlink ref="A106" r:id="R19a84d12b0d34e29"/>
    <hyperlink ref="E106" r:id="Rd4c5bdb1eeef46e5"/>
    <hyperlink ref="A107" r:id="Ra1ca42b4c61a48f8"/>
    <hyperlink ref="E107" r:id="R635ca63c5118458f"/>
    <hyperlink ref="A108" r:id="R9ea7674d08fd478d"/>
    <hyperlink ref="E108" r:id="R06dc9ca87c324c09"/>
    <hyperlink ref="A109" r:id="Rb376dbf0d97b42c5"/>
    <hyperlink ref="E109" r:id="Ra73d29cdcabf49e6"/>
    <hyperlink ref="A110" r:id="R385ec504032d4c88"/>
    <hyperlink ref="E110" r:id="Rba7fce78fe654692"/>
    <hyperlink ref="A111" r:id="Reb9f4b1bb71e4e57"/>
    <hyperlink ref="E111" r:id="R1eb7e83ea3264724"/>
    <hyperlink ref="A112" r:id="Rafcd6a6c6c184a37"/>
    <hyperlink ref="E112" r:id="Ra29f679b9c994410"/>
    <hyperlink ref="A113" r:id="R14beb58e66d64a9a"/>
    <hyperlink ref="E113" r:id="Ra98e98dec84e49b7"/>
    <hyperlink ref="A114" r:id="Ra507ed924c3e4810"/>
    <hyperlink ref="E114" r:id="Rf76a5a11b9bf445e"/>
    <hyperlink ref="A115" r:id="R7c0243ba3fcd47f7"/>
    <hyperlink ref="E115" r:id="Re3dbb2561be54160"/>
    <hyperlink ref="A116" r:id="Ra0a9764d930e46e8"/>
    <hyperlink ref="E116" r:id="R7469195c36cb4406"/>
    <hyperlink ref="A117" r:id="R730cf6bb422648f0"/>
    <hyperlink ref="E117" r:id="Reb54f1b06f014cc9"/>
    <hyperlink ref="A118" r:id="R64b6266425dd4c0f"/>
    <hyperlink ref="E118" r:id="R9c8971aa2c1e4ee2"/>
    <hyperlink ref="A119" r:id="Rdc3036a2988047fd"/>
    <hyperlink ref="E119" r:id="R0c555be337ed4788"/>
    <hyperlink ref="A120" r:id="R3761a1226665494d"/>
    <hyperlink ref="E120" r:id="R5e76fa8262f847f6"/>
    <hyperlink ref="A121" r:id="R47701a7e220b46fe"/>
    <hyperlink ref="E121" r:id="R020f470565cd4eb2"/>
    <hyperlink ref="A122" r:id="Rf0ef36feb007468f"/>
    <hyperlink ref="E122" r:id="R1f5262fcdb604138"/>
    <hyperlink ref="A123" r:id="Rf218d5960d544f20"/>
    <hyperlink ref="E123" r:id="R1464960e3e4542a8"/>
    <hyperlink ref="A124" r:id="R3f341b76ec1e42ab"/>
    <hyperlink ref="E124" r:id="Re3194f7d4bcf4a4c"/>
    <hyperlink ref="A125" r:id="Rc0a9a45dbb8d48eb"/>
    <hyperlink ref="E125" r:id="Rcc608414c0574ad0"/>
    <hyperlink ref="A126" r:id="R4720cf44effd4bc9"/>
    <hyperlink ref="E126" r:id="Rcfd813df9bf449b1"/>
    <hyperlink ref="A127" r:id="R7de9d5a19f66468f"/>
    <hyperlink ref="E127" r:id="R7de6eedfa7034e76"/>
    <hyperlink ref="A128" r:id="R558c2bc5476f4930"/>
    <hyperlink ref="E128" r:id="Rd6206c47e15c44f0"/>
    <hyperlink ref="A129" r:id="Rba6e48784a8148bb"/>
    <hyperlink ref="E129" r:id="R45016b33270b48be"/>
    <hyperlink ref="A130" r:id="R162ce13f8c19467b"/>
    <hyperlink ref="E130" r:id="Reb0f1dc0fc97414b"/>
    <hyperlink ref="A131" r:id="Rd05de68d7a0f43e4"/>
    <hyperlink ref="E131" r:id="Rc49313ee452d4b75"/>
    <hyperlink ref="A132" r:id="R4eed48f6b4954717"/>
    <hyperlink ref="E132" r:id="Rf26192f6450e483e"/>
    <hyperlink ref="A133" r:id="R9aa19069d7684d78"/>
    <hyperlink ref="E133" r:id="R25d0c99055de424a"/>
    <hyperlink ref="A134" r:id="Rb0689652e0fa48a9"/>
    <hyperlink ref="E134" r:id="R3d07d92ea480409b"/>
    <hyperlink ref="A135" r:id="Rb34ec0c7e58e45d1"/>
    <hyperlink ref="E135" r:id="Rd324ef6706974743"/>
    <hyperlink ref="A136" r:id="Re68ff7805e394d4a"/>
    <hyperlink ref="E136" r:id="R3e72be06ef01487e"/>
    <hyperlink ref="A137" r:id="Rfc42da9d30114026"/>
    <hyperlink ref="E137" r:id="Raca4fe0519e34637"/>
    <hyperlink ref="A138" r:id="R840e4b322d5e4dfb"/>
    <hyperlink ref="E138" r:id="R1d733c0580544e6e"/>
    <hyperlink ref="A139" r:id="R2e4baeff3e084314"/>
    <hyperlink ref="E139" r:id="Rd5ecda2569a24dff"/>
    <hyperlink ref="A140" r:id="R4f16f11a009f461f"/>
    <hyperlink ref="E140" r:id="R8673b1dd288144a5"/>
    <hyperlink ref="A141" r:id="R49b5e4267b93483b"/>
    <hyperlink ref="E141" r:id="Rc82beec790154e54"/>
    <hyperlink ref="A142" r:id="R9ec4b5d4e8cf4eed"/>
    <hyperlink ref="E142" r:id="R4b1894573bd1413d"/>
    <hyperlink ref="A143" r:id="R5aaa0c4a117d48a7"/>
    <hyperlink ref="E143" r:id="Rcc95be95046a4e08"/>
    <hyperlink ref="A144" r:id="Rd2098f4a7c0a476c"/>
    <hyperlink ref="E144" r:id="R01a5723f16984713"/>
    <hyperlink ref="A145" r:id="R34de822259ec4498"/>
    <hyperlink ref="E145" r:id="R7d831019af3e4cff"/>
    <hyperlink ref="A146" r:id="Rd92cee9742d041a4"/>
    <hyperlink ref="E146" r:id="R579088f9711445b1"/>
    <hyperlink ref="A147" r:id="Rd8042c635c874ef7"/>
    <hyperlink ref="E147" r:id="Ra316826874c4415a"/>
    <hyperlink ref="A148" r:id="R062485147902466d"/>
    <hyperlink ref="E148" r:id="R4572565d388d4ca1"/>
    <hyperlink ref="A149" r:id="R1dd747d7cfca4d70"/>
    <hyperlink ref="E149" r:id="R564a2a3629fe4415"/>
    <hyperlink ref="A150" r:id="R69a73a4005744b38"/>
    <hyperlink ref="E150" r:id="R73fd6cd782ed403d"/>
    <hyperlink ref="A151" r:id="R535ca956da914dec"/>
    <hyperlink ref="E151" r:id="R756931571ab54325"/>
    <hyperlink ref="A152" r:id="R7e0cc5330adf477b"/>
    <hyperlink ref="E152" r:id="R6a96c9149e6b4b76"/>
    <hyperlink ref="A153" r:id="R7dec8edd360f4e0c"/>
    <hyperlink ref="E153" r:id="R00c5caf2ef6546dd"/>
    <hyperlink ref="A154" r:id="R3b4640c7211948f3"/>
    <hyperlink ref="E154" r:id="Rf0ed3aa02d6e4a98"/>
    <hyperlink ref="A155" r:id="Rbaa303c62c824540"/>
    <hyperlink ref="E155" r:id="Rc44f94b498d3487f"/>
    <hyperlink ref="A156" r:id="R12920c4bee7c4fb8"/>
    <hyperlink ref="E156" r:id="Rafc35fa1ffa24694"/>
    <hyperlink ref="A157" r:id="Rbca7199b5a784344"/>
    <hyperlink ref="E157" r:id="Rd1a8f838ff96417b"/>
    <hyperlink ref="A158" r:id="R7954ec99958c4161"/>
    <hyperlink ref="E158" r:id="R61bc5d79315c49d2"/>
    <hyperlink ref="A159" r:id="Re9a4f52a71ca4744"/>
    <hyperlink ref="E159" r:id="R863a02451c4647ab"/>
    <hyperlink ref="A160" r:id="Re1daeef39a594a82"/>
    <hyperlink ref="E160" r:id="Re776f429ed464af4"/>
    <hyperlink ref="A161" r:id="R9d91b2dddfbb4d69"/>
    <hyperlink ref="E161" r:id="R24545502ad1c4c10"/>
    <hyperlink ref="A162" r:id="Rfd6b791de040454b"/>
    <hyperlink ref="E162" r:id="Rb59fe9d505904626"/>
    <hyperlink ref="A163" r:id="Re973df4347434363"/>
    <hyperlink ref="E163" r:id="Rd611ab1df24342a9"/>
    <hyperlink ref="A164" r:id="R52bad95cb8bb405b"/>
    <hyperlink ref="E164" r:id="R27e42f8772bf4ef0"/>
    <hyperlink ref="A165" r:id="Rb3dd5fe042b443c7"/>
    <hyperlink ref="E165" r:id="R6d3fdbd46be34aaa"/>
    <hyperlink ref="A166" r:id="R7a39339c4e494570"/>
    <hyperlink ref="E166" r:id="Rca9baff56bfa47e7"/>
    <hyperlink ref="A167" r:id="R2146c64f30c94722"/>
    <hyperlink ref="E167" r:id="R3b2b8b3dbade4054"/>
    <hyperlink ref="A168" r:id="R047ca8cdccf04a32"/>
    <hyperlink ref="E168" r:id="R1454073a6a1d48f9"/>
    <hyperlink ref="A169" r:id="R5fe8431c3adc494d"/>
    <hyperlink ref="E169" r:id="Re3175e6ff6f7496f"/>
    <hyperlink ref="A170" r:id="R951511bf4bbd4604"/>
    <hyperlink ref="E170" r:id="R23b2954ed4b44e75"/>
    <hyperlink ref="A171" r:id="Rd4c29a2387d04c68"/>
    <hyperlink ref="E171" r:id="R134e52e8bf7445fb"/>
    <hyperlink ref="A172" r:id="R8bd564284bd742da"/>
    <hyperlink ref="E172" r:id="R81b9092481464055"/>
    <hyperlink ref="A173" r:id="Rc0a7ec554bf14dfe"/>
    <hyperlink ref="E173" r:id="R82b0ba5e8a2b47fb"/>
    <hyperlink ref="A174" r:id="R9ba9fd1ccd7142ea"/>
    <hyperlink ref="E174" r:id="R680948062d6e4f59"/>
    <hyperlink ref="A175" r:id="R9f2d553f52434d56"/>
    <hyperlink ref="E175" r:id="Rc22ac524d8b742ef"/>
    <hyperlink ref="A176" r:id="Ra1e51f7838d54d1b"/>
    <hyperlink ref="E176" r:id="R70f494170a184f55"/>
    <hyperlink ref="A177" r:id="R2fd81fc7147c4d9e"/>
    <hyperlink ref="E177" r:id="R3346b333bcf14629"/>
    <hyperlink ref="A178" r:id="R79a375c126324cbd"/>
    <hyperlink ref="E178" r:id="Rdca73728eba04dc1"/>
    <hyperlink ref="A179" r:id="R1152d2209ce4424c"/>
    <hyperlink ref="E179" r:id="Rff7d025fd60e416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230</v>
      </c>
      <c r="B1" s="12" t="s">
        <v>231</v>
      </c>
      <c r="C1" s="12" t="s">
        <v>232</v>
      </c>
      <c r="D1" s="12" t="s">
        <v>233</v>
      </c>
      <c r="E1" s="12" t="s">
        <v>19</v>
      </c>
      <c r="F1" s="12" t="s">
        <v>22</v>
      </c>
      <c r="G1" s="12" t="s">
        <v>23</v>
      </c>
      <c r="H1" s="12" t="s">
        <v>24</v>
      </c>
      <c r="I1" s="12" t="s">
        <v>18</v>
      </c>
      <c r="J1" s="12" t="s">
        <v>20</v>
      </c>
      <c r="K1" s="12" t="s">
        <v>234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235</v>
      </c>
      <c r="B1" s="24" t="s">
        <v>236</v>
      </c>
      <c r="C1" s="24" t="s">
        <v>237</v>
      </c>
    </row>
    <row r="2" ht="10.5" customHeight="1">
      <c r="A2" s="25"/>
      <c r="B2" s="26"/>
      <c r="C2" s="27"/>
      <c r="D2" s="27"/>
    </row>
    <row r="3">
      <c r="A3" s="26" t="s">
        <v>238</v>
      </c>
      <c r="B3" s="26" t="s">
        <v>239</v>
      </c>
      <c r="C3" s="27" t="s">
        <v>240</v>
      </c>
      <c r="D3" s="27" t="s">
        <v>36</v>
      </c>
    </row>
    <row r="4">
      <c r="A4" s="26" t="s">
        <v>241</v>
      </c>
      <c r="B4" s="26" t="s">
        <v>242</v>
      </c>
      <c r="C4" s="27" t="s">
        <v>243</v>
      </c>
      <c r="D4" s="27" t="s">
        <v>244</v>
      </c>
    </row>
    <row r="5">
      <c r="A5" s="26" t="s">
        <v>245</v>
      </c>
      <c r="B5" s="26" t="s">
        <v>246</v>
      </c>
      <c r="C5" s="27" t="s">
        <v>247</v>
      </c>
      <c r="D5" s="27" t="s">
        <v>248</v>
      </c>
    </row>
    <row r="6" ht="30">
      <c r="A6" s="26" t="s">
        <v>218</v>
      </c>
      <c r="B6" s="26" t="s">
        <v>249</v>
      </c>
      <c r="C6" s="27" t="s">
        <v>250</v>
      </c>
      <c r="D6" s="27" t="s">
        <v>251</v>
      </c>
    </row>
    <row r="7">
      <c r="A7" s="26" t="s">
        <v>252</v>
      </c>
      <c r="B7" s="26" t="s">
        <v>253</v>
      </c>
      <c r="C7" s="27" t="s">
        <v>254</v>
      </c>
      <c r="D7" s="27" t="s">
        <v>255</v>
      </c>
    </row>
    <row r="8">
      <c r="A8" s="26" t="s">
        <v>256</v>
      </c>
      <c r="B8" s="26" t="s">
        <v>257</v>
      </c>
      <c r="C8" s="27" t="s">
        <v>189</v>
      </c>
      <c r="D8" s="27" t="s">
        <v>258</v>
      </c>
    </row>
    <row r="9" ht="30">
      <c r="A9" s="26" t="s">
        <v>22</v>
      </c>
      <c r="B9" s="26" t="s">
        <v>259</v>
      </c>
      <c r="D9" s="27" t="s">
        <v>260</v>
      </c>
    </row>
    <row r="10" ht="30">
      <c r="A10" s="26" t="s">
        <v>261</v>
      </c>
      <c r="B10" s="26" t="s">
        <v>262</v>
      </c>
      <c r="D10" s="27" t="s">
        <v>263</v>
      </c>
    </row>
    <row r="11">
      <c r="A11" s="26" t="s">
        <v>264</v>
      </c>
      <c r="B11" s="26" t="s">
        <v>265</v>
      </c>
    </row>
    <row r="12">
      <c r="A12" s="26" t="s">
        <v>266</v>
      </c>
      <c r="B12" s="26" t="s">
        <v>267</v>
      </c>
    </row>
    <row r="13">
      <c r="A13" s="26" t="s">
        <v>268</v>
      </c>
      <c r="B13" s="26" t="s">
        <v>269</v>
      </c>
    </row>
    <row r="14">
      <c r="A14" s="26" t="s">
        <v>270</v>
      </c>
      <c r="B14" s="26" t="s">
        <v>271</v>
      </c>
    </row>
    <row r="15">
      <c r="A15" s="26" t="s">
        <v>272</v>
      </c>
      <c r="B15" s="26" t="s">
        <v>273</v>
      </c>
    </row>
    <row r="16">
      <c r="A16" s="26" t="s">
        <v>274</v>
      </c>
      <c r="B16" s="26" t="s">
        <v>275</v>
      </c>
    </row>
    <row r="17">
      <c r="A17" s="26" t="s">
        <v>276</v>
      </c>
      <c r="B17" s="26" t="s">
        <v>277</v>
      </c>
    </row>
    <row r="18">
      <c r="A18" s="26" t="s">
        <v>278</v>
      </c>
      <c r="B18" s="26" t="s">
        <v>279</v>
      </c>
    </row>
    <row r="19">
      <c r="A19" s="26" t="s">
        <v>280</v>
      </c>
      <c r="B19" s="26" t="s">
        <v>281</v>
      </c>
    </row>
    <row r="20">
      <c r="A20" s="26" t="s">
        <v>282</v>
      </c>
      <c r="B20" s="26" t="s">
        <v>283</v>
      </c>
    </row>
    <row r="21">
      <c r="A21" s="26" t="s">
        <v>284</v>
      </c>
      <c r="B21" s="26" t="s">
        <v>285</v>
      </c>
    </row>
    <row r="22">
      <c r="A22" s="26" t="s">
        <v>286</v>
      </c>
    </row>
    <row r="23">
      <c r="A23" s="26" t="s">
        <v>35</v>
      </c>
    </row>
    <row r="24">
      <c r="A24" s="26" t="s">
        <v>287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