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<sst xmlns="http://schemas.openxmlformats.org/spreadsheetml/2006/main" count="278" uniqueCount="278">
  <si>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</si>
  <si>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</si>
  <si>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</si>
  <si>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</si>
  <si>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</si>
  <si>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</si>
  <si>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</si>
  <si>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</si>
  <si>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</si>
  <si>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</si>
  <si>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</si>
  <si>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</si>
  <si>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</si>
  <si>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</si>
  <si>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</si>
  <si>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</si>
  <si>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</si>
  <si>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</si>
  <si>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</si>
  <si>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</si>
  <si>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</si>
  <si>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</si>
  <si>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</si>
  <si>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</si>
  <si>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</si>
  <si>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</si>
  <si>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</si>
  <si>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</si>
  <si>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</si>
  <si>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</si>
  <si>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</si>
  <si>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NP-020140</t>
  </si>
  <si>
    <t/>
  </si>
  <si>
    <t>Import from MS Access</t>
  </si>
  <si>
    <t>0</t>
  </si>
  <si>
    <t>other</t>
  </si>
  <si>
    <t>Decision</t>
  </si>
  <si>
    <t>-</t>
  </si>
  <si>
    <t>NP-020141</t>
  </si>
  <si>
    <t>NP-020142</t>
  </si>
  <si>
    <t>NP-020143</t>
  </si>
  <si>
    <t>NP-020144</t>
  </si>
  <si>
    <t>NP-020145</t>
  </si>
  <si>
    <t>NP-020146</t>
  </si>
  <si>
    <t>NP-020147</t>
  </si>
  <si>
    <t>NP-020148</t>
  </si>
  <si>
    <t>NP-020149</t>
  </si>
  <si>
    <t>NP-020150</t>
  </si>
  <si>
    <t>NP-020151</t>
  </si>
  <si>
    <t>NP-020152</t>
  </si>
  <si>
    <t>NP-020153</t>
  </si>
  <si>
    <t>NP-020154</t>
  </si>
  <si>
    <t>NP-020155</t>
  </si>
  <si>
    <t>NP-020156</t>
  </si>
  <si>
    <t>NP-020157</t>
  </si>
  <si>
    <t>NP-020158</t>
  </si>
  <si>
    <t>NP-020159</t>
  </si>
  <si>
    <t>NP-020160</t>
  </si>
  <si>
    <t>NP-020161</t>
  </si>
  <si>
    <t>NP-020162</t>
  </si>
  <si>
    <t>NP-020163</t>
  </si>
  <si>
    <t>NP-020164</t>
  </si>
  <si>
    <t>NP-020165</t>
  </si>
  <si>
    <t>NP-020166</t>
  </si>
  <si>
    <t>NP-020167</t>
  </si>
  <si>
    <t>NP-020168</t>
  </si>
  <si>
    <t>NP-020169</t>
  </si>
  <si>
    <t>NP-020170</t>
  </si>
  <si>
    <t>NP-020171</t>
  </si>
  <si>
    <t>NP-020172</t>
  </si>
  <si>
    <t>NP-020175</t>
  </si>
  <si>
    <t>NP-020176</t>
  </si>
  <si>
    <t>NP-020177</t>
  </si>
  <si>
    <t>NP-020178</t>
  </si>
  <si>
    <t>NP-020179</t>
  </si>
  <si>
    <t>NP-020180</t>
  </si>
  <si>
    <t>NP-020181</t>
  </si>
  <si>
    <t>NP-020182</t>
  </si>
  <si>
    <t>NP-020183</t>
  </si>
  <si>
    <t>NP-020184</t>
  </si>
  <si>
    <t>NP-020185</t>
  </si>
  <si>
    <t>NP-020186</t>
  </si>
  <si>
    <t>NP-020187</t>
  </si>
  <si>
    <t>NP-020188</t>
  </si>
  <si>
    <t>NP-020189</t>
  </si>
  <si>
    <t>NP-020190</t>
  </si>
  <si>
    <t>NP-020192</t>
  </si>
  <si>
    <t>NP-020193</t>
  </si>
  <si>
    <t>NP-020194</t>
  </si>
  <si>
    <t>NP-020195</t>
  </si>
  <si>
    <t>NP-020196</t>
  </si>
  <si>
    <t>NP-020197</t>
  </si>
  <si>
    <t>NP-020198</t>
  </si>
  <si>
    <t>NP-020199</t>
  </si>
  <si>
    <t>NP-020200</t>
  </si>
  <si>
    <t>NP-020201</t>
  </si>
  <si>
    <t>NP-020202</t>
  </si>
  <si>
    <t>NP-020203</t>
  </si>
  <si>
    <t>NP-020204</t>
  </si>
  <si>
    <t>NP-020205</t>
  </si>
  <si>
    <t>NP-020206</t>
  </si>
  <si>
    <t>NP-020207</t>
  </si>
  <si>
    <t>NP-020208</t>
  </si>
  <si>
    <t>NP-020209</t>
  </si>
  <si>
    <t>NP-020210</t>
  </si>
  <si>
    <t>NP-020211</t>
  </si>
  <si>
    <t>NP-020212</t>
  </si>
  <si>
    <t>NP-020213</t>
  </si>
  <si>
    <t>NP-020214</t>
  </si>
  <si>
    <t>NP-020215</t>
  </si>
  <si>
    <t>NP-020216</t>
  </si>
  <si>
    <t>NP-020217</t>
  </si>
  <si>
    <t>NP-020218</t>
  </si>
  <si>
    <t>NP-020219</t>
  </si>
  <si>
    <t>NP-020220</t>
  </si>
  <si>
    <t>NP-020221</t>
  </si>
  <si>
    <t>NP-020222</t>
  </si>
  <si>
    <t>NP-020223</t>
  </si>
  <si>
    <t>NP-020224</t>
  </si>
  <si>
    <t>NP-020225</t>
  </si>
  <si>
    <t>NP-020226</t>
  </si>
  <si>
    <t>NP-020227</t>
  </si>
  <si>
    <t>NP-020228</t>
  </si>
  <si>
    <t>NP-020229</t>
  </si>
  <si>
    <t>NP-020230</t>
  </si>
  <si>
    <t>NP-020231</t>
  </si>
  <si>
    <t>NP-020232</t>
  </si>
  <si>
    <t>NP-020233</t>
  </si>
  <si>
    <t>NP-020234</t>
  </si>
  <si>
    <t>NP-020235</t>
  </si>
  <si>
    <t>NP-020236</t>
  </si>
  <si>
    <t>NP-020237</t>
  </si>
  <si>
    <t>NP-020238</t>
  </si>
  <si>
    <t>NP-020239</t>
  </si>
  <si>
    <t>NP-020240</t>
  </si>
  <si>
    <t>NP-020241</t>
  </si>
  <si>
    <t>NP-020242</t>
  </si>
  <si>
    <t>NP-020243</t>
  </si>
  <si>
    <t>NP-020244</t>
  </si>
  <si>
    <t>NP-020245</t>
  </si>
  <si>
    <t>NP-020246</t>
  </si>
  <si>
    <t>NP-020247</t>
  </si>
  <si>
    <t>NP-020248</t>
  </si>
  <si>
    <t>NP-020249</t>
  </si>
  <si>
    <t>NP-020250</t>
  </si>
  <si>
    <t>NP-020251</t>
  </si>
  <si>
    <t>NP-020252</t>
  </si>
  <si>
    <t>NP-020253</t>
  </si>
  <si>
    <t>NP-020254</t>
  </si>
  <si>
    <t>NP-020255</t>
  </si>
  <si>
    <t>NP-020256</t>
  </si>
  <si>
    <t>NP-020257</t>
  </si>
  <si>
    <t>NP-020258</t>
  </si>
  <si>
    <t>NP-020259</t>
  </si>
  <si>
    <t>NP-020260</t>
  </si>
  <si>
    <t>NP-020261</t>
  </si>
  <si>
    <t>NP-020262</t>
  </si>
  <si>
    <t>NP-020264</t>
  </si>
  <si>
    <t>NP-020265</t>
  </si>
  <si>
    <t>NP-020266</t>
  </si>
  <si>
    <t>NP-020267</t>
  </si>
  <si>
    <t>NP-020268</t>
  </si>
  <si>
    <t>NP-020269</t>
  </si>
  <si>
    <t>NP-020270</t>
  </si>
  <si>
    <t>NP-020271</t>
  </si>
  <si>
    <t>NP-020272</t>
  </si>
  <si>
    <t>NP-020273</t>
  </si>
  <si>
    <t>NP-020274</t>
  </si>
  <si>
    <t>NP-020275</t>
  </si>
  <si>
    <t>NP-020277</t>
  </si>
  <si>
    <t>NP-020278</t>
  </si>
  <si>
    <t>NP-020279</t>
  </si>
  <si>
    <t>NP-020280</t>
  </si>
  <si>
    <t>NP-020281</t>
  </si>
  <si>
    <t>NP-020282</t>
  </si>
  <si>
    <t>NP-020283</t>
  </si>
  <si>
    <t>NP-020284</t>
  </si>
  <si>
    <t>NP-020285</t>
  </si>
  <si>
    <t>NP-020286</t>
  </si>
  <si>
    <t>NP-020287</t>
  </si>
  <si>
    <t>NP-020288</t>
  </si>
  <si>
    <t>NP-020289</t>
  </si>
  <si>
    <t>NP-020290</t>
  </si>
  <si>
    <t>NP-020292</t>
  </si>
  <si>
    <t>NP-020293</t>
  </si>
  <si>
    <t>NP-020294</t>
  </si>
  <si>
    <t>NP-020295</t>
  </si>
  <si>
    <t>NP-020296</t>
  </si>
  <si>
    <t>NP-020297</t>
  </si>
  <si>
    <t>NP-020298</t>
  </si>
  <si>
    <t>NP-020299</t>
  </si>
  <si>
    <t>NP-020300</t>
  </si>
  <si>
    <t>NP-020301</t>
  </si>
  <si>
    <t>NP-020302</t>
  </si>
  <si>
    <t>NP-020303</t>
  </si>
  <si>
    <t>NP-020304</t>
  </si>
  <si>
    <t>LS on CN Recommendations for Implementing CN Harmonization</t>
  </si>
  <si>
    <t>Np</t>
  </si>
  <si>
    <t>LS out</t>
  </si>
  <si>
    <t>NP-020305</t>
  </si>
  <si>
    <t>NP-020306</t>
  </si>
  <si>
    <t>NP-020307</t>
  </si>
  <si>
    <t>NP-020308</t>
  </si>
  <si>
    <t>NP-020309</t>
  </si>
  <si>
    <t>NP-020310</t>
  </si>
  <si>
    <t>NP-020311</t>
  </si>
  <si>
    <t>NP-020312</t>
  </si>
  <si>
    <t>NP-020313</t>
  </si>
  <si>
    <t>NP-020314</t>
  </si>
  <si>
    <t>NP-020315</t>
  </si>
  <si>
    <t>NP-020316</t>
  </si>
  <si>
    <t>NP-020317</t>
  </si>
  <si>
    <t>NP-020318</t>
  </si>
  <si>
    <t>NP-020319</t>
  </si>
  <si>
    <t>NP-020320</t>
  </si>
  <si>
    <t>NP-020321</t>
  </si>
  <si>
    <t>NP-020322</t>
  </si>
  <si>
    <t>LS on Co-ordination of SDO input to ITU-T Q.1741.2</t>
  </si>
  <si>
    <t>NP-020323</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</si>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</sst>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TSG_CN/TSGN_16/docs/zip/NP-020140.zip" TargetMode="External" Id="R22266e01b3ca4667" /><Relationship Type="http://schemas.openxmlformats.org/officeDocument/2006/relationships/hyperlink" Target="http://webapp.etsi.org/teldir/ListPersDetails.asp?PersId=0" TargetMode="External" Id="Rae3b5bc037b0431d" /><Relationship Type="http://schemas.openxmlformats.org/officeDocument/2006/relationships/hyperlink" Target="http://www.3gpp.org/ftp/tsg_cn/TSG_CN/TSGN_16/docs/zip/NP-020141.zip" TargetMode="External" Id="R02282da4cf4d46c0" /><Relationship Type="http://schemas.openxmlformats.org/officeDocument/2006/relationships/hyperlink" Target="http://webapp.etsi.org/teldir/ListPersDetails.asp?PersId=0" TargetMode="External" Id="Rcc05e7eb95b94997" /><Relationship Type="http://schemas.openxmlformats.org/officeDocument/2006/relationships/hyperlink" Target="http://www.3gpp.org/ftp/tsg_cn/TSG_CN/TSGN_16/docs/zip/NP-020142.zip" TargetMode="External" Id="Rbbf2df88fe0b40f3" /><Relationship Type="http://schemas.openxmlformats.org/officeDocument/2006/relationships/hyperlink" Target="http://webapp.etsi.org/teldir/ListPersDetails.asp?PersId=0" TargetMode="External" Id="R3ff1619c33d143a6" /><Relationship Type="http://schemas.openxmlformats.org/officeDocument/2006/relationships/hyperlink" Target="http://www.3gpp.org/ftp/tsg_cn/TSG_CN/TSGN_16/docs/zip/NP-020143.zip" TargetMode="External" Id="Rd74e86059d104b46" /><Relationship Type="http://schemas.openxmlformats.org/officeDocument/2006/relationships/hyperlink" Target="http://webapp.etsi.org/teldir/ListPersDetails.asp?PersId=0" TargetMode="External" Id="Rb6b31355e65544cc" /><Relationship Type="http://schemas.openxmlformats.org/officeDocument/2006/relationships/hyperlink" Target="http://www.3gpp.org/ftp/tsg_cn/TSG_CN/TSGN_16/docs/zip/NP-020144.zip" TargetMode="External" Id="R21b2c23b91184130" /><Relationship Type="http://schemas.openxmlformats.org/officeDocument/2006/relationships/hyperlink" Target="http://webapp.etsi.org/teldir/ListPersDetails.asp?PersId=0" TargetMode="External" Id="R76d036d9c7a0483f" /><Relationship Type="http://schemas.openxmlformats.org/officeDocument/2006/relationships/hyperlink" Target="http://www.3gpp.org/ftp/tsg_cn/TSG_CN/TSGN_16/docs/zip/NP-020145.zip" TargetMode="External" Id="R42860381897b4104" /><Relationship Type="http://schemas.openxmlformats.org/officeDocument/2006/relationships/hyperlink" Target="http://webapp.etsi.org/teldir/ListPersDetails.asp?PersId=0" TargetMode="External" Id="R789542c64e914248" /><Relationship Type="http://schemas.openxmlformats.org/officeDocument/2006/relationships/hyperlink" Target="http://www.3gpp.org/ftp/tsg_cn/TSG_CN/TSGN_16/docs/zip/NP-020146.zip" TargetMode="External" Id="R194c146b4de54efa" /><Relationship Type="http://schemas.openxmlformats.org/officeDocument/2006/relationships/hyperlink" Target="http://webapp.etsi.org/teldir/ListPersDetails.asp?PersId=0" TargetMode="External" Id="R62b36d7a080e4777" /><Relationship Type="http://schemas.openxmlformats.org/officeDocument/2006/relationships/hyperlink" Target="http://www.3gpp.org/ftp/tsg_cn/TSG_CN/TSGN_16/docs/zip/NP-020147.zip" TargetMode="External" Id="Rcab6327c67b04362" /><Relationship Type="http://schemas.openxmlformats.org/officeDocument/2006/relationships/hyperlink" Target="http://webapp.etsi.org/teldir/ListPersDetails.asp?PersId=0" TargetMode="External" Id="R0c305508c1dd4a4a" /><Relationship Type="http://schemas.openxmlformats.org/officeDocument/2006/relationships/hyperlink" Target="http://www.3gpp.org/ftp/tsg_cn/TSG_CN/TSGN_16/docs/zip/NP-020148.zip" TargetMode="External" Id="R88591742b70c49d7" /><Relationship Type="http://schemas.openxmlformats.org/officeDocument/2006/relationships/hyperlink" Target="http://webapp.etsi.org/teldir/ListPersDetails.asp?PersId=0" TargetMode="External" Id="R9171cf25ccba4f22" /><Relationship Type="http://schemas.openxmlformats.org/officeDocument/2006/relationships/hyperlink" Target="http://www.3gpp.org/ftp/tsg_cn/TSG_CN/TSGN_16/docs/zip/NP-020149.zip" TargetMode="External" Id="R3c2e7f62b0c14f9f" /><Relationship Type="http://schemas.openxmlformats.org/officeDocument/2006/relationships/hyperlink" Target="http://webapp.etsi.org/teldir/ListPersDetails.asp?PersId=0" TargetMode="External" Id="R2f900e5741264c09" /><Relationship Type="http://schemas.openxmlformats.org/officeDocument/2006/relationships/hyperlink" Target="http://www.3gpp.org/ftp/tsg_cn/TSG_CN/TSGN_16/docs/zip/NP-020150.zip" TargetMode="External" Id="R7b2acf019b354993" /><Relationship Type="http://schemas.openxmlformats.org/officeDocument/2006/relationships/hyperlink" Target="http://webapp.etsi.org/teldir/ListPersDetails.asp?PersId=0" TargetMode="External" Id="R01db1019014242ba" /><Relationship Type="http://schemas.openxmlformats.org/officeDocument/2006/relationships/hyperlink" Target="http://www.3gpp.org/ftp/tsg_cn/TSG_CN/TSGN_16/docs/zip/NP-020151.zip" TargetMode="External" Id="R15a12e92eefe4aac" /><Relationship Type="http://schemas.openxmlformats.org/officeDocument/2006/relationships/hyperlink" Target="http://webapp.etsi.org/teldir/ListPersDetails.asp?PersId=0" TargetMode="External" Id="R2cb7797125a74784" /><Relationship Type="http://schemas.openxmlformats.org/officeDocument/2006/relationships/hyperlink" Target="http://www.3gpp.org/ftp/tsg_cn/TSG_CN/TSGN_16/docs/zip/NP-020152.zip" TargetMode="External" Id="R297e73ac31ce43a5" /><Relationship Type="http://schemas.openxmlformats.org/officeDocument/2006/relationships/hyperlink" Target="http://webapp.etsi.org/teldir/ListPersDetails.asp?PersId=0" TargetMode="External" Id="Rbb345a4b8ae44c6e" /><Relationship Type="http://schemas.openxmlformats.org/officeDocument/2006/relationships/hyperlink" Target="http://www.3gpp.org/ftp/tsg_cn/TSG_CN/TSGN_16/docs/zip/NP-020153.zip" TargetMode="External" Id="R5b32f1b74b5f455d" /><Relationship Type="http://schemas.openxmlformats.org/officeDocument/2006/relationships/hyperlink" Target="http://webapp.etsi.org/teldir/ListPersDetails.asp?PersId=0" TargetMode="External" Id="R45d5b50e730049dc" /><Relationship Type="http://schemas.openxmlformats.org/officeDocument/2006/relationships/hyperlink" Target="http://www.3gpp.org/ftp/tsg_cn/TSG_CN/TSGN_16/docs/zip/NP-020154.zip" TargetMode="External" Id="Rcf091cf73cd04bc1" /><Relationship Type="http://schemas.openxmlformats.org/officeDocument/2006/relationships/hyperlink" Target="http://webapp.etsi.org/teldir/ListPersDetails.asp?PersId=0" TargetMode="External" Id="R6680e623beb84235" /><Relationship Type="http://schemas.openxmlformats.org/officeDocument/2006/relationships/hyperlink" Target="http://www.3gpp.org/ftp/tsg_cn/TSG_CN/TSGN_16/docs/zip/NP-020155.zip" TargetMode="External" Id="R772d35e1d5c447a4" /><Relationship Type="http://schemas.openxmlformats.org/officeDocument/2006/relationships/hyperlink" Target="http://webapp.etsi.org/teldir/ListPersDetails.asp?PersId=0" TargetMode="External" Id="Rcdcbc83819134945" /><Relationship Type="http://schemas.openxmlformats.org/officeDocument/2006/relationships/hyperlink" Target="http://www.3gpp.org/ftp/tsg_cn/TSG_CN/TSGN_16/docs/zip/NP-020156.zip" TargetMode="External" Id="R0c739c231fa94ea6" /><Relationship Type="http://schemas.openxmlformats.org/officeDocument/2006/relationships/hyperlink" Target="http://webapp.etsi.org/teldir/ListPersDetails.asp?PersId=0" TargetMode="External" Id="Rce96c565f1b84033" /><Relationship Type="http://schemas.openxmlformats.org/officeDocument/2006/relationships/hyperlink" Target="http://www.3gpp.org/ftp/tsg_cn/TSG_CN/TSGN_16/docs/zip/NP-020157.zip" TargetMode="External" Id="R7e22071474ad4090" /><Relationship Type="http://schemas.openxmlformats.org/officeDocument/2006/relationships/hyperlink" Target="http://webapp.etsi.org/teldir/ListPersDetails.asp?PersId=0" TargetMode="External" Id="R7644992de4d147f8" /><Relationship Type="http://schemas.openxmlformats.org/officeDocument/2006/relationships/hyperlink" Target="http://www.3gpp.org/ftp/tsg_cn/TSG_CN/TSGN_16/docs/zip/NP-020158.zip" TargetMode="External" Id="R683e8cea2ea04cd7" /><Relationship Type="http://schemas.openxmlformats.org/officeDocument/2006/relationships/hyperlink" Target="http://webapp.etsi.org/teldir/ListPersDetails.asp?PersId=0" TargetMode="External" Id="Red3a1d730ed04c82" /><Relationship Type="http://schemas.openxmlformats.org/officeDocument/2006/relationships/hyperlink" Target="http://www.3gpp.org/ftp/tsg_cn/TSG_CN/TSGN_16/docs/zip/NP-020159.zip" TargetMode="External" Id="R27b6a65074e24b33" /><Relationship Type="http://schemas.openxmlformats.org/officeDocument/2006/relationships/hyperlink" Target="http://webapp.etsi.org/teldir/ListPersDetails.asp?PersId=0" TargetMode="External" Id="R5d0e618df4ef4c8d" /><Relationship Type="http://schemas.openxmlformats.org/officeDocument/2006/relationships/hyperlink" Target="http://www.3gpp.org/ftp/tsg_cn/TSG_CN/TSGN_16/docs/zip/NP-020160.zip" TargetMode="External" Id="R7dd3039156364362" /><Relationship Type="http://schemas.openxmlformats.org/officeDocument/2006/relationships/hyperlink" Target="http://webapp.etsi.org/teldir/ListPersDetails.asp?PersId=0" TargetMode="External" Id="R621aaf5ea93a43e6" /><Relationship Type="http://schemas.openxmlformats.org/officeDocument/2006/relationships/hyperlink" Target="http://www.3gpp.org/ftp/tsg_cn/TSG_CN/TSGN_16/docs/zip/NP-020161.zip" TargetMode="External" Id="Rc4e205073d7a4f8f" /><Relationship Type="http://schemas.openxmlformats.org/officeDocument/2006/relationships/hyperlink" Target="http://webapp.etsi.org/teldir/ListPersDetails.asp?PersId=0" TargetMode="External" Id="Rd1960e2f04974dac" /><Relationship Type="http://schemas.openxmlformats.org/officeDocument/2006/relationships/hyperlink" Target="http://www.3gpp.org/ftp/tsg_cn/TSG_CN/TSGN_16/docs/zip/NP-020162.zip" TargetMode="External" Id="Rfbbdb99b7f414d83" /><Relationship Type="http://schemas.openxmlformats.org/officeDocument/2006/relationships/hyperlink" Target="http://webapp.etsi.org/teldir/ListPersDetails.asp?PersId=0" TargetMode="External" Id="R273412bccaf34f5c" /><Relationship Type="http://schemas.openxmlformats.org/officeDocument/2006/relationships/hyperlink" Target="http://www.3gpp.org/ftp/tsg_cn/TSG_CN/TSGN_16/docs/zip/NP-020163.zip" TargetMode="External" Id="Rf9f18b0de65a42c3" /><Relationship Type="http://schemas.openxmlformats.org/officeDocument/2006/relationships/hyperlink" Target="http://webapp.etsi.org/teldir/ListPersDetails.asp?PersId=0" TargetMode="External" Id="R32519aac279e4357" /><Relationship Type="http://schemas.openxmlformats.org/officeDocument/2006/relationships/hyperlink" Target="http://www.3gpp.org/ftp/tsg_cn/TSG_CN/TSGN_16/docs/zip/NP-020164.zip" TargetMode="External" Id="Rca8bfdd6d7a74287" /><Relationship Type="http://schemas.openxmlformats.org/officeDocument/2006/relationships/hyperlink" Target="http://webapp.etsi.org/teldir/ListPersDetails.asp?PersId=0" TargetMode="External" Id="Rd22407ce973a4aa8" /><Relationship Type="http://schemas.openxmlformats.org/officeDocument/2006/relationships/hyperlink" Target="http://www.3gpp.org/ftp/tsg_cn/TSG_CN/TSGN_16/docs/zip/NP-020165.zip" TargetMode="External" Id="R72d25580d632452c" /><Relationship Type="http://schemas.openxmlformats.org/officeDocument/2006/relationships/hyperlink" Target="http://webapp.etsi.org/teldir/ListPersDetails.asp?PersId=0" TargetMode="External" Id="R6d1d0c10843444e3" /><Relationship Type="http://schemas.openxmlformats.org/officeDocument/2006/relationships/hyperlink" Target="http://www.3gpp.org/ftp/tsg_cn/TSG_CN/TSGN_16/docs/zip/NP-020166.zip" TargetMode="External" Id="R81fc313d18214169" /><Relationship Type="http://schemas.openxmlformats.org/officeDocument/2006/relationships/hyperlink" Target="http://webapp.etsi.org/teldir/ListPersDetails.asp?PersId=0" TargetMode="External" Id="R53a473fc6792499e" /><Relationship Type="http://schemas.openxmlformats.org/officeDocument/2006/relationships/hyperlink" Target="http://www.3gpp.org/ftp/tsg_cn/TSG_CN/TSGN_16/docs/zip/NP-020167.zip" TargetMode="External" Id="R2f4440c83b60453d" /><Relationship Type="http://schemas.openxmlformats.org/officeDocument/2006/relationships/hyperlink" Target="http://webapp.etsi.org/teldir/ListPersDetails.asp?PersId=0" TargetMode="External" Id="R2115040063e44ac1" /><Relationship Type="http://schemas.openxmlformats.org/officeDocument/2006/relationships/hyperlink" Target="http://www.3gpp.org/ftp/tsg_cn/TSG_CN/TSGN_16/docs/zip/NP-020168.zip" TargetMode="External" Id="R8b30b8a4221a4a90" /><Relationship Type="http://schemas.openxmlformats.org/officeDocument/2006/relationships/hyperlink" Target="http://webapp.etsi.org/teldir/ListPersDetails.asp?PersId=0" TargetMode="External" Id="Raccf897aba474ba4" /><Relationship Type="http://schemas.openxmlformats.org/officeDocument/2006/relationships/hyperlink" Target="http://www.3gpp.org/ftp/tsg_cn/TSG_CN/TSGN_16/docs/zip/NP-020169.zip" TargetMode="External" Id="R3b2917df1bb445a0" /><Relationship Type="http://schemas.openxmlformats.org/officeDocument/2006/relationships/hyperlink" Target="http://webapp.etsi.org/teldir/ListPersDetails.asp?PersId=0" TargetMode="External" Id="Rf8417830251d4418" /><Relationship Type="http://schemas.openxmlformats.org/officeDocument/2006/relationships/hyperlink" Target="http://www.3gpp.org/ftp/tsg_cn/TSG_CN/TSGN_16/docs/zip/NP-020170.zip" TargetMode="External" Id="Reb65acfa9c7b4613" /><Relationship Type="http://schemas.openxmlformats.org/officeDocument/2006/relationships/hyperlink" Target="http://webapp.etsi.org/teldir/ListPersDetails.asp?PersId=0" TargetMode="External" Id="Rce1f3d55817447aa" /><Relationship Type="http://schemas.openxmlformats.org/officeDocument/2006/relationships/hyperlink" Target="http://www.3gpp.org/ftp/tsg_cn/TSG_CN/TSGN_16/docs/zip/NP-020171.zip" TargetMode="External" Id="R275101ee7f824a6d" /><Relationship Type="http://schemas.openxmlformats.org/officeDocument/2006/relationships/hyperlink" Target="http://webapp.etsi.org/teldir/ListPersDetails.asp?PersId=0" TargetMode="External" Id="Rc436ae78564a40de" /><Relationship Type="http://schemas.openxmlformats.org/officeDocument/2006/relationships/hyperlink" Target="http://www.3gpp.org/ftp/tsg_cn/TSG_CN/TSGN_16/docs/zip/NP-020172.zip" TargetMode="External" Id="R17a69f4b67cb4db9" /><Relationship Type="http://schemas.openxmlformats.org/officeDocument/2006/relationships/hyperlink" Target="http://webapp.etsi.org/teldir/ListPersDetails.asp?PersId=0" TargetMode="External" Id="R2fe96c0afe6a4aab" /><Relationship Type="http://schemas.openxmlformats.org/officeDocument/2006/relationships/hyperlink" Target="http://www.3gpp.org/ftp/tsg_cn/TSG_CN/TSGN_16/docs/zip/NP-020175.zip" TargetMode="External" Id="R3e9e8f6ff8954fde" /><Relationship Type="http://schemas.openxmlformats.org/officeDocument/2006/relationships/hyperlink" Target="http://webapp.etsi.org/teldir/ListPersDetails.asp?PersId=0" TargetMode="External" Id="Rf7836f021cb444b6" /><Relationship Type="http://schemas.openxmlformats.org/officeDocument/2006/relationships/hyperlink" Target="http://www.3gpp.org/ftp/tsg_cn/TSG_CN/TSGN_16/docs/zip/NP-020176.zip" TargetMode="External" Id="R9f81bb6b333c4a4c" /><Relationship Type="http://schemas.openxmlformats.org/officeDocument/2006/relationships/hyperlink" Target="http://webapp.etsi.org/teldir/ListPersDetails.asp?PersId=0" TargetMode="External" Id="Ra9cc7a7bd35f4569" /><Relationship Type="http://schemas.openxmlformats.org/officeDocument/2006/relationships/hyperlink" Target="http://www.3gpp.org/ftp/tsg_cn/TSG_CN/TSGN_16/docs/zip/NP-020177.zip" TargetMode="External" Id="R012cd5ade05243e7" /><Relationship Type="http://schemas.openxmlformats.org/officeDocument/2006/relationships/hyperlink" Target="http://webapp.etsi.org/teldir/ListPersDetails.asp?PersId=0" TargetMode="External" Id="Re9d6cd00c9a94479" /><Relationship Type="http://schemas.openxmlformats.org/officeDocument/2006/relationships/hyperlink" Target="http://www.3gpp.org/ftp/tsg_cn/TSG_CN/TSGN_16/docs/zip/NP-020178.zip" TargetMode="External" Id="Ree75697095d34c51" /><Relationship Type="http://schemas.openxmlformats.org/officeDocument/2006/relationships/hyperlink" Target="http://webapp.etsi.org/teldir/ListPersDetails.asp?PersId=0" TargetMode="External" Id="Rfacc9f44d70f4bde" /><Relationship Type="http://schemas.openxmlformats.org/officeDocument/2006/relationships/hyperlink" Target="http://www.3gpp.org/ftp/tsg_cn/TSG_CN/TSGN_16/docs/zip/NP-020179.zip" TargetMode="External" Id="Rbe8aefa57f6b4287" /><Relationship Type="http://schemas.openxmlformats.org/officeDocument/2006/relationships/hyperlink" Target="http://webapp.etsi.org/teldir/ListPersDetails.asp?PersId=0" TargetMode="External" Id="R667f26c526e545e6" /><Relationship Type="http://schemas.openxmlformats.org/officeDocument/2006/relationships/hyperlink" Target="http://www.3gpp.org/ftp/tsg_cn/TSG_CN/TSGN_16/docs/zip/NP-020180.zip" TargetMode="External" Id="Raeebfc4348e441d2" /><Relationship Type="http://schemas.openxmlformats.org/officeDocument/2006/relationships/hyperlink" Target="http://webapp.etsi.org/teldir/ListPersDetails.asp?PersId=0" TargetMode="External" Id="R2339d59b135c4852" /><Relationship Type="http://schemas.openxmlformats.org/officeDocument/2006/relationships/hyperlink" Target="http://www.3gpp.org/ftp/tsg_cn/TSG_CN/TSGN_16/docs/zip/NP-020181.zip" TargetMode="External" Id="R51c2dd4fe74048d5" /><Relationship Type="http://schemas.openxmlformats.org/officeDocument/2006/relationships/hyperlink" Target="http://webapp.etsi.org/teldir/ListPersDetails.asp?PersId=0" TargetMode="External" Id="R045d3e9c6fb24239" /><Relationship Type="http://schemas.openxmlformats.org/officeDocument/2006/relationships/hyperlink" Target="http://www.3gpp.org/ftp/tsg_cn/TSG_CN/TSGN_16/docs/zip/NP-020182.zip" TargetMode="External" Id="R6dfa6bb1a48144c9" /><Relationship Type="http://schemas.openxmlformats.org/officeDocument/2006/relationships/hyperlink" Target="http://webapp.etsi.org/teldir/ListPersDetails.asp?PersId=0" TargetMode="External" Id="R3ba569d4e9d84adf" /><Relationship Type="http://schemas.openxmlformats.org/officeDocument/2006/relationships/hyperlink" Target="http://www.3gpp.org/ftp/tsg_cn/TSG_CN/TSGN_16/docs/zip/NP-020183.zip" TargetMode="External" Id="R80adf7d0ae2d4ff6" /><Relationship Type="http://schemas.openxmlformats.org/officeDocument/2006/relationships/hyperlink" Target="http://webapp.etsi.org/teldir/ListPersDetails.asp?PersId=0" TargetMode="External" Id="R8c97295539374221" /><Relationship Type="http://schemas.openxmlformats.org/officeDocument/2006/relationships/hyperlink" Target="http://www.3gpp.org/ftp/tsg_cn/TSG_CN/TSGN_16/docs/zip/NP-020184.zip" TargetMode="External" Id="R7216343c97bd44b8" /><Relationship Type="http://schemas.openxmlformats.org/officeDocument/2006/relationships/hyperlink" Target="http://webapp.etsi.org/teldir/ListPersDetails.asp?PersId=0" TargetMode="External" Id="R519b6f170f91463f" /><Relationship Type="http://schemas.openxmlformats.org/officeDocument/2006/relationships/hyperlink" Target="http://www.3gpp.org/ftp/tsg_cn/TSG_CN/TSGN_16/docs/zip/NP-020185.zip" TargetMode="External" Id="R099dadaeda59475c" /><Relationship Type="http://schemas.openxmlformats.org/officeDocument/2006/relationships/hyperlink" Target="http://webapp.etsi.org/teldir/ListPersDetails.asp?PersId=0" TargetMode="External" Id="Ra82c01b68f284d75" /><Relationship Type="http://schemas.openxmlformats.org/officeDocument/2006/relationships/hyperlink" Target="http://www.3gpp.org/ftp/tsg_cn/TSG_CN/TSGN_16/docs/zip/NP-020186.zip" TargetMode="External" Id="R6d4528f9c24e43a5" /><Relationship Type="http://schemas.openxmlformats.org/officeDocument/2006/relationships/hyperlink" Target="http://webapp.etsi.org/teldir/ListPersDetails.asp?PersId=0" TargetMode="External" Id="R1f37e75351fb4115" /><Relationship Type="http://schemas.openxmlformats.org/officeDocument/2006/relationships/hyperlink" Target="http://www.3gpp.org/ftp/tsg_cn/TSG_CN/TSGN_16/docs/zip/NP-020187.zip" TargetMode="External" Id="R71f58d7921664080" /><Relationship Type="http://schemas.openxmlformats.org/officeDocument/2006/relationships/hyperlink" Target="http://webapp.etsi.org/teldir/ListPersDetails.asp?PersId=0" TargetMode="External" Id="R0b87f0eeaec243f6" /><Relationship Type="http://schemas.openxmlformats.org/officeDocument/2006/relationships/hyperlink" Target="http://www.3gpp.org/ftp/tsg_cn/TSG_CN/TSGN_16/docs/zip/NP-020188.zip" TargetMode="External" Id="R87f054c48e4a4f82" /><Relationship Type="http://schemas.openxmlformats.org/officeDocument/2006/relationships/hyperlink" Target="http://webapp.etsi.org/teldir/ListPersDetails.asp?PersId=0" TargetMode="External" Id="R064697eda0f54a06" /><Relationship Type="http://schemas.openxmlformats.org/officeDocument/2006/relationships/hyperlink" Target="http://www.3gpp.org/ftp/tsg_cn/TSG_CN/TSGN_16/docs/zip/NP-020189.zip" TargetMode="External" Id="R82bf499d9d4f4db7" /><Relationship Type="http://schemas.openxmlformats.org/officeDocument/2006/relationships/hyperlink" Target="http://webapp.etsi.org/teldir/ListPersDetails.asp?PersId=0" TargetMode="External" Id="R080ba9d7e3624250" /><Relationship Type="http://schemas.openxmlformats.org/officeDocument/2006/relationships/hyperlink" Target="http://www.3gpp.org/ftp/tsg_cn/TSG_CN/TSGN_16/docs/zip/NP-020190.zip" TargetMode="External" Id="R0cf1c4a5840b4fb6" /><Relationship Type="http://schemas.openxmlformats.org/officeDocument/2006/relationships/hyperlink" Target="http://webapp.etsi.org/teldir/ListPersDetails.asp?PersId=0" TargetMode="External" Id="R11e77106e7e44b60" /><Relationship Type="http://schemas.openxmlformats.org/officeDocument/2006/relationships/hyperlink" Target="http://www.3gpp.org/ftp/tsg_cn/TSG_CN/TSGN_16/docs/zip/NP-020192.zip" TargetMode="External" Id="R83f88a4192d64a1e" /><Relationship Type="http://schemas.openxmlformats.org/officeDocument/2006/relationships/hyperlink" Target="http://webapp.etsi.org/teldir/ListPersDetails.asp?PersId=0" TargetMode="External" Id="Rd7fff510cb7c4bce" /><Relationship Type="http://schemas.openxmlformats.org/officeDocument/2006/relationships/hyperlink" Target="http://www.3gpp.org/ftp/tsg_cn/TSG_CN/TSGN_16/docs/zip/NP-020193.zip" TargetMode="External" Id="R5419af823e4c46a4" /><Relationship Type="http://schemas.openxmlformats.org/officeDocument/2006/relationships/hyperlink" Target="http://webapp.etsi.org/teldir/ListPersDetails.asp?PersId=0" TargetMode="External" Id="R0737b288ab1f4d45" /><Relationship Type="http://schemas.openxmlformats.org/officeDocument/2006/relationships/hyperlink" Target="http://www.3gpp.org/ftp/tsg_cn/TSG_CN/TSGN_16/docs/zip/NP-020194.zip" TargetMode="External" Id="Rde53f7eee1c44ba6" /><Relationship Type="http://schemas.openxmlformats.org/officeDocument/2006/relationships/hyperlink" Target="http://webapp.etsi.org/teldir/ListPersDetails.asp?PersId=0" TargetMode="External" Id="R2fafef1b041f4b79" /><Relationship Type="http://schemas.openxmlformats.org/officeDocument/2006/relationships/hyperlink" Target="http://www.3gpp.org/ftp/tsg_cn/TSG_CN/TSGN_16/docs/zip/NP-020195.zip" TargetMode="External" Id="Rda61f4c82dd6434c" /><Relationship Type="http://schemas.openxmlformats.org/officeDocument/2006/relationships/hyperlink" Target="http://webapp.etsi.org/teldir/ListPersDetails.asp?PersId=0" TargetMode="External" Id="R6aed9e8a65c2427e" /><Relationship Type="http://schemas.openxmlformats.org/officeDocument/2006/relationships/hyperlink" Target="http://www.3gpp.org/ftp/tsg_cn/TSG_CN/TSGN_16/docs/zip/NP-020196.zip" TargetMode="External" Id="R36644df2e6d644e7" /><Relationship Type="http://schemas.openxmlformats.org/officeDocument/2006/relationships/hyperlink" Target="http://webapp.etsi.org/teldir/ListPersDetails.asp?PersId=0" TargetMode="External" Id="R51ec7ef966084683" /><Relationship Type="http://schemas.openxmlformats.org/officeDocument/2006/relationships/hyperlink" Target="http://www.3gpp.org/ftp/tsg_cn/TSG_CN/TSGN_16/docs/zip/NP-020197.zip" TargetMode="External" Id="R067d63a85c2742de" /><Relationship Type="http://schemas.openxmlformats.org/officeDocument/2006/relationships/hyperlink" Target="http://webapp.etsi.org/teldir/ListPersDetails.asp?PersId=0" TargetMode="External" Id="R77483fb0a51b4a89" /><Relationship Type="http://schemas.openxmlformats.org/officeDocument/2006/relationships/hyperlink" Target="http://www.3gpp.org/ftp/tsg_cn/TSG_CN/TSGN_16/docs/zip/NP-020198.zip" TargetMode="External" Id="Rcb5c82ea527b4bb0" /><Relationship Type="http://schemas.openxmlformats.org/officeDocument/2006/relationships/hyperlink" Target="http://webapp.etsi.org/teldir/ListPersDetails.asp?PersId=0" TargetMode="External" Id="R3bf2025c0b9541fb" /><Relationship Type="http://schemas.openxmlformats.org/officeDocument/2006/relationships/hyperlink" Target="http://www.3gpp.org/ftp/tsg_cn/TSG_CN/TSGN_16/docs/zip/NP-020199.zip" TargetMode="External" Id="Rf9df9f5fa5ad4f16" /><Relationship Type="http://schemas.openxmlformats.org/officeDocument/2006/relationships/hyperlink" Target="http://webapp.etsi.org/teldir/ListPersDetails.asp?PersId=0" TargetMode="External" Id="Rc1c5503d41314d5c" /><Relationship Type="http://schemas.openxmlformats.org/officeDocument/2006/relationships/hyperlink" Target="http://www.3gpp.org/ftp/tsg_cn/TSG_CN/TSGN_16/docs/zip/NP-020200.zip" TargetMode="External" Id="R0f24e56846914d96" /><Relationship Type="http://schemas.openxmlformats.org/officeDocument/2006/relationships/hyperlink" Target="http://webapp.etsi.org/teldir/ListPersDetails.asp?PersId=0" TargetMode="External" Id="R3b0b15f29f8d421f" /><Relationship Type="http://schemas.openxmlformats.org/officeDocument/2006/relationships/hyperlink" Target="http://www.3gpp.org/ftp/tsg_cn/TSG_CN/TSGN_16/docs/zip/NP-020201.zip" TargetMode="External" Id="R71a39d08cddf4ff1" /><Relationship Type="http://schemas.openxmlformats.org/officeDocument/2006/relationships/hyperlink" Target="http://webapp.etsi.org/teldir/ListPersDetails.asp?PersId=0" TargetMode="External" Id="Rd814db6e30134775" /><Relationship Type="http://schemas.openxmlformats.org/officeDocument/2006/relationships/hyperlink" Target="http://www.3gpp.org/ftp/tsg_cn/TSG_CN/TSGN_16/docs/zip/NP-020202.zip" TargetMode="External" Id="Ra5850ebc90e64e82" /><Relationship Type="http://schemas.openxmlformats.org/officeDocument/2006/relationships/hyperlink" Target="http://webapp.etsi.org/teldir/ListPersDetails.asp?PersId=0" TargetMode="External" Id="Re338280c65aa4ae3" /><Relationship Type="http://schemas.openxmlformats.org/officeDocument/2006/relationships/hyperlink" Target="http://www.3gpp.org/ftp/tsg_cn/TSG_CN/TSGN_16/docs/zip/NP-020203.zip" TargetMode="External" Id="R6dc7f9b155fd4f35" /><Relationship Type="http://schemas.openxmlformats.org/officeDocument/2006/relationships/hyperlink" Target="http://webapp.etsi.org/teldir/ListPersDetails.asp?PersId=0" TargetMode="External" Id="Rfc94600e0010499b" /><Relationship Type="http://schemas.openxmlformats.org/officeDocument/2006/relationships/hyperlink" Target="http://www.3gpp.org/ftp/tsg_cn/TSG_CN/TSGN_16/docs/zip/NP-020204.zip" TargetMode="External" Id="R6c48f4c8f91b4838" /><Relationship Type="http://schemas.openxmlformats.org/officeDocument/2006/relationships/hyperlink" Target="http://webapp.etsi.org/teldir/ListPersDetails.asp?PersId=0" TargetMode="External" Id="Rf2d69b22ce754197" /><Relationship Type="http://schemas.openxmlformats.org/officeDocument/2006/relationships/hyperlink" Target="http://www.3gpp.org/ftp/tsg_cn/TSG_CN/TSGN_16/docs/zip/NP-020205.zip" TargetMode="External" Id="R5a54fd2153634c46" /><Relationship Type="http://schemas.openxmlformats.org/officeDocument/2006/relationships/hyperlink" Target="http://webapp.etsi.org/teldir/ListPersDetails.asp?PersId=0" TargetMode="External" Id="R748ee99b09ae4d29" /><Relationship Type="http://schemas.openxmlformats.org/officeDocument/2006/relationships/hyperlink" Target="http://www.3gpp.org/ftp/tsg_cn/TSG_CN/TSGN_16/docs/zip/NP-020206.zip" TargetMode="External" Id="R091a5cb394f64908" /><Relationship Type="http://schemas.openxmlformats.org/officeDocument/2006/relationships/hyperlink" Target="http://webapp.etsi.org/teldir/ListPersDetails.asp?PersId=0" TargetMode="External" Id="R1fea7466e89344e0" /><Relationship Type="http://schemas.openxmlformats.org/officeDocument/2006/relationships/hyperlink" Target="http://www.3gpp.org/ftp/tsg_cn/TSG_CN/TSGN_16/docs/zip/NP-020207.zip" TargetMode="External" Id="R8d4daa16d5cb4b18" /><Relationship Type="http://schemas.openxmlformats.org/officeDocument/2006/relationships/hyperlink" Target="http://webapp.etsi.org/teldir/ListPersDetails.asp?PersId=0" TargetMode="External" Id="R88ccb14c5e8043fb" /><Relationship Type="http://schemas.openxmlformats.org/officeDocument/2006/relationships/hyperlink" Target="http://www.3gpp.org/ftp/tsg_cn/TSG_CN/TSGN_16/docs/zip/NP-020208.zip" TargetMode="External" Id="Re96fdd5acc054898" /><Relationship Type="http://schemas.openxmlformats.org/officeDocument/2006/relationships/hyperlink" Target="http://webapp.etsi.org/teldir/ListPersDetails.asp?PersId=0" TargetMode="External" Id="Rf60ffeee55b94415" /><Relationship Type="http://schemas.openxmlformats.org/officeDocument/2006/relationships/hyperlink" Target="http://www.3gpp.org/ftp/tsg_cn/TSG_CN/TSGN_16/docs/zip/NP-020209.zip" TargetMode="External" Id="R704dd4aae12d44db" /><Relationship Type="http://schemas.openxmlformats.org/officeDocument/2006/relationships/hyperlink" Target="http://webapp.etsi.org/teldir/ListPersDetails.asp?PersId=0" TargetMode="External" Id="Rcacef41b31564e67" /><Relationship Type="http://schemas.openxmlformats.org/officeDocument/2006/relationships/hyperlink" Target="http://www.3gpp.org/ftp/tsg_cn/TSG_CN/TSGN_16/docs/zip/NP-020210.zip" TargetMode="External" Id="Rf49d82779a0c4db0" /><Relationship Type="http://schemas.openxmlformats.org/officeDocument/2006/relationships/hyperlink" Target="http://webapp.etsi.org/teldir/ListPersDetails.asp?PersId=0" TargetMode="External" Id="R216a2b3282e84cf2" /><Relationship Type="http://schemas.openxmlformats.org/officeDocument/2006/relationships/hyperlink" Target="http://www.3gpp.org/ftp/tsg_cn/TSG_CN/TSGN_16/docs/zip/NP-020211.zip" TargetMode="External" Id="R7d5c9d0a4b8d449b" /><Relationship Type="http://schemas.openxmlformats.org/officeDocument/2006/relationships/hyperlink" Target="http://webapp.etsi.org/teldir/ListPersDetails.asp?PersId=0" TargetMode="External" Id="R17955dbfb1ca4b0d" /><Relationship Type="http://schemas.openxmlformats.org/officeDocument/2006/relationships/hyperlink" Target="http://www.3gpp.org/ftp/tsg_cn/TSG_CN/TSGN_16/docs/zip/NP-020212.zip" TargetMode="External" Id="R8ac9e44c54214c47" /><Relationship Type="http://schemas.openxmlformats.org/officeDocument/2006/relationships/hyperlink" Target="http://webapp.etsi.org/teldir/ListPersDetails.asp?PersId=0" TargetMode="External" Id="R3133e6c7d9814847" /><Relationship Type="http://schemas.openxmlformats.org/officeDocument/2006/relationships/hyperlink" Target="http://www.3gpp.org/ftp/tsg_cn/TSG_CN/TSGN_16/docs/zip/NP-020213.zip" TargetMode="External" Id="R61d27f258a0143d4" /><Relationship Type="http://schemas.openxmlformats.org/officeDocument/2006/relationships/hyperlink" Target="http://webapp.etsi.org/teldir/ListPersDetails.asp?PersId=0" TargetMode="External" Id="Rec62598f4ccc4dc8" /><Relationship Type="http://schemas.openxmlformats.org/officeDocument/2006/relationships/hyperlink" Target="http://www.3gpp.org/ftp/tsg_cn/TSG_CN/TSGN_16/docs/zip/NP-020214.zip" TargetMode="External" Id="R04903fd331674108" /><Relationship Type="http://schemas.openxmlformats.org/officeDocument/2006/relationships/hyperlink" Target="http://webapp.etsi.org/teldir/ListPersDetails.asp?PersId=0" TargetMode="External" Id="R43aff3be50514c31" /><Relationship Type="http://schemas.openxmlformats.org/officeDocument/2006/relationships/hyperlink" Target="http://www.3gpp.org/ftp/tsg_cn/TSG_CN/TSGN_16/docs/zip/NP-020215.zip" TargetMode="External" Id="R487a6e8db4cd48b4" /><Relationship Type="http://schemas.openxmlformats.org/officeDocument/2006/relationships/hyperlink" Target="http://webapp.etsi.org/teldir/ListPersDetails.asp?PersId=0" TargetMode="External" Id="R195635d6079d4737" /><Relationship Type="http://schemas.openxmlformats.org/officeDocument/2006/relationships/hyperlink" Target="http://www.3gpp.org/ftp/tsg_cn/TSG_CN/TSGN_16/docs/zip/NP-020216.zip" TargetMode="External" Id="R7cdbaf987be541fe" /><Relationship Type="http://schemas.openxmlformats.org/officeDocument/2006/relationships/hyperlink" Target="http://webapp.etsi.org/teldir/ListPersDetails.asp?PersId=0" TargetMode="External" Id="Re89d947a48974e56" /><Relationship Type="http://schemas.openxmlformats.org/officeDocument/2006/relationships/hyperlink" Target="http://www.3gpp.org/ftp/tsg_cn/TSG_CN/TSGN_16/docs/zip/NP-020217.zip" TargetMode="External" Id="Rd2283034d15c4963" /><Relationship Type="http://schemas.openxmlformats.org/officeDocument/2006/relationships/hyperlink" Target="http://webapp.etsi.org/teldir/ListPersDetails.asp?PersId=0" TargetMode="External" Id="R53f66069866e4a01" /><Relationship Type="http://schemas.openxmlformats.org/officeDocument/2006/relationships/hyperlink" Target="http://www.3gpp.org/ftp/tsg_cn/TSG_CN/TSGN_16/docs/zip/NP-020218.zip" TargetMode="External" Id="Rdcfe0fa4134b4ae0" /><Relationship Type="http://schemas.openxmlformats.org/officeDocument/2006/relationships/hyperlink" Target="http://webapp.etsi.org/teldir/ListPersDetails.asp?PersId=0" TargetMode="External" Id="Ra512ff43b55c4d6e" /><Relationship Type="http://schemas.openxmlformats.org/officeDocument/2006/relationships/hyperlink" Target="http://www.3gpp.org/ftp/tsg_cn/TSG_CN/TSGN_16/docs/zip/NP-020219.zip" TargetMode="External" Id="R88a69f2ff37a4e1a" /><Relationship Type="http://schemas.openxmlformats.org/officeDocument/2006/relationships/hyperlink" Target="http://webapp.etsi.org/teldir/ListPersDetails.asp?PersId=0" TargetMode="External" Id="Rd130039efd3b4d06" /><Relationship Type="http://schemas.openxmlformats.org/officeDocument/2006/relationships/hyperlink" Target="http://www.3gpp.org/ftp/tsg_cn/TSG_CN/TSGN_16/docs/zip/NP-020220.zip" TargetMode="External" Id="R4b1a873077324992" /><Relationship Type="http://schemas.openxmlformats.org/officeDocument/2006/relationships/hyperlink" Target="http://webapp.etsi.org/teldir/ListPersDetails.asp?PersId=0" TargetMode="External" Id="Rd582c8aefdfe4dd2" /><Relationship Type="http://schemas.openxmlformats.org/officeDocument/2006/relationships/hyperlink" Target="http://www.3gpp.org/ftp/tsg_cn/TSG_CN/TSGN_16/docs/zip/NP-020221.zip" TargetMode="External" Id="Rf94f1b882b334b39" /><Relationship Type="http://schemas.openxmlformats.org/officeDocument/2006/relationships/hyperlink" Target="http://webapp.etsi.org/teldir/ListPersDetails.asp?PersId=0" TargetMode="External" Id="R83c4e1f1b3924adc" /><Relationship Type="http://schemas.openxmlformats.org/officeDocument/2006/relationships/hyperlink" Target="http://www.3gpp.org/ftp/tsg_cn/TSG_CN/TSGN_16/docs/zip/NP-020222.zip" TargetMode="External" Id="R679b0c64fa6b4759" /><Relationship Type="http://schemas.openxmlformats.org/officeDocument/2006/relationships/hyperlink" Target="http://webapp.etsi.org/teldir/ListPersDetails.asp?PersId=0" TargetMode="External" Id="Rcd414dd24c7d4bae" /><Relationship Type="http://schemas.openxmlformats.org/officeDocument/2006/relationships/hyperlink" Target="http://www.3gpp.org/ftp/tsg_cn/TSG_CN/TSGN_16/docs/zip/NP-020223.zip" TargetMode="External" Id="Reca1e8d6280c432d" /><Relationship Type="http://schemas.openxmlformats.org/officeDocument/2006/relationships/hyperlink" Target="http://webapp.etsi.org/teldir/ListPersDetails.asp?PersId=0" TargetMode="External" Id="R913f3282800c4779" /><Relationship Type="http://schemas.openxmlformats.org/officeDocument/2006/relationships/hyperlink" Target="http://www.3gpp.org/ftp/tsg_cn/TSG_CN/TSGN_16/docs/zip/NP-020224.zip" TargetMode="External" Id="Rf21b642acb4e4839" /><Relationship Type="http://schemas.openxmlformats.org/officeDocument/2006/relationships/hyperlink" Target="http://webapp.etsi.org/teldir/ListPersDetails.asp?PersId=0" TargetMode="External" Id="R535631a038ed431b" /><Relationship Type="http://schemas.openxmlformats.org/officeDocument/2006/relationships/hyperlink" Target="http://www.3gpp.org/ftp/tsg_cn/TSG_CN/TSGN_16/docs/zip/NP-020225.zip" TargetMode="External" Id="R94f4d6f3a3924c05" /><Relationship Type="http://schemas.openxmlformats.org/officeDocument/2006/relationships/hyperlink" Target="http://webapp.etsi.org/teldir/ListPersDetails.asp?PersId=0" TargetMode="External" Id="Rc72bc970f57e4c56" /><Relationship Type="http://schemas.openxmlformats.org/officeDocument/2006/relationships/hyperlink" Target="http://www.3gpp.org/ftp/tsg_cn/TSG_CN/TSGN_16/docs/zip/NP-020226.zip" TargetMode="External" Id="R14099b9529ae43d5" /><Relationship Type="http://schemas.openxmlformats.org/officeDocument/2006/relationships/hyperlink" Target="http://webapp.etsi.org/teldir/ListPersDetails.asp?PersId=0" TargetMode="External" Id="Rd1904661aa6e4367" /><Relationship Type="http://schemas.openxmlformats.org/officeDocument/2006/relationships/hyperlink" Target="http://www.3gpp.org/ftp/tsg_cn/TSG_CN/TSGN_16/docs/zip/NP-020227.zip" TargetMode="External" Id="R92cf0f9b59b245a2" /><Relationship Type="http://schemas.openxmlformats.org/officeDocument/2006/relationships/hyperlink" Target="http://webapp.etsi.org/teldir/ListPersDetails.asp?PersId=0" TargetMode="External" Id="Rbf523b599e864f60" /><Relationship Type="http://schemas.openxmlformats.org/officeDocument/2006/relationships/hyperlink" Target="http://www.3gpp.org/ftp/tsg_cn/TSG_CN/TSGN_16/docs/zip/NP-020228.zip" TargetMode="External" Id="R7083fa91b19d45f4" /><Relationship Type="http://schemas.openxmlformats.org/officeDocument/2006/relationships/hyperlink" Target="http://webapp.etsi.org/teldir/ListPersDetails.asp?PersId=0" TargetMode="External" Id="R650e69470af54fc8" /><Relationship Type="http://schemas.openxmlformats.org/officeDocument/2006/relationships/hyperlink" Target="http://www.3gpp.org/ftp/tsg_cn/TSG_CN/TSGN_16/docs/zip/NP-020229.zip" TargetMode="External" Id="R8d6cf817a54842ea" /><Relationship Type="http://schemas.openxmlformats.org/officeDocument/2006/relationships/hyperlink" Target="http://webapp.etsi.org/teldir/ListPersDetails.asp?PersId=0" TargetMode="External" Id="R4a03e9ba13e04a8e" /><Relationship Type="http://schemas.openxmlformats.org/officeDocument/2006/relationships/hyperlink" Target="http://www.3gpp.org/ftp/tsg_cn/TSG_CN/TSGN_16/docs/zip/NP-020230.zip" TargetMode="External" Id="R68fec9cd6da648b4" /><Relationship Type="http://schemas.openxmlformats.org/officeDocument/2006/relationships/hyperlink" Target="http://webapp.etsi.org/teldir/ListPersDetails.asp?PersId=0" TargetMode="External" Id="R7151bc90787c4041" /><Relationship Type="http://schemas.openxmlformats.org/officeDocument/2006/relationships/hyperlink" Target="http://www.3gpp.org/ftp/tsg_cn/TSG_CN/TSGN_16/docs/zip/NP-020231.zip" TargetMode="External" Id="Re6018fd5aaa7408a" /><Relationship Type="http://schemas.openxmlformats.org/officeDocument/2006/relationships/hyperlink" Target="http://webapp.etsi.org/teldir/ListPersDetails.asp?PersId=0" TargetMode="External" Id="R5e734c74852248c1" /><Relationship Type="http://schemas.openxmlformats.org/officeDocument/2006/relationships/hyperlink" Target="http://www.3gpp.org/ftp/tsg_cn/TSG_CN/TSGN_16/docs/zip/NP-020232.zip" TargetMode="External" Id="R377df0b857b148b5" /><Relationship Type="http://schemas.openxmlformats.org/officeDocument/2006/relationships/hyperlink" Target="http://webapp.etsi.org/teldir/ListPersDetails.asp?PersId=0" TargetMode="External" Id="Raecb146dabfa4082" /><Relationship Type="http://schemas.openxmlformats.org/officeDocument/2006/relationships/hyperlink" Target="http://www.3gpp.org/ftp/tsg_cn/TSG_CN/TSGN_16/docs/zip/NP-020233.zip" TargetMode="External" Id="R85fdb58dbd4f480e" /><Relationship Type="http://schemas.openxmlformats.org/officeDocument/2006/relationships/hyperlink" Target="http://webapp.etsi.org/teldir/ListPersDetails.asp?PersId=0" TargetMode="External" Id="Rc5c583de82a94b1d" /><Relationship Type="http://schemas.openxmlformats.org/officeDocument/2006/relationships/hyperlink" Target="http://www.3gpp.org/ftp/tsg_cn/TSG_CN/TSGN_16/docs/zip/NP-020234.zip" TargetMode="External" Id="Rc3a7b79f9f87413d" /><Relationship Type="http://schemas.openxmlformats.org/officeDocument/2006/relationships/hyperlink" Target="http://webapp.etsi.org/teldir/ListPersDetails.asp?PersId=0" TargetMode="External" Id="Rdf5e2810c9424fb8" /><Relationship Type="http://schemas.openxmlformats.org/officeDocument/2006/relationships/hyperlink" Target="http://www.3gpp.org/ftp/tsg_cn/TSG_CN/TSGN_16/docs/zip/NP-020235.zip" TargetMode="External" Id="R5f0c7bf0f6c24192" /><Relationship Type="http://schemas.openxmlformats.org/officeDocument/2006/relationships/hyperlink" Target="http://webapp.etsi.org/teldir/ListPersDetails.asp?PersId=0" TargetMode="External" Id="R16a26c485a3942ff" /><Relationship Type="http://schemas.openxmlformats.org/officeDocument/2006/relationships/hyperlink" Target="http://www.3gpp.org/ftp/tsg_cn/TSG_CN/TSGN_16/docs/zip/NP-020236.zip" TargetMode="External" Id="R9174da6c5f5e44c0" /><Relationship Type="http://schemas.openxmlformats.org/officeDocument/2006/relationships/hyperlink" Target="http://webapp.etsi.org/teldir/ListPersDetails.asp?PersId=0" TargetMode="External" Id="R255232a7aaf34a6e" /><Relationship Type="http://schemas.openxmlformats.org/officeDocument/2006/relationships/hyperlink" Target="http://www.3gpp.org/ftp/tsg_cn/TSG_CN/TSGN_16/docs/zip/NP-020237.zip" TargetMode="External" Id="Rab129c1fee3e4185" /><Relationship Type="http://schemas.openxmlformats.org/officeDocument/2006/relationships/hyperlink" Target="http://webapp.etsi.org/teldir/ListPersDetails.asp?PersId=0" TargetMode="External" Id="Rf85e9032ca104442" /><Relationship Type="http://schemas.openxmlformats.org/officeDocument/2006/relationships/hyperlink" Target="http://www.3gpp.org/ftp/tsg_cn/TSG_CN/TSGN_16/docs/zip/NP-020238.zip" TargetMode="External" Id="R20524ecb18a847eb" /><Relationship Type="http://schemas.openxmlformats.org/officeDocument/2006/relationships/hyperlink" Target="http://webapp.etsi.org/teldir/ListPersDetails.asp?PersId=0" TargetMode="External" Id="R944d70e468194ad9" /><Relationship Type="http://schemas.openxmlformats.org/officeDocument/2006/relationships/hyperlink" Target="http://www.3gpp.org/ftp/tsg_cn/TSG_CN/TSGN_16/docs/zip/NP-020239.zip" TargetMode="External" Id="Rf4a0cb3ee6dd45d2" /><Relationship Type="http://schemas.openxmlformats.org/officeDocument/2006/relationships/hyperlink" Target="http://webapp.etsi.org/teldir/ListPersDetails.asp?PersId=0" TargetMode="External" Id="R77f6f02079674811" /><Relationship Type="http://schemas.openxmlformats.org/officeDocument/2006/relationships/hyperlink" Target="http://www.3gpp.org/ftp/tsg_cn/TSG_CN/TSGN_16/docs/zip/NP-020240.zip" TargetMode="External" Id="R19968cb64da84e4b" /><Relationship Type="http://schemas.openxmlformats.org/officeDocument/2006/relationships/hyperlink" Target="http://webapp.etsi.org/teldir/ListPersDetails.asp?PersId=0" TargetMode="External" Id="Ra9ef20b5704c4118" /><Relationship Type="http://schemas.openxmlformats.org/officeDocument/2006/relationships/hyperlink" Target="http://www.3gpp.org/ftp/tsg_cn/TSG_CN/TSGN_16/docs/zip/NP-020241.zip" TargetMode="External" Id="R47e09b760a4c4b21" /><Relationship Type="http://schemas.openxmlformats.org/officeDocument/2006/relationships/hyperlink" Target="http://webapp.etsi.org/teldir/ListPersDetails.asp?PersId=0" TargetMode="External" Id="Rc439dae1a1874bab" /><Relationship Type="http://schemas.openxmlformats.org/officeDocument/2006/relationships/hyperlink" Target="http://www.3gpp.org/ftp/tsg_cn/TSG_CN/TSGN_16/docs/zip/NP-020242.zip" TargetMode="External" Id="Rf91e49e46c4141b4" /><Relationship Type="http://schemas.openxmlformats.org/officeDocument/2006/relationships/hyperlink" Target="http://webapp.etsi.org/teldir/ListPersDetails.asp?PersId=0" TargetMode="External" Id="R3f29628cdfbf418f" /><Relationship Type="http://schemas.openxmlformats.org/officeDocument/2006/relationships/hyperlink" Target="http://www.3gpp.org/ftp/tsg_cn/TSG_CN/TSGN_16/docs/zip/NP-020243.zip" TargetMode="External" Id="R086102bfd10c4f99" /><Relationship Type="http://schemas.openxmlformats.org/officeDocument/2006/relationships/hyperlink" Target="http://webapp.etsi.org/teldir/ListPersDetails.asp?PersId=0" TargetMode="External" Id="R27c372912c5f4d8b" /><Relationship Type="http://schemas.openxmlformats.org/officeDocument/2006/relationships/hyperlink" Target="http://www.3gpp.org/ftp/tsg_cn/TSG_CN/TSGN_16/docs/zip/NP-020244.zip" TargetMode="External" Id="R5c292755e3ad4b02" /><Relationship Type="http://schemas.openxmlformats.org/officeDocument/2006/relationships/hyperlink" Target="http://webapp.etsi.org/teldir/ListPersDetails.asp?PersId=0" TargetMode="External" Id="Rc1600f3b0da345da" /><Relationship Type="http://schemas.openxmlformats.org/officeDocument/2006/relationships/hyperlink" Target="http://www.3gpp.org/ftp/tsg_cn/TSG_CN/TSGN_16/docs/zip/NP-020245.zip" TargetMode="External" Id="Rd4de62e35ce647cd" /><Relationship Type="http://schemas.openxmlformats.org/officeDocument/2006/relationships/hyperlink" Target="http://webapp.etsi.org/teldir/ListPersDetails.asp?PersId=0" TargetMode="External" Id="Rbed3ea0322e7458d" /><Relationship Type="http://schemas.openxmlformats.org/officeDocument/2006/relationships/hyperlink" Target="http://www.3gpp.org/ftp/tsg_cn/TSG_CN/TSGN_16/docs/zip/NP-020246.zip" TargetMode="External" Id="R7a44d49c0cf7426d" /><Relationship Type="http://schemas.openxmlformats.org/officeDocument/2006/relationships/hyperlink" Target="http://webapp.etsi.org/teldir/ListPersDetails.asp?PersId=0" TargetMode="External" Id="R053eb7996dc5404b" /><Relationship Type="http://schemas.openxmlformats.org/officeDocument/2006/relationships/hyperlink" Target="http://www.3gpp.org/ftp/tsg_cn/TSG_CN/TSGN_16/docs/zip/NP-020247.zip" TargetMode="External" Id="Rc0b7fd20622546d7" /><Relationship Type="http://schemas.openxmlformats.org/officeDocument/2006/relationships/hyperlink" Target="http://webapp.etsi.org/teldir/ListPersDetails.asp?PersId=0" TargetMode="External" Id="Rb0cafb12195c43d5" /><Relationship Type="http://schemas.openxmlformats.org/officeDocument/2006/relationships/hyperlink" Target="http://www.3gpp.org/ftp/tsg_cn/TSG_CN/TSGN_16/docs/zip/NP-020248.zip" TargetMode="External" Id="R6b88eb627e0c4a94" /><Relationship Type="http://schemas.openxmlformats.org/officeDocument/2006/relationships/hyperlink" Target="http://webapp.etsi.org/teldir/ListPersDetails.asp?PersId=0" TargetMode="External" Id="R97ed91de5b854fd0" /><Relationship Type="http://schemas.openxmlformats.org/officeDocument/2006/relationships/hyperlink" Target="http://www.3gpp.org/ftp/tsg_cn/TSG_CN/TSGN_16/docs/zip/NP-020249.zip" TargetMode="External" Id="R8ce30b259c17405d" /><Relationship Type="http://schemas.openxmlformats.org/officeDocument/2006/relationships/hyperlink" Target="http://webapp.etsi.org/teldir/ListPersDetails.asp?PersId=0" TargetMode="External" Id="R3d95b46b79f94534" /><Relationship Type="http://schemas.openxmlformats.org/officeDocument/2006/relationships/hyperlink" Target="http://www.3gpp.org/ftp/tsg_cn/TSG_CN/TSGN_16/docs/zip/NP-020250.zip" TargetMode="External" Id="Ra49a0f33e1344bdc" /><Relationship Type="http://schemas.openxmlformats.org/officeDocument/2006/relationships/hyperlink" Target="http://webapp.etsi.org/teldir/ListPersDetails.asp?PersId=0" TargetMode="External" Id="R8b4b7a92804640b1" /><Relationship Type="http://schemas.openxmlformats.org/officeDocument/2006/relationships/hyperlink" Target="http://www.3gpp.org/ftp/tsg_cn/TSG_CN/TSGN_16/docs/zip/NP-020251.zip" TargetMode="External" Id="R56a252c13aaf452b" /><Relationship Type="http://schemas.openxmlformats.org/officeDocument/2006/relationships/hyperlink" Target="http://webapp.etsi.org/teldir/ListPersDetails.asp?PersId=0" TargetMode="External" Id="R114a70c6346f49f4" /><Relationship Type="http://schemas.openxmlformats.org/officeDocument/2006/relationships/hyperlink" Target="http://www.3gpp.org/ftp/tsg_cn/TSG_CN/TSGN_16/docs/zip/NP-020252.zip" TargetMode="External" Id="Ra6f3d38f19cd46c3" /><Relationship Type="http://schemas.openxmlformats.org/officeDocument/2006/relationships/hyperlink" Target="http://webapp.etsi.org/teldir/ListPersDetails.asp?PersId=0" TargetMode="External" Id="R347792f9d6f54da5" /><Relationship Type="http://schemas.openxmlformats.org/officeDocument/2006/relationships/hyperlink" Target="http://www.3gpp.org/ftp/tsg_cn/TSG_CN/TSGN_16/docs/zip/NP-020253.zip" TargetMode="External" Id="R7d655e0f13154da9" /><Relationship Type="http://schemas.openxmlformats.org/officeDocument/2006/relationships/hyperlink" Target="http://webapp.etsi.org/teldir/ListPersDetails.asp?PersId=0" TargetMode="External" Id="R5afc46ba975947df" /><Relationship Type="http://schemas.openxmlformats.org/officeDocument/2006/relationships/hyperlink" Target="http://www.3gpp.org/ftp/tsg_cn/TSG_CN/TSGN_16/docs/zip/NP-020254.zip" TargetMode="External" Id="Rbf45ce700f3540f1" /><Relationship Type="http://schemas.openxmlformats.org/officeDocument/2006/relationships/hyperlink" Target="http://webapp.etsi.org/teldir/ListPersDetails.asp?PersId=0" TargetMode="External" Id="Rfba5ce58d1ce49d5" /><Relationship Type="http://schemas.openxmlformats.org/officeDocument/2006/relationships/hyperlink" Target="http://www.3gpp.org/ftp/tsg_cn/TSG_CN/TSGN_16/docs/zip/NP-020255.zip" TargetMode="External" Id="R8608c812560e4381" /><Relationship Type="http://schemas.openxmlformats.org/officeDocument/2006/relationships/hyperlink" Target="http://webapp.etsi.org/teldir/ListPersDetails.asp?PersId=0" TargetMode="External" Id="Reb7d82cf145b4045" /><Relationship Type="http://schemas.openxmlformats.org/officeDocument/2006/relationships/hyperlink" Target="http://www.3gpp.org/ftp/tsg_cn/TSG_CN/TSGN_16/docs/zip/NP-020256.zip" TargetMode="External" Id="R328b9025dfe74677" /><Relationship Type="http://schemas.openxmlformats.org/officeDocument/2006/relationships/hyperlink" Target="http://webapp.etsi.org/teldir/ListPersDetails.asp?PersId=0" TargetMode="External" Id="Ra4285637759f41d2" /><Relationship Type="http://schemas.openxmlformats.org/officeDocument/2006/relationships/hyperlink" Target="http://www.3gpp.org/ftp/tsg_cn/TSG_CN/TSGN_16/docs/zip/NP-020257.zip" TargetMode="External" Id="Ra545e2f3348b44ac" /><Relationship Type="http://schemas.openxmlformats.org/officeDocument/2006/relationships/hyperlink" Target="http://webapp.etsi.org/teldir/ListPersDetails.asp?PersId=0" TargetMode="External" Id="Ree01d40ac7fd4ef9" /><Relationship Type="http://schemas.openxmlformats.org/officeDocument/2006/relationships/hyperlink" Target="http://www.3gpp.org/ftp/tsg_cn/TSG_CN/TSGN_16/docs/zip/NP-020258.zip" TargetMode="External" Id="R9584e69355834e84" /><Relationship Type="http://schemas.openxmlformats.org/officeDocument/2006/relationships/hyperlink" Target="http://webapp.etsi.org/teldir/ListPersDetails.asp?PersId=0" TargetMode="External" Id="R9638df2dfdb44b69" /><Relationship Type="http://schemas.openxmlformats.org/officeDocument/2006/relationships/hyperlink" Target="http://www.3gpp.org/ftp/tsg_cn/TSG_CN/TSGN_16/docs/zip/NP-020259.zip" TargetMode="External" Id="R6af0e8df67b3410b" /><Relationship Type="http://schemas.openxmlformats.org/officeDocument/2006/relationships/hyperlink" Target="http://webapp.etsi.org/teldir/ListPersDetails.asp?PersId=0" TargetMode="External" Id="R60d00d2d7c654c63" /><Relationship Type="http://schemas.openxmlformats.org/officeDocument/2006/relationships/hyperlink" Target="http://www.3gpp.org/ftp/tsg_cn/TSG_CN/TSGN_16/docs/zip/NP-020260.zip" TargetMode="External" Id="Rf27a7c26f991436a" /><Relationship Type="http://schemas.openxmlformats.org/officeDocument/2006/relationships/hyperlink" Target="http://webapp.etsi.org/teldir/ListPersDetails.asp?PersId=0" TargetMode="External" Id="R803fd86b6b884ea3" /><Relationship Type="http://schemas.openxmlformats.org/officeDocument/2006/relationships/hyperlink" Target="http://www.3gpp.org/ftp/tsg_cn/TSG_CN/TSGN_16/docs/zip/NP-020261.zip" TargetMode="External" Id="R8e8d671d39cc4130" /><Relationship Type="http://schemas.openxmlformats.org/officeDocument/2006/relationships/hyperlink" Target="http://webapp.etsi.org/teldir/ListPersDetails.asp?PersId=0" TargetMode="External" Id="R61beafcd371f4571" /><Relationship Type="http://schemas.openxmlformats.org/officeDocument/2006/relationships/hyperlink" Target="http://www.3gpp.org/ftp/tsg_cn/TSG_CN/TSGN_16/docs/zip/NP-020262.zip" TargetMode="External" Id="Rc6d3c5f0f3ab47fb" /><Relationship Type="http://schemas.openxmlformats.org/officeDocument/2006/relationships/hyperlink" Target="http://webapp.etsi.org/teldir/ListPersDetails.asp?PersId=0" TargetMode="External" Id="R6f1f9ac541ae4a7b" /><Relationship Type="http://schemas.openxmlformats.org/officeDocument/2006/relationships/hyperlink" Target="http://www.3gpp.org/ftp/tsg_cn/TSG_CN/TSGN_16/docs/zip/NP-020264.zip" TargetMode="External" Id="R9e29dc25ece649f4" /><Relationship Type="http://schemas.openxmlformats.org/officeDocument/2006/relationships/hyperlink" Target="http://webapp.etsi.org/teldir/ListPersDetails.asp?PersId=0" TargetMode="External" Id="R93b04d7bce914edb" /><Relationship Type="http://schemas.openxmlformats.org/officeDocument/2006/relationships/hyperlink" Target="http://www.3gpp.org/ftp/tsg_cn/TSG_CN/TSGN_16/docs/zip/NP-020265.zip" TargetMode="External" Id="R4406fa89f79f43c9" /><Relationship Type="http://schemas.openxmlformats.org/officeDocument/2006/relationships/hyperlink" Target="http://webapp.etsi.org/teldir/ListPersDetails.asp?PersId=0" TargetMode="External" Id="Ree36351168fd48c4" /><Relationship Type="http://schemas.openxmlformats.org/officeDocument/2006/relationships/hyperlink" Target="http://www.3gpp.org/ftp/tsg_cn/TSG_CN/TSGN_16/docs/zip/NP-020266.zip" TargetMode="External" Id="R29e662b55eee4a25" /><Relationship Type="http://schemas.openxmlformats.org/officeDocument/2006/relationships/hyperlink" Target="http://webapp.etsi.org/teldir/ListPersDetails.asp?PersId=0" TargetMode="External" Id="R0a53bccc2d864199" /><Relationship Type="http://schemas.openxmlformats.org/officeDocument/2006/relationships/hyperlink" Target="http://www.3gpp.org/ftp/tsg_cn/TSG_CN/TSGN_16/docs/zip/NP-020267.zip" TargetMode="External" Id="R879a5819c2974247" /><Relationship Type="http://schemas.openxmlformats.org/officeDocument/2006/relationships/hyperlink" Target="http://webapp.etsi.org/teldir/ListPersDetails.asp?PersId=0" TargetMode="External" Id="R4ab83d5d64a54cd0" /><Relationship Type="http://schemas.openxmlformats.org/officeDocument/2006/relationships/hyperlink" Target="http://www.3gpp.org/ftp/tsg_cn/TSG_CN/TSGN_16/docs/zip/NP-020268.zip" TargetMode="External" Id="R571304f55d144e2d" /><Relationship Type="http://schemas.openxmlformats.org/officeDocument/2006/relationships/hyperlink" Target="http://webapp.etsi.org/teldir/ListPersDetails.asp?PersId=0" TargetMode="External" Id="R31ba2f86d1a84bb8" /><Relationship Type="http://schemas.openxmlformats.org/officeDocument/2006/relationships/hyperlink" Target="http://www.3gpp.org/ftp/tsg_cn/TSG_CN/TSGN_16/docs/zip/NP-020269.zip" TargetMode="External" Id="Rd0ee00732be34e4e" /><Relationship Type="http://schemas.openxmlformats.org/officeDocument/2006/relationships/hyperlink" Target="http://webapp.etsi.org/teldir/ListPersDetails.asp?PersId=0" TargetMode="External" Id="Rce5ea534461f4568" /><Relationship Type="http://schemas.openxmlformats.org/officeDocument/2006/relationships/hyperlink" Target="http://www.3gpp.org/ftp/tsg_cn/TSG_CN/TSGN_16/docs/zip/NP-020270.zip" TargetMode="External" Id="R0eebb2a3f4764126" /><Relationship Type="http://schemas.openxmlformats.org/officeDocument/2006/relationships/hyperlink" Target="http://webapp.etsi.org/teldir/ListPersDetails.asp?PersId=0" TargetMode="External" Id="Ref7e9d512c1a40bf" /><Relationship Type="http://schemas.openxmlformats.org/officeDocument/2006/relationships/hyperlink" Target="http://www.3gpp.org/ftp/tsg_cn/TSG_CN/TSGN_16/docs/zip/NP-020271.zip" TargetMode="External" Id="R2c08389d389b4ff0" /><Relationship Type="http://schemas.openxmlformats.org/officeDocument/2006/relationships/hyperlink" Target="http://webapp.etsi.org/teldir/ListPersDetails.asp?PersId=0" TargetMode="External" Id="R42373a8b0ba74661" /><Relationship Type="http://schemas.openxmlformats.org/officeDocument/2006/relationships/hyperlink" Target="http://www.3gpp.org/ftp/tsg_cn/TSG_CN/TSGN_16/docs/zip/NP-020272.zip" TargetMode="External" Id="R8037ccbdb8c14014" /><Relationship Type="http://schemas.openxmlformats.org/officeDocument/2006/relationships/hyperlink" Target="http://webapp.etsi.org/teldir/ListPersDetails.asp?PersId=0" TargetMode="External" Id="R01aef6a935d84e10" /><Relationship Type="http://schemas.openxmlformats.org/officeDocument/2006/relationships/hyperlink" Target="http://www.3gpp.org/ftp/tsg_cn/TSG_CN/TSGN_16/docs/zip/NP-020273.zip" TargetMode="External" Id="R3fd679b50d27432d" /><Relationship Type="http://schemas.openxmlformats.org/officeDocument/2006/relationships/hyperlink" Target="http://webapp.etsi.org/teldir/ListPersDetails.asp?PersId=0" TargetMode="External" Id="Ra2bd4cac9f2e43ea" /><Relationship Type="http://schemas.openxmlformats.org/officeDocument/2006/relationships/hyperlink" Target="http://www.3gpp.org/ftp/tsg_cn/TSG_CN/TSGN_16/docs/zip/NP-020274.zip" TargetMode="External" Id="Re57fc33c2f124f83" /><Relationship Type="http://schemas.openxmlformats.org/officeDocument/2006/relationships/hyperlink" Target="http://webapp.etsi.org/teldir/ListPersDetails.asp?PersId=0" TargetMode="External" Id="Rcd5d36f42f7c40c5" /><Relationship Type="http://schemas.openxmlformats.org/officeDocument/2006/relationships/hyperlink" Target="http://www.3gpp.org/ftp/tsg_cn/TSG_CN/TSGN_16/docs/zip/NP-020275.zip" TargetMode="External" Id="Rfab9884956e6427e" /><Relationship Type="http://schemas.openxmlformats.org/officeDocument/2006/relationships/hyperlink" Target="http://webapp.etsi.org/teldir/ListPersDetails.asp?PersId=0" TargetMode="External" Id="Rce9827ef3e0746a1" /><Relationship Type="http://schemas.openxmlformats.org/officeDocument/2006/relationships/hyperlink" Target="http://www.3gpp.org/ftp/tsg_cn/TSG_CN/TSGN_16/docs/zip/NP-020277.zip" TargetMode="External" Id="R5b340150db994eed" /><Relationship Type="http://schemas.openxmlformats.org/officeDocument/2006/relationships/hyperlink" Target="http://webapp.etsi.org/teldir/ListPersDetails.asp?PersId=0" TargetMode="External" Id="R06786247e6a54ffd" /><Relationship Type="http://schemas.openxmlformats.org/officeDocument/2006/relationships/hyperlink" Target="http://www.3gpp.org/ftp/tsg_cn/TSG_CN/TSGN_16/docs/zip/NP-020278.zip" TargetMode="External" Id="R1298ac194e734711" /><Relationship Type="http://schemas.openxmlformats.org/officeDocument/2006/relationships/hyperlink" Target="http://webapp.etsi.org/teldir/ListPersDetails.asp?PersId=0" TargetMode="External" Id="R58ce1c98609049a5" /><Relationship Type="http://schemas.openxmlformats.org/officeDocument/2006/relationships/hyperlink" Target="http://www.3gpp.org/ftp/tsg_cn/TSG_CN/TSGN_16/docs/zip/NP-020279.zip" TargetMode="External" Id="R3f7c853e5450421e" /><Relationship Type="http://schemas.openxmlformats.org/officeDocument/2006/relationships/hyperlink" Target="http://webapp.etsi.org/teldir/ListPersDetails.asp?PersId=0" TargetMode="External" Id="Rb7d8a4d8ebe84c90" /><Relationship Type="http://schemas.openxmlformats.org/officeDocument/2006/relationships/hyperlink" Target="http://www.3gpp.org/ftp/tsg_cn/TSG_CN/TSGN_16/docs/zip/NP-020280.zip" TargetMode="External" Id="R65e73e5c70ac4001" /><Relationship Type="http://schemas.openxmlformats.org/officeDocument/2006/relationships/hyperlink" Target="http://webapp.etsi.org/teldir/ListPersDetails.asp?PersId=0" TargetMode="External" Id="Rb28969c8abe245a7" /><Relationship Type="http://schemas.openxmlformats.org/officeDocument/2006/relationships/hyperlink" Target="http://www.3gpp.org/ftp/tsg_cn/TSG_CN/TSGN_16/docs/zip/NP-020281.zip" TargetMode="External" Id="Re4c33788f9ad4806" /><Relationship Type="http://schemas.openxmlformats.org/officeDocument/2006/relationships/hyperlink" Target="http://webapp.etsi.org/teldir/ListPersDetails.asp?PersId=0" TargetMode="External" Id="Rcdcf0bf3f4514590" /><Relationship Type="http://schemas.openxmlformats.org/officeDocument/2006/relationships/hyperlink" Target="http://www.3gpp.org/ftp/tsg_cn/TSG_CN/TSGN_16/docs/zip/NP-020282.zip" TargetMode="External" Id="R3356dc336c4a4334" /><Relationship Type="http://schemas.openxmlformats.org/officeDocument/2006/relationships/hyperlink" Target="http://webapp.etsi.org/teldir/ListPersDetails.asp?PersId=0" TargetMode="External" Id="R51d2b192a52c41e8" /><Relationship Type="http://schemas.openxmlformats.org/officeDocument/2006/relationships/hyperlink" Target="http://www.3gpp.org/ftp/tsg_cn/TSG_CN/TSGN_16/docs/zip/NP-020283.zip" TargetMode="External" Id="R491aa5ca6fe94fcc" /><Relationship Type="http://schemas.openxmlformats.org/officeDocument/2006/relationships/hyperlink" Target="http://webapp.etsi.org/teldir/ListPersDetails.asp?PersId=0" TargetMode="External" Id="R20fe9687ea1040c5" /><Relationship Type="http://schemas.openxmlformats.org/officeDocument/2006/relationships/hyperlink" Target="http://www.3gpp.org/ftp/tsg_cn/TSG_CN/TSGN_16/docs/zip/NP-020284.zip" TargetMode="External" Id="Re714fb2f76154842" /><Relationship Type="http://schemas.openxmlformats.org/officeDocument/2006/relationships/hyperlink" Target="http://webapp.etsi.org/teldir/ListPersDetails.asp?PersId=0" TargetMode="External" Id="R604af203d45c4c7c" /><Relationship Type="http://schemas.openxmlformats.org/officeDocument/2006/relationships/hyperlink" Target="http://www.3gpp.org/ftp/tsg_cn/TSG_CN/TSGN_16/docs/zip/NP-020285.zip" TargetMode="External" Id="Rc85550568f694d75" /><Relationship Type="http://schemas.openxmlformats.org/officeDocument/2006/relationships/hyperlink" Target="http://webapp.etsi.org/teldir/ListPersDetails.asp?PersId=0" TargetMode="External" Id="Rea843056e22f4d2a" /><Relationship Type="http://schemas.openxmlformats.org/officeDocument/2006/relationships/hyperlink" Target="http://www.3gpp.org/ftp/tsg_cn/TSG_CN/TSGN_16/docs/zip/NP-020286.zip" TargetMode="External" Id="R0b459b1e1f694289" /><Relationship Type="http://schemas.openxmlformats.org/officeDocument/2006/relationships/hyperlink" Target="http://webapp.etsi.org/teldir/ListPersDetails.asp?PersId=0" TargetMode="External" Id="R4a31a75a3715425f" /><Relationship Type="http://schemas.openxmlformats.org/officeDocument/2006/relationships/hyperlink" Target="http://www.3gpp.org/ftp/tsg_cn/TSG_CN/TSGN_16/docs/zip/NP-020287.zip" TargetMode="External" Id="R65805fb8707a4cae" /><Relationship Type="http://schemas.openxmlformats.org/officeDocument/2006/relationships/hyperlink" Target="http://webapp.etsi.org/teldir/ListPersDetails.asp?PersId=0" TargetMode="External" Id="R99b6c0d733564781" /><Relationship Type="http://schemas.openxmlformats.org/officeDocument/2006/relationships/hyperlink" Target="http://www.3gpp.org/ftp/tsg_cn/TSG_CN/TSGN_16/docs/zip/NP-020288.zip" TargetMode="External" Id="R913188611e8b46aa" /><Relationship Type="http://schemas.openxmlformats.org/officeDocument/2006/relationships/hyperlink" Target="http://webapp.etsi.org/teldir/ListPersDetails.asp?PersId=0" TargetMode="External" Id="R55b5dbc699c94bd2" /><Relationship Type="http://schemas.openxmlformats.org/officeDocument/2006/relationships/hyperlink" Target="http://www.3gpp.org/ftp/tsg_cn/TSG_CN/TSGN_16/docs/zip/NP-020289.zip" TargetMode="External" Id="Rad3502d6826248c8" /><Relationship Type="http://schemas.openxmlformats.org/officeDocument/2006/relationships/hyperlink" Target="http://webapp.etsi.org/teldir/ListPersDetails.asp?PersId=0" TargetMode="External" Id="Rfa43ce5b8a4b4586" /><Relationship Type="http://schemas.openxmlformats.org/officeDocument/2006/relationships/hyperlink" Target="http://www.3gpp.org/ftp/tsg_cn/TSG_CN/TSGN_16/docs/zip/NP-020290.zip" TargetMode="External" Id="R8fa9f52cd2cd4ef2" /><Relationship Type="http://schemas.openxmlformats.org/officeDocument/2006/relationships/hyperlink" Target="http://webapp.etsi.org/teldir/ListPersDetails.asp?PersId=0" TargetMode="External" Id="R2bff1801d0154a7b" /><Relationship Type="http://schemas.openxmlformats.org/officeDocument/2006/relationships/hyperlink" Target="http://www.3gpp.org/ftp/tsg_cn/TSG_CN/TSGN_16/docs/zip/NP-020292.zip" TargetMode="External" Id="R9a300d18c8f04886" /><Relationship Type="http://schemas.openxmlformats.org/officeDocument/2006/relationships/hyperlink" Target="http://webapp.etsi.org/teldir/ListPersDetails.asp?PersId=0" TargetMode="External" Id="Re8370ad247964c78" /><Relationship Type="http://schemas.openxmlformats.org/officeDocument/2006/relationships/hyperlink" Target="http://www.3gpp.org/ftp/tsg_cn/TSG_CN/TSGN_16/docs/zip/NP-020293.zip" TargetMode="External" Id="R0bb5cc127cee488b" /><Relationship Type="http://schemas.openxmlformats.org/officeDocument/2006/relationships/hyperlink" Target="http://webapp.etsi.org/teldir/ListPersDetails.asp?PersId=0" TargetMode="External" Id="Rf70b4df5d0fc4eaf" /><Relationship Type="http://schemas.openxmlformats.org/officeDocument/2006/relationships/hyperlink" Target="http://www.3gpp.org/ftp/tsg_cn/TSG_CN/TSGN_16/docs/zip/NP-020294.zip" TargetMode="External" Id="Rf20afb6ad9784252" /><Relationship Type="http://schemas.openxmlformats.org/officeDocument/2006/relationships/hyperlink" Target="http://webapp.etsi.org/teldir/ListPersDetails.asp?PersId=0" TargetMode="External" Id="R1d9ff97128ec4661" /><Relationship Type="http://schemas.openxmlformats.org/officeDocument/2006/relationships/hyperlink" Target="http://www.3gpp.org/ftp/tsg_cn/TSG_CN/TSGN_16/docs/zip/NP-020295.zip" TargetMode="External" Id="R517f2b1803d744d9" /><Relationship Type="http://schemas.openxmlformats.org/officeDocument/2006/relationships/hyperlink" Target="http://webapp.etsi.org/teldir/ListPersDetails.asp?PersId=0" TargetMode="External" Id="R0fd377f00d7341cc" /><Relationship Type="http://schemas.openxmlformats.org/officeDocument/2006/relationships/hyperlink" Target="http://www.3gpp.org/ftp/tsg_cn/TSG_CN/TSGN_16/docs/zip/NP-020296.zip" TargetMode="External" Id="R17680161c93c4625" /><Relationship Type="http://schemas.openxmlformats.org/officeDocument/2006/relationships/hyperlink" Target="http://webapp.etsi.org/teldir/ListPersDetails.asp?PersId=0" TargetMode="External" Id="Rd1cec2a6b81c4958" /><Relationship Type="http://schemas.openxmlformats.org/officeDocument/2006/relationships/hyperlink" Target="http://www.3gpp.org/ftp/tsg_cn/TSG_CN/TSGN_16/docs/zip/NP-020297.zip" TargetMode="External" Id="Re42e9e94c7b64778" /><Relationship Type="http://schemas.openxmlformats.org/officeDocument/2006/relationships/hyperlink" Target="http://webapp.etsi.org/teldir/ListPersDetails.asp?PersId=0" TargetMode="External" Id="R19f6b4c71594461a" /><Relationship Type="http://schemas.openxmlformats.org/officeDocument/2006/relationships/hyperlink" Target="http://www.3gpp.org/ftp/tsg_cn/TSG_CN/TSGN_16/docs/zip/NP-020298.zip" TargetMode="External" Id="R74e00f2ad8b0447d" /><Relationship Type="http://schemas.openxmlformats.org/officeDocument/2006/relationships/hyperlink" Target="http://webapp.etsi.org/teldir/ListPersDetails.asp?PersId=0" TargetMode="External" Id="R95a7a19f73174002" /><Relationship Type="http://schemas.openxmlformats.org/officeDocument/2006/relationships/hyperlink" Target="http://www.3gpp.org/ftp/tsg_cn/TSG_CN/TSGN_16/docs/zip/NP-020299.zip" TargetMode="External" Id="R2ddd87da4192488b" /><Relationship Type="http://schemas.openxmlformats.org/officeDocument/2006/relationships/hyperlink" Target="http://webapp.etsi.org/teldir/ListPersDetails.asp?PersId=0" TargetMode="External" Id="Rf1e8ed044aa04cfa" /><Relationship Type="http://schemas.openxmlformats.org/officeDocument/2006/relationships/hyperlink" Target="http://www.3gpp.org/ftp/tsg_cn/TSG_CN/TSGN_16/docs/zip/NP-020300.zip" TargetMode="External" Id="Rb442ae22381d4f84" /><Relationship Type="http://schemas.openxmlformats.org/officeDocument/2006/relationships/hyperlink" Target="http://webapp.etsi.org/teldir/ListPersDetails.asp?PersId=0" TargetMode="External" Id="R641324d934294409" /><Relationship Type="http://schemas.openxmlformats.org/officeDocument/2006/relationships/hyperlink" Target="http://www.3gpp.org/ftp/tsg_cn/TSG_CN/TSGN_16/docs/zip/NP-020301.zip" TargetMode="External" Id="Rf2d2203e62394935" /><Relationship Type="http://schemas.openxmlformats.org/officeDocument/2006/relationships/hyperlink" Target="http://webapp.etsi.org/teldir/ListPersDetails.asp?PersId=0" TargetMode="External" Id="Rcc3984f7e04c4d90" /><Relationship Type="http://schemas.openxmlformats.org/officeDocument/2006/relationships/hyperlink" Target="http://www.3gpp.org/ftp/tsg_cn/TSG_CN/TSGN_16/docs/zip/NP-020302.zip" TargetMode="External" Id="R97c0e1938bc546a2" /><Relationship Type="http://schemas.openxmlformats.org/officeDocument/2006/relationships/hyperlink" Target="http://webapp.etsi.org/teldir/ListPersDetails.asp?PersId=0" TargetMode="External" Id="R9285e5baf9bd4fc7" /><Relationship Type="http://schemas.openxmlformats.org/officeDocument/2006/relationships/hyperlink" Target="http://www.3gpp.org/ftp/tsg_cn/TSG_CN/TSGN_16/docs/zip/NP-020303.zip" TargetMode="External" Id="Rfa35542e5a2c431b" /><Relationship Type="http://schemas.openxmlformats.org/officeDocument/2006/relationships/hyperlink" Target="http://webapp.etsi.org/teldir/ListPersDetails.asp?PersId=0" TargetMode="External" Id="Raae94a7ebd3e4c5f" /><Relationship Type="http://schemas.openxmlformats.org/officeDocument/2006/relationships/hyperlink" Target="http://www.3gpp.org/ftp/tsg_cn/TSG_CN/TSGN_16/docs/zip/NP-020304.zip" TargetMode="External" Id="R4ecfefe900664583" /><Relationship Type="http://schemas.openxmlformats.org/officeDocument/2006/relationships/hyperlink" Target="http://webapp.etsi.org/teldir/ListPersDetails.asp?PersId=0" TargetMode="External" Id="R9deb0f40e5d74d19" /><Relationship Type="http://schemas.openxmlformats.org/officeDocument/2006/relationships/hyperlink" Target="http://www.3gpp.org/ftp/tsg_cn/TSG_CN/TSGN_16/docs/zip/NP-020305.zip" TargetMode="External" Id="R93367cf2b82643e8" /><Relationship Type="http://schemas.openxmlformats.org/officeDocument/2006/relationships/hyperlink" Target="http://webapp.etsi.org/teldir/ListPersDetails.asp?PersId=0" TargetMode="External" Id="R3a271f62aba9410d" /><Relationship Type="http://schemas.openxmlformats.org/officeDocument/2006/relationships/hyperlink" Target="http://www.3gpp.org/ftp/tsg_cn/TSG_CN/TSGN_16/docs/zip/NP-020306.zip" TargetMode="External" Id="R0a3b1c483de2446f" /><Relationship Type="http://schemas.openxmlformats.org/officeDocument/2006/relationships/hyperlink" Target="http://webapp.etsi.org/teldir/ListPersDetails.asp?PersId=0" TargetMode="External" Id="R203960b9016144df" /><Relationship Type="http://schemas.openxmlformats.org/officeDocument/2006/relationships/hyperlink" Target="http://www.3gpp.org/ftp/tsg_cn/TSG_CN/TSGN_16/docs/zip/NP-020307.zip" TargetMode="External" Id="Re62797e204124a06" /><Relationship Type="http://schemas.openxmlformats.org/officeDocument/2006/relationships/hyperlink" Target="http://webapp.etsi.org/teldir/ListPersDetails.asp?PersId=0" TargetMode="External" Id="R242efff27c0f4432" /><Relationship Type="http://schemas.openxmlformats.org/officeDocument/2006/relationships/hyperlink" Target="http://www.3gpp.org/ftp/tsg_cn/TSG_CN/TSGN_16/docs/zip/NP-020308.zip" TargetMode="External" Id="R6d218630d5484486" /><Relationship Type="http://schemas.openxmlformats.org/officeDocument/2006/relationships/hyperlink" Target="http://webapp.etsi.org/teldir/ListPersDetails.asp?PersId=0" TargetMode="External" Id="Rece15b5fa5454a9b" /><Relationship Type="http://schemas.openxmlformats.org/officeDocument/2006/relationships/hyperlink" Target="http://www.3gpp.org/ftp/tsg_cn/TSG_CN/TSGN_16/docs/zip/NP-020309.zip" TargetMode="External" Id="R9f2ff08042ad4391" /><Relationship Type="http://schemas.openxmlformats.org/officeDocument/2006/relationships/hyperlink" Target="http://webapp.etsi.org/teldir/ListPersDetails.asp?PersId=0" TargetMode="External" Id="Rb6ab315a75184dc9" /><Relationship Type="http://schemas.openxmlformats.org/officeDocument/2006/relationships/hyperlink" Target="http://www.3gpp.org/ftp/tsg_cn/TSG_CN/TSGN_16/docs/zip/NP-020310.zip" TargetMode="External" Id="Rfb747d2c1ed9423e" /><Relationship Type="http://schemas.openxmlformats.org/officeDocument/2006/relationships/hyperlink" Target="http://webapp.etsi.org/teldir/ListPersDetails.asp?PersId=0" TargetMode="External" Id="R9d90f9726d014f0f" /><Relationship Type="http://schemas.openxmlformats.org/officeDocument/2006/relationships/hyperlink" Target="http://www.3gpp.org/ftp/tsg_cn/TSG_CN/TSGN_16/docs/zip/NP-020311.zip" TargetMode="External" Id="Rc950a5e61a334745" /><Relationship Type="http://schemas.openxmlformats.org/officeDocument/2006/relationships/hyperlink" Target="http://webapp.etsi.org/teldir/ListPersDetails.asp?PersId=0" TargetMode="External" Id="R0d6a1aa53745419a" /><Relationship Type="http://schemas.openxmlformats.org/officeDocument/2006/relationships/hyperlink" Target="http://www.3gpp.org/ftp/tsg_cn/TSG_CN/TSGN_16/docs/zip/NP-020312.zip" TargetMode="External" Id="Rf0dc192369cc485c" /><Relationship Type="http://schemas.openxmlformats.org/officeDocument/2006/relationships/hyperlink" Target="http://webapp.etsi.org/teldir/ListPersDetails.asp?PersId=0" TargetMode="External" Id="Re3e77f6f33a941ae" /><Relationship Type="http://schemas.openxmlformats.org/officeDocument/2006/relationships/hyperlink" Target="http://www.3gpp.org/ftp/tsg_cn/TSG_CN/TSGN_16/docs/zip/NP-020313.zip" TargetMode="External" Id="R6f7154deba5b4c0a" /><Relationship Type="http://schemas.openxmlformats.org/officeDocument/2006/relationships/hyperlink" Target="http://webapp.etsi.org/teldir/ListPersDetails.asp?PersId=0" TargetMode="External" Id="R684cf0a0f2a34d9a" /><Relationship Type="http://schemas.openxmlformats.org/officeDocument/2006/relationships/hyperlink" Target="http://www.3gpp.org/ftp/tsg_cn/TSG_CN/TSGN_16/docs/zip/NP-020314.zip" TargetMode="External" Id="R3a7082e8105146e7" /><Relationship Type="http://schemas.openxmlformats.org/officeDocument/2006/relationships/hyperlink" Target="http://webapp.etsi.org/teldir/ListPersDetails.asp?PersId=0" TargetMode="External" Id="Rb0c1d2af98ac468c" /><Relationship Type="http://schemas.openxmlformats.org/officeDocument/2006/relationships/hyperlink" Target="http://www.3gpp.org/ftp/tsg_cn/TSG_CN/TSGN_16/docs/zip/NP-020315.zip" TargetMode="External" Id="R90d8d03d07814d6a" /><Relationship Type="http://schemas.openxmlformats.org/officeDocument/2006/relationships/hyperlink" Target="http://webapp.etsi.org/teldir/ListPersDetails.asp?PersId=0" TargetMode="External" Id="R2c13aa759b774287" /><Relationship Type="http://schemas.openxmlformats.org/officeDocument/2006/relationships/hyperlink" Target="http://www.3gpp.org/ftp/tsg_cn/TSG_CN/TSGN_16/docs/zip/NP-020316.zip" TargetMode="External" Id="Raf0b3f7f1e554ed2" /><Relationship Type="http://schemas.openxmlformats.org/officeDocument/2006/relationships/hyperlink" Target="http://webapp.etsi.org/teldir/ListPersDetails.asp?PersId=0" TargetMode="External" Id="R3ce7a19d9ced43fd" /><Relationship Type="http://schemas.openxmlformats.org/officeDocument/2006/relationships/hyperlink" Target="http://www.3gpp.org/ftp/tsg_cn/TSG_CN/TSGN_16/docs/zip/NP-020317.zip" TargetMode="External" Id="R4dc3fb84fc5a4e54" /><Relationship Type="http://schemas.openxmlformats.org/officeDocument/2006/relationships/hyperlink" Target="http://webapp.etsi.org/teldir/ListPersDetails.asp?PersId=0" TargetMode="External" Id="R36d1c40a3de0481a" /><Relationship Type="http://schemas.openxmlformats.org/officeDocument/2006/relationships/hyperlink" Target="http://www.3gpp.org/ftp/tsg_cn/TSG_CN/TSGN_16/docs/zip/NP-020318.zip" TargetMode="External" Id="R7d7d103aab514c49" /><Relationship Type="http://schemas.openxmlformats.org/officeDocument/2006/relationships/hyperlink" Target="http://webapp.etsi.org/teldir/ListPersDetails.asp?PersId=0" TargetMode="External" Id="Rb7bbc1e7ed5f42a7" /><Relationship Type="http://schemas.openxmlformats.org/officeDocument/2006/relationships/hyperlink" Target="http://www.3gpp.org/ftp/tsg_cn/TSG_CN/TSGN_16/docs/zip/NP-020319.zip" TargetMode="External" Id="R8a730e159f9d4ce4" /><Relationship Type="http://schemas.openxmlformats.org/officeDocument/2006/relationships/hyperlink" Target="http://webapp.etsi.org/teldir/ListPersDetails.asp?PersId=0" TargetMode="External" Id="R8e869edcdace40b9" /><Relationship Type="http://schemas.openxmlformats.org/officeDocument/2006/relationships/hyperlink" Target="http://www.3gpp.org/ftp/tsg_cn/TSG_CN/TSGN_16/docs/zip/NP-020320.zip" TargetMode="External" Id="Rde02c7a6dbe946f7" /><Relationship Type="http://schemas.openxmlformats.org/officeDocument/2006/relationships/hyperlink" Target="http://webapp.etsi.org/teldir/ListPersDetails.asp?PersId=0" TargetMode="External" Id="R568678d483734cd1" /><Relationship Type="http://schemas.openxmlformats.org/officeDocument/2006/relationships/hyperlink" Target="http://www.3gpp.org/ftp/tsg_cn/TSG_CN/TSGN_16/docs/zip/NP-020321.zip" TargetMode="External" Id="R956b9ad361e34fbd" /><Relationship Type="http://schemas.openxmlformats.org/officeDocument/2006/relationships/hyperlink" Target="http://webapp.etsi.org/teldir/ListPersDetails.asp?PersId=0" TargetMode="External" Id="R72d5b2b586b442a1" /><Relationship Type="http://schemas.openxmlformats.org/officeDocument/2006/relationships/hyperlink" Target="http://www.3gpp.org/ftp/tsg_cn/TSG_CN/TSGN_16/docs/zip/NP-020322.zip" TargetMode="External" Id="Rdf99f37d109f4965" /><Relationship Type="http://schemas.openxmlformats.org/officeDocument/2006/relationships/hyperlink" Target="http://webapp.etsi.org/teldir/ListPersDetails.asp?PersId=0" TargetMode="External" Id="R26860d80fcc64c0c" /><Relationship Type="http://schemas.openxmlformats.org/officeDocument/2006/relationships/hyperlink" Target="http://www.3gpp.org/ftp/tsg_cn/TSG_CN/TSGN_16/docs/zip/NP-020323.zip" TargetMode="External" Id="R7e712c6d6f774e04" /><Relationship Type="http://schemas.openxmlformats.org/officeDocument/2006/relationships/hyperlink" Target="http://webapp.etsi.org/teldir/ListPersDetails.asp?PersId=0" TargetMode="External" Id="Rcc45d24997cc4f6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196</v>
      </c>
      <c r="C160" s="6" t="s">
        <v>197</v>
      </c>
      <c r="D160" s="7" t="s">
        <v>33</v>
      </c>
      <c r="E160" s="28" t="s">
        <v>34</v>
      </c>
      <c r="F160" s="5" t="s">
        <v>198</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199</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200</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201</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202</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203</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204</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205</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206</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207</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208</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209</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210</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211</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212</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213</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214</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215</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216</v>
      </c>
      <c r="B178" s="6" t="s">
        <v>217</v>
      </c>
      <c r="C178" s="6" t="s">
        <v>197</v>
      </c>
      <c r="D178" s="7" t="s">
        <v>33</v>
      </c>
      <c r="E178" s="28" t="s">
        <v>34</v>
      </c>
      <c r="F178" s="5" t="s">
        <v>198</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218</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2266e01b3ca4667"/>
    <hyperlink ref="E2" r:id="Rae3b5bc037b0431d"/>
    <hyperlink ref="A3" r:id="R02282da4cf4d46c0"/>
    <hyperlink ref="E3" r:id="Rcc05e7eb95b94997"/>
    <hyperlink ref="A4" r:id="Rbbf2df88fe0b40f3"/>
    <hyperlink ref="E4" r:id="R3ff1619c33d143a6"/>
    <hyperlink ref="A5" r:id="Rd74e86059d104b46"/>
    <hyperlink ref="E5" r:id="Rb6b31355e65544cc"/>
    <hyperlink ref="A6" r:id="R21b2c23b91184130"/>
    <hyperlink ref="E6" r:id="R76d036d9c7a0483f"/>
    <hyperlink ref="A7" r:id="R42860381897b4104"/>
    <hyperlink ref="E7" r:id="R789542c64e914248"/>
    <hyperlink ref="A8" r:id="R194c146b4de54efa"/>
    <hyperlink ref="E8" r:id="R62b36d7a080e4777"/>
    <hyperlink ref="A9" r:id="Rcab6327c67b04362"/>
    <hyperlink ref="E9" r:id="R0c305508c1dd4a4a"/>
    <hyperlink ref="A10" r:id="R88591742b70c49d7"/>
    <hyperlink ref="E10" r:id="R9171cf25ccba4f22"/>
    <hyperlink ref="A11" r:id="R3c2e7f62b0c14f9f"/>
    <hyperlink ref="E11" r:id="R2f900e5741264c09"/>
    <hyperlink ref="A12" r:id="R7b2acf019b354993"/>
    <hyperlink ref="E12" r:id="R01db1019014242ba"/>
    <hyperlink ref="A13" r:id="R15a12e92eefe4aac"/>
    <hyperlink ref="E13" r:id="R2cb7797125a74784"/>
    <hyperlink ref="A14" r:id="R297e73ac31ce43a5"/>
    <hyperlink ref="E14" r:id="Rbb345a4b8ae44c6e"/>
    <hyperlink ref="A15" r:id="R5b32f1b74b5f455d"/>
    <hyperlink ref="E15" r:id="R45d5b50e730049dc"/>
    <hyperlink ref="A16" r:id="Rcf091cf73cd04bc1"/>
    <hyperlink ref="E16" r:id="R6680e623beb84235"/>
    <hyperlink ref="A17" r:id="R772d35e1d5c447a4"/>
    <hyperlink ref="E17" r:id="Rcdcbc83819134945"/>
    <hyperlink ref="A18" r:id="R0c739c231fa94ea6"/>
    <hyperlink ref="E18" r:id="Rce96c565f1b84033"/>
    <hyperlink ref="A19" r:id="R7e22071474ad4090"/>
    <hyperlink ref="E19" r:id="R7644992de4d147f8"/>
    <hyperlink ref="A20" r:id="R683e8cea2ea04cd7"/>
    <hyperlink ref="E20" r:id="Red3a1d730ed04c82"/>
    <hyperlink ref="A21" r:id="R27b6a65074e24b33"/>
    <hyperlink ref="E21" r:id="R5d0e618df4ef4c8d"/>
    <hyperlink ref="A22" r:id="R7dd3039156364362"/>
    <hyperlink ref="E22" r:id="R621aaf5ea93a43e6"/>
    <hyperlink ref="A23" r:id="Rc4e205073d7a4f8f"/>
    <hyperlink ref="E23" r:id="Rd1960e2f04974dac"/>
    <hyperlink ref="A24" r:id="Rfbbdb99b7f414d83"/>
    <hyperlink ref="E24" r:id="R273412bccaf34f5c"/>
    <hyperlink ref="A25" r:id="Rf9f18b0de65a42c3"/>
    <hyperlink ref="E25" r:id="R32519aac279e4357"/>
    <hyperlink ref="A26" r:id="Rca8bfdd6d7a74287"/>
    <hyperlink ref="E26" r:id="Rd22407ce973a4aa8"/>
    <hyperlink ref="A27" r:id="R72d25580d632452c"/>
    <hyperlink ref="E27" r:id="R6d1d0c10843444e3"/>
    <hyperlink ref="A28" r:id="R81fc313d18214169"/>
    <hyperlink ref="E28" r:id="R53a473fc6792499e"/>
    <hyperlink ref="A29" r:id="R2f4440c83b60453d"/>
    <hyperlink ref="E29" r:id="R2115040063e44ac1"/>
    <hyperlink ref="A30" r:id="R8b30b8a4221a4a90"/>
    <hyperlink ref="E30" r:id="Raccf897aba474ba4"/>
    <hyperlink ref="A31" r:id="R3b2917df1bb445a0"/>
    <hyperlink ref="E31" r:id="Rf8417830251d4418"/>
    <hyperlink ref="A32" r:id="Reb65acfa9c7b4613"/>
    <hyperlink ref="E32" r:id="Rce1f3d55817447aa"/>
    <hyperlink ref="A33" r:id="R275101ee7f824a6d"/>
    <hyperlink ref="E33" r:id="Rc436ae78564a40de"/>
    <hyperlink ref="A34" r:id="R17a69f4b67cb4db9"/>
    <hyperlink ref="E34" r:id="R2fe96c0afe6a4aab"/>
    <hyperlink ref="A35" r:id="R3e9e8f6ff8954fde"/>
    <hyperlink ref="E35" r:id="Rf7836f021cb444b6"/>
    <hyperlink ref="A36" r:id="R9f81bb6b333c4a4c"/>
    <hyperlink ref="E36" r:id="Ra9cc7a7bd35f4569"/>
    <hyperlink ref="A37" r:id="R012cd5ade05243e7"/>
    <hyperlink ref="E37" r:id="Re9d6cd00c9a94479"/>
    <hyperlink ref="A38" r:id="Ree75697095d34c51"/>
    <hyperlink ref="E38" r:id="Rfacc9f44d70f4bde"/>
    <hyperlink ref="A39" r:id="Rbe8aefa57f6b4287"/>
    <hyperlink ref="E39" r:id="R667f26c526e545e6"/>
    <hyperlink ref="A40" r:id="Raeebfc4348e441d2"/>
    <hyperlink ref="E40" r:id="R2339d59b135c4852"/>
    <hyperlink ref="A41" r:id="R51c2dd4fe74048d5"/>
    <hyperlink ref="E41" r:id="R045d3e9c6fb24239"/>
    <hyperlink ref="A42" r:id="R6dfa6bb1a48144c9"/>
    <hyperlink ref="E42" r:id="R3ba569d4e9d84adf"/>
    <hyperlink ref="A43" r:id="R80adf7d0ae2d4ff6"/>
    <hyperlink ref="E43" r:id="R8c97295539374221"/>
    <hyperlink ref="A44" r:id="R7216343c97bd44b8"/>
    <hyperlink ref="E44" r:id="R519b6f170f91463f"/>
    <hyperlink ref="A45" r:id="R099dadaeda59475c"/>
    <hyperlink ref="E45" r:id="Ra82c01b68f284d75"/>
    <hyperlink ref="A46" r:id="R6d4528f9c24e43a5"/>
    <hyperlink ref="E46" r:id="R1f37e75351fb4115"/>
    <hyperlink ref="A47" r:id="R71f58d7921664080"/>
    <hyperlink ref="E47" r:id="R0b87f0eeaec243f6"/>
    <hyperlink ref="A48" r:id="R87f054c48e4a4f82"/>
    <hyperlink ref="E48" r:id="R064697eda0f54a06"/>
    <hyperlink ref="A49" r:id="R82bf499d9d4f4db7"/>
    <hyperlink ref="E49" r:id="R080ba9d7e3624250"/>
    <hyperlink ref="A50" r:id="R0cf1c4a5840b4fb6"/>
    <hyperlink ref="E50" r:id="R11e77106e7e44b60"/>
    <hyperlink ref="A51" r:id="R83f88a4192d64a1e"/>
    <hyperlink ref="E51" r:id="Rd7fff510cb7c4bce"/>
    <hyperlink ref="A52" r:id="R5419af823e4c46a4"/>
    <hyperlink ref="E52" r:id="R0737b288ab1f4d45"/>
    <hyperlink ref="A53" r:id="Rde53f7eee1c44ba6"/>
    <hyperlink ref="E53" r:id="R2fafef1b041f4b79"/>
    <hyperlink ref="A54" r:id="Rda61f4c82dd6434c"/>
    <hyperlink ref="E54" r:id="R6aed9e8a65c2427e"/>
    <hyperlink ref="A55" r:id="R36644df2e6d644e7"/>
    <hyperlink ref="E55" r:id="R51ec7ef966084683"/>
    <hyperlink ref="A56" r:id="R067d63a85c2742de"/>
    <hyperlink ref="E56" r:id="R77483fb0a51b4a89"/>
    <hyperlink ref="A57" r:id="Rcb5c82ea527b4bb0"/>
    <hyperlink ref="E57" r:id="R3bf2025c0b9541fb"/>
    <hyperlink ref="A58" r:id="Rf9df9f5fa5ad4f16"/>
    <hyperlink ref="E58" r:id="Rc1c5503d41314d5c"/>
    <hyperlink ref="A59" r:id="R0f24e56846914d96"/>
    <hyperlink ref="E59" r:id="R3b0b15f29f8d421f"/>
    <hyperlink ref="A60" r:id="R71a39d08cddf4ff1"/>
    <hyperlink ref="E60" r:id="Rd814db6e30134775"/>
    <hyperlink ref="A61" r:id="Ra5850ebc90e64e82"/>
    <hyperlink ref="E61" r:id="Re338280c65aa4ae3"/>
    <hyperlink ref="A62" r:id="R6dc7f9b155fd4f35"/>
    <hyperlink ref="E62" r:id="Rfc94600e0010499b"/>
    <hyperlink ref="A63" r:id="R6c48f4c8f91b4838"/>
    <hyperlink ref="E63" r:id="Rf2d69b22ce754197"/>
    <hyperlink ref="A64" r:id="R5a54fd2153634c46"/>
    <hyperlink ref="E64" r:id="R748ee99b09ae4d29"/>
    <hyperlink ref="A65" r:id="R091a5cb394f64908"/>
    <hyperlink ref="E65" r:id="R1fea7466e89344e0"/>
    <hyperlink ref="A66" r:id="R8d4daa16d5cb4b18"/>
    <hyperlink ref="E66" r:id="R88ccb14c5e8043fb"/>
    <hyperlink ref="A67" r:id="Re96fdd5acc054898"/>
    <hyperlink ref="E67" r:id="Rf60ffeee55b94415"/>
    <hyperlink ref="A68" r:id="R704dd4aae12d44db"/>
    <hyperlink ref="E68" r:id="Rcacef41b31564e67"/>
    <hyperlink ref="A69" r:id="Rf49d82779a0c4db0"/>
    <hyperlink ref="E69" r:id="R216a2b3282e84cf2"/>
    <hyperlink ref="A70" r:id="R7d5c9d0a4b8d449b"/>
    <hyperlink ref="E70" r:id="R17955dbfb1ca4b0d"/>
    <hyperlink ref="A71" r:id="R8ac9e44c54214c47"/>
    <hyperlink ref="E71" r:id="R3133e6c7d9814847"/>
    <hyperlink ref="A72" r:id="R61d27f258a0143d4"/>
    <hyperlink ref="E72" r:id="Rec62598f4ccc4dc8"/>
    <hyperlink ref="A73" r:id="R04903fd331674108"/>
    <hyperlink ref="E73" r:id="R43aff3be50514c31"/>
    <hyperlink ref="A74" r:id="R487a6e8db4cd48b4"/>
    <hyperlink ref="E74" r:id="R195635d6079d4737"/>
    <hyperlink ref="A75" r:id="R7cdbaf987be541fe"/>
    <hyperlink ref="E75" r:id="Re89d947a48974e56"/>
    <hyperlink ref="A76" r:id="Rd2283034d15c4963"/>
    <hyperlink ref="E76" r:id="R53f66069866e4a01"/>
    <hyperlink ref="A77" r:id="Rdcfe0fa4134b4ae0"/>
    <hyperlink ref="E77" r:id="Ra512ff43b55c4d6e"/>
    <hyperlink ref="A78" r:id="R88a69f2ff37a4e1a"/>
    <hyperlink ref="E78" r:id="Rd130039efd3b4d06"/>
    <hyperlink ref="A79" r:id="R4b1a873077324992"/>
    <hyperlink ref="E79" r:id="Rd582c8aefdfe4dd2"/>
    <hyperlink ref="A80" r:id="Rf94f1b882b334b39"/>
    <hyperlink ref="E80" r:id="R83c4e1f1b3924adc"/>
    <hyperlink ref="A81" r:id="R679b0c64fa6b4759"/>
    <hyperlink ref="E81" r:id="Rcd414dd24c7d4bae"/>
    <hyperlink ref="A82" r:id="Reca1e8d6280c432d"/>
    <hyperlink ref="E82" r:id="R913f3282800c4779"/>
    <hyperlink ref="A83" r:id="Rf21b642acb4e4839"/>
    <hyperlink ref="E83" r:id="R535631a038ed431b"/>
    <hyperlink ref="A84" r:id="R94f4d6f3a3924c05"/>
    <hyperlink ref="E84" r:id="Rc72bc970f57e4c56"/>
    <hyperlink ref="A85" r:id="R14099b9529ae43d5"/>
    <hyperlink ref="E85" r:id="Rd1904661aa6e4367"/>
    <hyperlink ref="A86" r:id="R92cf0f9b59b245a2"/>
    <hyperlink ref="E86" r:id="Rbf523b599e864f60"/>
    <hyperlink ref="A87" r:id="R7083fa91b19d45f4"/>
    <hyperlink ref="E87" r:id="R650e69470af54fc8"/>
    <hyperlink ref="A88" r:id="R8d6cf817a54842ea"/>
    <hyperlink ref="E88" r:id="R4a03e9ba13e04a8e"/>
    <hyperlink ref="A89" r:id="R68fec9cd6da648b4"/>
    <hyperlink ref="E89" r:id="R7151bc90787c4041"/>
    <hyperlink ref="A90" r:id="Re6018fd5aaa7408a"/>
    <hyperlink ref="E90" r:id="R5e734c74852248c1"/>
    <hyperlink ref="A91" r:id="R377df0b857b148b5"/>
    <hyperlink ref="E91" r:id="Raecb146dabfa4082"/>
    <hyperlink ref="A92" r:id="R85fdb58dbd4f480e"/>
    <hyperlink ref="E92" r:id="Rc5c583de82a94b1d"/>
    <hyperlink ref="A93" r:id="Rc3a7b79f9f87413d"/>
    <hyperlink ref="E93" r:id="Rdf5e2810c9424fb8"/>
    <hyperlink ref="A94" r:id="R5f0c7bf0f6c24192"/>
    <hyperlink ref="E94" r:id="R16a26c485a3942ff"/>
    <hyperlink ref="A95" r:id="R9174da6c5f5e44c0"/>
    <hyperlink ref="E95" r:id="R255232a7aaf34a6e"/>
    <hyperlink ref="A96" r:id="Rab129c1fee3e4185"/>
    <hyperlink ref="E96" r:id="Rf85e9032ca104442"/>
    <hyperlink ref="A97" r:id="R20524ecb18a847eb"/>
    <hyperlink ref="E97" r:id="R944d70e468194ad9"/>
    <hyperlink ref="A98" r:id="Rf4a0cb3ee6dd45d2"/>
    <hyperlink ref="E98" r:id="R77f6f02079674811"/>
    <hyperlink ref="A99" r:id="R19968cb64da84e4b"/>
    <hyperlink ref="E99" r:id="Ra9ef20b5704c4118"/>
    <hyperlink ref="A100" r:id="R47e09b760a4c4b21"/>
    <hyperlink ref="E100" r:id="Rc439dae1a1874bab"/>
    <hyperlink ref="A101" r:id="Rf91e49e46c4141b4"/>
    <hyperlink ref="E101" r:id="R3f29628cdfbf418f"/>
    <hyperlink ref="A102" r:id="R086102bfd10c4f99"/>
    <hyperlink ref="E102" r:id="R27c372912c5f4d8b"/>
    <hyperlink ref="A103" r:id="R5c292755e3ad4b02"/>
    <hyperlink ref="E103" r:id="Rc1600f3b0da345da"/>
    <hyperlink ref="A104" r:id="Rd4de62e35ce647cd"/>
    <hyperlink ref="E104" r:id="Rbed3ea0322e7458d"/>
    <hyperlink ref="A105" r:id="R7a44d49c0cf7426d"/>
    <hyperlink ref="E105" r:id="R053eb7996dc5404b"/>
    <hyperlink ref="A106" r:id="Rc0b7fd20622546d7"/>
    <hyperlink ref="E106" r:id="Rb0cafb12195c43d5"/>
    <hyperlink ref="A107" r:id="R6b88eb627e0c4a94"/>
    <hyperlink ref="E107" r:id="R97ed91de5b854fd0"/>
    <hyperlink ref="A108" r:id="R8ce30b259c17405d"/>
    <hyperlink ref="E108" r:id="R3d95b46b79f94534"/>
    <hyperlink ref="A109" r:id="Ra49a0f33e1344bdc"/>
    <hyperlink ref="E109" r:id="R8b4b7a92804640b1"/>
    <hyperlink ref="A110" r:id="R56a252c13aaf452b"/>
    <hyperlink ref="E110" r:id="R114a70c6346f49f4"/>
    <hyperlink ref="A111" r:id="Ra6f3d38f19cd46c3"/>
    <hyperlink ref="E111" r:id="R347792f9d6f54da5"/>
    <hyperlink ref="A112" r:id="R7d655e0f13154da9"/>
    <hyperlink ref="E112" r:id="R5afc46ba975947df"/>
    <hyperlink ref="A113" r:id="Rbf45ce700f3540f1"/>
    <hyperlink ref="E113" r:id="Rfba5ce58d1ce49d5"/>
    <hyperlink ref="A114" r:id="R8608c812560e4381"/>
    <hyperlink ref="E114" r:id="Reb7d82cf145b4045"/>
    <hyperlink ref="A115" r:id="R328b9025dfe74677"/>
    <hyperlink ref="E115" r:id="Ra4285637759f41d2"/>
    <hyperlink ref="A116" r:id="Ra545e2f3348b44ac"/>
    <hyperlink ref="E116" r:id="Ree01d40ac7fd4ef9"/>
    <hyperlink ref="A117" r:id="R9584e69355834e84"/>
    <hyperlink ref="E117" r:id="R9638df2dfdb44b69"/>
    <hyperlink ref="A118" r:id="R6af0e8df67b3410b"/>
    <hyperlink ref="E118" r:id="R60d00d2d7c654c63"/>
    <hyperlink ref="A119" r:id="Rf27a7c26f991436a"/>
    <hyperlink ref="E119" r:id="R803fd86b6b884ea3"/>
    <hyperlink ref="A120" r:id="R8e8d671d39cc4130"/>
    <hyperlink ref="E120" r:id="R61beafcd371f4571"/>
    <hyperlink ref="A121" r:id="Rc6d3c5f0f3ab47fb"/>
    <hyperlink ref="E121" r:id="R6f1f9ac541ae4a7b"/>
    <hyperlink ref="A122" r:id="R9e29dc25ece649f4"/>
    <hyperlink ref="E122" r:id="R93b04d7bce914edb"/>
    <hyperlink ref="A123" r:id="R4406fa89f79f43c9"/>
    <hyperlink ref="E123" r:id="Ree36351168fd48c4"/>
    <hyperlink ref="A124" r:id="R29e662b55eee4a25"/>
    <hyperlink ref="E124" r:id="R0a53bccc2d864199"/>
    <hyperlink ref="A125" r:id="R879a5819c2974247"/>
    <hyperlink ref="E125" r:id="R4ab83d5d64a54cd0"/>
    <hyperlink ref="A126" r:id="R571304f55d144e2d"/>
    <hyperlink ref="E126" r:id="R31ba2f86d1a84bb8"/>
    <hyperlink ref="A127" r:id="Rd0ee00732be34e4e"/>
    <hyperlink ref="E127" r:id="Rce5ea534461f4568"/>
    <hyperlink ref="A128" r:id="R0eebb2a3f4764126"/>
    <hyperlink ref="E128" r:id="Ref7e9d512c1a40bf"/>
    <hyperlink ref="A129" r:id="R2c08389d389b4ff0"/>
    <hyperlink ref="E129" r:id="R42373a8b0ba74661"/>
    <hyperlink ref="A130" r:id="R8037ccbdb8c14014"/>
    <hyperlink ref="E130" r:id="R01aef6a935d84e10"/>
    <hyperlink ref="A131" r:id="R3fd679b50d27432d"/>
    <hyperlink ref="E131" r:id="Ra2bd4cac9f2e43ea"/>
    <hyperlink ref="A132" r:id="Re57fc33c2f124f83"/>
    <hyperlink ref="E132" r:id="Rcd5d36f42f7c40c5"/>
    <hyperlink ref="A133" r:id="Rfab9884956e6427e"/>
    <hyperlink ref="E133" r:id="Rce9827ef3e0746a1"/>
    <hyperlink ref="A134" r:id="R5b340150db994eed"/>
    <hyperlink ref="E134" r:id="R06786247e6a54ffd"/>
    <hyperlink ref="A135" r:id="R1298ac194e734711"/>
    <hyperlink ref="E135" r:id="R58ce1c98609049a5"/>
    <hyperlink ref="A136" r:id="R3f7c853e5450421e"/>
    <hyperlink ref="E136" r:id="Rb7d8a4d8ebe84c90"/>
    <hyperlink ref="A137" r:id="R65e73e5c70ac4001"/>
    <hyperlink ref="E137" r:id="Rb28969c8abe245a7"/>
    <hyperlink ref="A138" r:id="Re4c33788f9ad4806"/>
    <hyperlink ref="E138" r:id="Rcdcf0bf3f4514590"/>
    <hyperlink ref="A139" r:id="R3356dc336c4a4334"/>
    <hyperlink ref="E139" r:id="R51d2b192a52c41e8"/>
    <hyperlink ref="A140" r:id="R491aa5ca6fe94fcc"/>
    <hyperlink ref="E140" r:id="R20fe9687ea1040c5"/>
    <hyperlink ref="A141" r:id="Re714fb2f76154842"/>
    <hyperlink ref="E141" r:id="R604af203d45c4c7c"/>
    <hyperlink ref="A142" r:id="Rc85550568f694d75"/>
    <hyperlink ref="E142" r:id="Rea843056e22f4d2a"/>
    <hyperlink ref="A143" r:id="R0b459b1e1f694289"/>
    <hyperlink ref="E143" r:id="R4a31a75a3715425f"/>
    <hyperlink ref="A144" r:id="R65805fb8707a4cae"/>
    <hyperlink ref="E144" r:id="R99b6c0d733564781"/>
    <hyperlink ref="A145" r:id="R913188611e8b46aa"/>
    <hyperlink ref="E145" r:id="R55b5dbc699c94bd2"/>
    <hyperlink ref="A146" r:id="Rad3502d6826248c8"/>
    <hyperlink ref="E146" r:id="Rfa43ce5b8a4b4586"/>
    <hyperlink ref="A147" r:id="R8fa9f52cd2cd4ef2"/>
    <hyperlink ref="E147" r:id="R2bff1801d0154a7b"/>
    <hyperlink ref="A148" r:id="R9a300d18c8f04886"/>
    <hyperlink ref="E148" r:id="Re8370ad247964c78"/>
    <hyperlink ref="A149" r:id="R0bb5cc127cee488b"/>
    <hyperlink ref="E149" r:id="Rf70b4df5d0fc4eaf"/>
    <hyperlink ref="A150" r:id="Rf20afb6ad9784252"/>
    <hyperlink ref="E150" r:id="R1d9ff97128ec4661"/>
    <hyperlink ref="A151" r:id="R517f2b1803d744d9"/>
    <hyperlink ref="E151" r:id="R0fd377f00d7341cc"/>
    <hyperlink ref="A152" r:id="R17680161c93c4625"/>
    <hyperlink ref="E152" r:id="Rd1cec2a6b81c4958"/>
    <hyperlink ref="A153" r:id="Re42e9e94c7b64778"/>
    <hyperlink ref="E153" r:id="R19f6b4c71594461a"/>
    <hyperlink ref="A154" r:id="R74e00f2ad8b0447d"/>
    <hyperlink ref="E154" r:id="R95a7a19f73174002"/>
    <hyperlink ref="A155" r:id="R2ddd87da4192488b"/>
    <hyperlink ref="E155" r:id="Rf1e8ed044aa04cfa"/>
    <hyperlink ref="A156" r:id="Rb442ae22381d4f84"/>
    <hyperlink ref="E156" r:id="R641324d934294409"/>
    <hyperlink ref="A157" r:id="Rf2d2203e62394935"/>
    <hyperlink ref="E157" r:id="Rcc3984f7e04c4d90"/>
    <hyperlink ref="A158" r:id="R97c0e1938bc546a2"/>
    <hyperlink ref="E158" r:id="R9285e5baf9bd4fc7"/>
    <hyperlink ref="A159" r:id="Rfa35542e5a2c431b"/>
    <hyperlink ref="E159" r:id="Raae94a7ebd3e4c5f"/>
    <hyperlink ref="A160" r:id="R4ecfefe900664583"/>
    <hyperlink ref="E160" r:id="R9deb0f40e5d74d19"/>
    <hyperlink ref="A161" r:id="R93367cf2b82643e8"/>
    <hyperlink ref="E161" r:id="R3a271f62aba9410d"/>
    <hyperlink ref="A162" r:id="R0a3b1c483de2446f"/>
    <hyperlink ref="E162" r:id="R203960b9016144df"/>
    <hyperlink ref="A163" r:id="Re62797e204124a06"/>
    <hyperlink ref="E163" r:id="R242efff27c0f4432"/>
    <hyperlink ref="A164" r:id="R6d218630d5484486"/>
    <hyperlink ref="E164" r:id="Rece15b5fa5454a9b"/>
    <hyperlink ref="A165" r:id="R9f2ff08042ad4391"/>
    <hyperlink ref="E165" r:id="Rb6ab315a75184dc9"/>
    <hyperlink ref="A166" r:id="Rfb747d2c1ed9423e"/>
    <hyperlink ref="E166" r:id="R9d90f9726d014f0f"/>
    <hyperlink ref="A167" r:id="Rc950a5e61a334745"/>
    <hyperlink ref="E167" r:id="R0d6a1aa53745419a"/>
    <hyperlink ref="A168" r:id="Rf0dc192369cc485c"/>
    <hyperlink ref="E168" r:id="Re3e77f6f33a941ae"/>
    <hyperlink ref="A169" r:id="R6f7154deba5b4c0a"/>
    <hyperlink ref="E169" r:id="R684cf0a0f2a34d9a"/>
    <hyperlink ref="A170" r:id="R3a7082e8105146e7"/>
    <hyperlink ref="E170" r:id="Rb0c1d2af98ac468c"/>
    <hyperlink ref="A171" r:id="R90d8d03d07814d6a"/>
    <hyperlink ref="E171" r:id="R2c13aa759b774287"/>
    <hyperlink ref="A172" r:id="Raf0b3f7f1e554ed2"/>
    <hyperlink ref="E172" r:id="R3ce7a19d9ced43fd"/>
    <hyperlink ref="A173" r:id="R4dc3fb84fc5a4e54"/>
    <hyperlink ref="E173" r:id="R36d1c40a3de0481a"/>
    <hyperlink ref="A174" r:id="R7d7d103aab514c49"/>
    <hyperlink ref="E174" r:id="Rb7bbc1e7ed5f42a7"/>
    <hyperlink ref="A175" r:id="R8a730e159f9d4ce4"/>
    <hyperlink ref="E175" r:id="R8e869edcdace40b9"/>
    <hyperlink ref="A176" r:id="Rde02c7a6dbe946f7"/>
    <hyperlink ref="E176" r:id="R568678d483734cd1"/>
    <hyperlink ref="A177" r:id="R956b9ad361e34fbd"/>
    <hyperlink ref="E177" r:id="R72d5b2b586b442a1"/>
    <hyperlink ref="A178" r:id="Rdf99f37d109f4965"/>
    <hyperlink ref="E178" r:id="R26860d80fcc64c0c"/>
    <hyperlink ref="A179" r:id="R7e712c6d6f774e04"/>
    <hyperlink ref="E179" r:id="Rcc45d24997cc4f6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219</v>
      </c>
      <c r="B1" s="12" t="s">
        <v>220</v>
      </c>
      <c r="C1" s="12" t="s">
        <v>221</v>
      </c>
      <c r="D1" s="12" t="s">
        <v>222</v>
      </c>
      <c r="E1" s="12" t="s">
        <v>19</v>
      </c>
      <c r="F1" s="12" t="s">
        <v>22</v>
      </c>
      <c r="G1" s="12" t="s">
        <v>23</v>
      </c>
      <c r="H1" s="12" t="s">
        <v>24</v>
      </c>
      <c r="I1" s="12" t="s">
        <v>18</v>
      </c>
      <c r="J1" s="12" t="s">
        <v>20</v>
      </c>
      <c r="K1" s="12" t="s">
        <v>223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224</v>
      </c>
      <c r="B1" s="24" t="s">
        <v>225</v>
      </c>
      <c r="C1" s="24" t="s">
        <v>226</v>
      </c>
    </row>
    <row r="2" ht="10.5" customHeight="1">
      <c r="A2" s="25"/>
      <c r="B2" s="26"/>
      <c r="C2" s="27"/>
      <c r="D2" s="27"/>
    </row>
    <row r="3">
      <c r="A3" s="26" t="s">
        <v>227</v>
      </c>
      <c r="B3" s="26" t="s">
        <v>228</v>
      </c>
      <c r="C3" s="27" t="s">
        <v>229</v>
      </c>
      <c r="D3" s="27" t="s">
        <v>36</v>
      </c>
    </row>
    <row r="4">
      <c r="A4" s="26" t="s">
        <v>230</v>
      </c>
      <c r="B4" s="26" t="s">
        <v>231</v>
      </c>
      <c r="C4" s="27" t="s">
        <v>232</v>
      </c>
      <c r="D4" s="27" t="s">
        <v>233</v>
      </c>
    </row>
    <row r="5">
      <c r="A5" s="26" t="s">
        <v>234</v>
      </c>
      <c r="B5" s="26" t="s">
        <v>235</v>
      </c>
      <c r="C5" s="27" t="s">
        <v>236</v>
      </c>
      <c r="D5" s="27" t="s">
        <v>237</v>
      </c>
    </row>
    <row r="6" ht="30">
      <c r="A6" s="26" t="s">
        <v>198</v>
      </c>
      <c r="B6" s="26" t="s">
        <v>238</v>
      </c>
      <c r="C6" s="27" t="s">
        <v>239</v>
      </c>
      <c r="D6" s="27" t="s">
        <v>240</v>
      </c>
    </row>
    <row r="7">
      <c r="A7" s="26" t="s">
        <v>241</v>
      </c>
      <c r="B7" s="26" t="s">
        <v>242</v>
      </c>
      <c r="C7" s="27" t="s">
        <v>243</v>
      </c>
      <c r="D7" s="27" t="s">
        <v>244</v>
      </c>
    </row>
    <row r="8">
      <c r="A8" s="26" t="s">
        <v>245</v>
      </c>
      <c r="B8" s="26" t="s">
        <v>246</v>
      </c>
      <c r="C8" s="27" t="s">
        <v>247</v>
      </c>
      <c r="D8" s="27" t="s">
        <v>248</v>
      </c>
    </row>
    <row r="9" ht="30">
      <c r="A9" s="26" t="s">
        <v>22</v>
      </c>
      <c r="B9" s="26" t="s">
        <v>249</v>
      </c>
      <c r="D9" s="27" t="s">
        <v>250</v>
      </c>
    </row>
    <row r="10" ht="30">
      <c r="A10" s="26" t="s">
        <v>251</v>
      </c>
      <c r="B10" s="26" t="s">
        <v>252</v>
      </c>
      <c r="D10" s="27" t="s">
        <v>253</v>
      </c>
    </row>
    <row r="11">
      <c r="A11" s="26" t="s">
        <v>254</v>
      </c>
      <c r="B11" s="26" t="s">
        <v>255</v>
      </c>
    </row>
    <row r="12">
      <c r="A12" s="26" t="s">
        <v>256</v>
      </c>
      <c r="B12" s="26" t="s">
        <v>257</v>
      </c>
    </row>
    <row r="13">
      <c r="A13" s="26" t="s">
        <v>258</v>
      </c>
      <c r="B13" s="26" t="s">
        <v>259</v>
      </c>
    </row>
    <row r="14">
      <c r="A14" s="26" t="s">
        <v>260</v>
      </c>
      <c r="B14" s="26" t="s">
        <v>261</v>
      </c>
    </row>
    <row r="15">
      <c r="A15" s="26" t="s">
        <v>262</v>
      </c>
      <c r="B15" s="26" t="s">
        <v>263</v>
      </c>
    </row>
    <row r="16">
      <c r="A16" s="26" t="s">
        <v>264</v>
      </c>
      <c r="B16" s="26" t="s">
        <v>265</v>
      </c>
    </row>
    <row r="17">
      <c r="A17" s="26" t="s">
        <v>266</v>
      </c>
      <c r="B17" s="26" t="s">
        <v>267</v>
      </c>
    </row>
    <row r="18">
      <c r="A18" s="26" t="s">
        <v>268</v>
      </c>
      <c r="B18" s="26" t="s">
        <v>269</v>
      </c>
    </row>
    <row r="19">
      <c r="A19" s="26" t="s">
        <v>270</v>
      </c>
      <c r="B19" s="26" t="s">
        <v>271</v>
      </c>
    </row>
    <row r="20">
      <c r="A20" s="26" t="s">
        <v>272</v>
      </c>
      <c r="B20" s="26" t="s">
        <v>273</v>
      </c>
    </row>
    <row r="21">
      <c r="A21" s="26" t="s">
        <v>274</v>
      </c>
      <c r="B21" s="26" t="s">
        <v>275</v>
      </c>
    </row>
    <row r="22">
      <c r="A22" s="26" t="s">
        <v>276</v>
      </c>
    </row>
    <row r="23">
      <c r="A23" s="26" t="s">
        <v>35</v>
      </c>
    </row>
    <row r="24">
      <c r="A24" s="26" t="s">
        <v>277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