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<sst xmlns="http://schemas.openxmlformats.org/spreadsheetml/2006/main" count="230" uniqueCount="230">
  <si>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</si>
  <si>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</si>
  <si>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</si>
  <si>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</si>
  <si>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</si>
  <si>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</si>
  <si>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</si>
  <si>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</si>
  <si>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</si>
  <si>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</si>
  <si>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</si>
  <si>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</si>
  <si>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</si>
  <si>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</si>
  <si>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</si>
  <si>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</si>
  <si>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</si>
  <si>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</si>
  <si>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</si>
  <si>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</si>
  <si>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</si>
  <si>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</si>
  <si>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</si>
  <si>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</si>
  <si>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</si>
  <si>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</si>
  <si>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</si>
  <si>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</si>
  <si>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</si>
  <si>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</si>
  <si>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</si>
  <si>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NP-010405</t>
  </si>
  <si>
    <t/>
  </si>
  <si>
    <t>Import from MS Access</t>
  </si>
  <si>
    <t>0</t>
  </si>
  <si>
    <t>other</t>
  </si>
  <si>
    <t>Decision</t>
  </si>
  <si>
    <t>-</t>
  </si>
  <si>
    <t>NP-010406</t>
  </si>
  <si>
    <t>NP-010407</t>
  </si>
  <si>
    <t>NP-010408</t>
  </si>
  <si>
    <t>NP-010410</t>
  </si>
  <si>
    <t>NP-010411</t>
  </si>
  <si>
    <t>NP-010412</t>
  </si>
  <si>
    <t>NP-010413</t>
  </si>
  <si>
    <t>NP-010415</t>
  </si>
  <si>
    <t>NP-010416</t>
  </si>
  <si>
    <t>NP-010417</t>
  </si>
  <si>
    <t>NP-010418</t>
  </si>
  <si>
    <t>NP-010419</t>
  </si>
  <si>
    <t>NP-010420</t>
  </si>
  <si>
    <t>NP-010421</t>
  </si>
  <si>
    <t>NP-010422</t>
  </si>
  <si>
    <t>NP-010423</t>
  </si>
  <si>
    <t>NP-010424</t>
  </si>
  <si>
    <t>NP-010425</t>
  </si>
  <si>
    <t>NP-010426</t>
  </si>
  <si>
    <t>NP-010427</t>
  </si>
  <si>
    <t>NP-010428</t>
  </si>
  <si>
    <t>NP-010430</t>
  </si>
  <si>
    <t>NP-010431</t>
  </si>
  <si>
    <t>NP-010432</t>
  </si>
  <si>
    <t>NP-010434</t>
  </si>
  <si>
    <t>NP-010435</t>
  </si>
  <si>
    <t>NP-010436</t>
  </si>
  <si>
    <t>NP-010437</t>
  </si>
  <si>
    <t>NP-010438</t>
  </si>
  <si>
    <t>NP-010439</t>
  </si>
  <si>
    <t>NP-010440</t>
  </si>
  <si>
    <t>NP-010441</t>
  </si>
  <si>
    <t>NP-010442</t>
  </si>
  <si>
    <t>NP-010443</t>
  </si>
  <si>
    <t>NP-010444</t>
  </si>
  <si>
    <t>NP-010445</t>
  </si>
  <si>
    <t>NP-010446</t>
  </si>
  <si>
    <t>NP-010447</t>
  </si>
  <si>
    <t>NP-010448</t>
  </si>
  <si>
    <t>NP-010449</t>
  </si>
  <si>
    <t>NP-010450</t>
  </si>
  <si>
    <t>NP-010451</t>
  </si>
  <si>
    <t>NP-010452</t>
  </si>
  <si>
    <t>NP-010453</t>
  </si>
  <si>
    <t>NP-010454</t>
  </si>
  <si>
    <t>NP-010455</t>
  </si>
  <si>
    <t>NP-010456</t>
  </si>
  <si>
    <t>NP-010457</t>
  </si>
  <si>
    <t>NP-010458</t>
  </si>
  <si>
    <t>NP-010459</t>
  </si>
  <si>
    <t>NP-010460</t>
  </si>
  <si>
    <t>NP-010461</t>
  </si>
  <si>
    <t>NP-010462</t>
  </si>
  <si>
    <t>NP-010463</t>
  </si>
  <si>
    <t>NP-010464</t>
  </si>
  <si>
    <t>NP-010465</t>
  </si>
  <si>
    <t>NP-010466</t>
  </si>
  <si>
    <t>NP-010467</t>
  </si>
  <si>
    <t>NP-010468</t>
  </si>
  <si>
    <t>NP-010469</t>
  </si>
  <si>
    <t>NP-010470</t>
  </si>
  <si>
    <t>NP-010471</t>
  </si>
  <si>
    <t>NP-010472</t>
  </si>
  <si>
    <t>NP-010473</t>
  </si>
  <si>
    <t>NP-010474</t>
  </si>
  <si>
    <t>NP-010475</t>
  </si>
  <si>
    <t>NP-010476</t>
  </si>
  <si>
    <t>NP-010477</t>
  </si>
  <si>
    <t>NP-010478</t>
  </si>
  <si>
    <t>NP-010479</t>
  </si>
  <si>
    <t>NP-010480</t>
  </si>
  <si>
    <t>NP-010481</t>
  </si>
  <si>
    <t>NP-010482</t>
  </si>
  <si>
    <t>NP-010483</t>
  </si>
  <si>
    <t>NP-010484</t>
  </si>
  <si>
    <t>NP-010485</t>
  </si>
  <si>
    <t>NP-010486</t>
  </si>
  <si>
    <t>NP-010487</t>
  </si>
  <si>
    <t>NP-010488</t>
  </si>
  <si>
    <t>NP-010489</t>
  </si>
  <si>
    <t>NP-010490</t>
  </si>
  <si>
    <t>NP-010491</t>
  </si>
  <si>
    <t>NP-010492</t>
  </si>
  <si>
    <t>NP-010493</t>
  </si>
  <si>
    <t>NP-010494</t>
  </si>
  <si>
    <t>NP-010495</t>
  </si>
  <si>
    <t>NP-010496</t>
  </si>
  <si>
    <t>NP-010497</t>
  </si>
  <si>
    <t>NP-010498</t>
  </si>
  <si>
    <t>NP-010499</t>
  </si>
  <si>
    <t>NP-010500</t>
  </si>
  <si>
    <t>NP-010501</t>
  </si>
  <si>
    <t>NP-010502</t>
  </si>
  <si>
    <t>NP-010503</t>
  </si>
  <si>
    <t>NP-010504</t>
  </si>
  <si>
    <t>NP-010505</t>
  </si>
  <si>
    <t>NP-010506</t>
  </si>
  <si>
    <t>NP-010507</t>
  </si>
  <si>
    <t>NP-010508</t>
  </si>
  <si>
    <t>NP-010509</t>
  </si>
  <si>
    <t>NP-010510</t>
  </si>
  <si>
    <t>NP-010511</t>
  </si>
  <si>
    <t>NP-010512</t>
  </si>
  <si>
    <t>NP-010513</t>
  </si>
  <si>
    <t>NP-010514</t>
  </si>
  <si>
    <t>NP-010515</t>
  </si>
  <si>
    <t>NP-010516</t>
  </si>
  <si>
    <t>NP-010517</t>
  </si>
  <si>
    <t>NP-010518</t>
  </si>
  <si>
    <t>NP-010519</t>
  </si>
  <si>
    <t>NP-010520</t>
  </si>
  <si>
    <t>NP-010526</t>
  </si>
  <si>
    <t>LS on Removal of SIWF from R99 and onward</t>
  </si>
  <si>
    <t>NP</t>
  </si>
  <si>
    <t>LS out</t>
  </si>
  <si>
    <t>NP-010527</t>
  </si>
  <si>
    <t>NP-010528</t>
  </si>
  <si>
    <t>NP-010529</t>
  </si>
  <si>
    <t>NP-010530</t>
  </si>
  <si>
    <t>NP-010531</t>
  </si>
  <si>
    <t>NP-010532</t>
  </si>
  <si>
    <t>NP-010533</t>
  </si>
  <si>
    <t>NP-010534</t>
  </si>
  <si>
    <t>LS on introduction of a new release marker in the MS Classmark 3 and MS Radio Access Capability Ies</t>
  </si>
  <si>
    <t>NP-010535</t>
  </si>
  <si>
    <t>NP-010536</t>
  </si>
  <si>
    <t>NP-010537</t>
  </si>
  <si>
    <t>NP-010538</t>
  </si>
  <si>
    <t>NP-010539</t>
  </si>
  <si>
    <t>NP-010540</t>
  </si>
  <si>
    <t>LS on the WID: AMR-WB Speech Service - Core Network Aspects</t>
  </si>
  <si>
    <t>Np</t>
  </si>
  <si>
    <t>NP-010541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</si>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</sst>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13/docs/zip/NP-010405.zip" TargetMode="External" Id="R0aa79a347b0541ae" /><Relationship Type="http://schemas.openxmlformats.org/officeDocument/2006/relationships/hyperlink" Target="http://webapp.etsi.org/teldir/ListPersDetails.asp?PersId=0" TargetMode="External" Id="R31a4939c130f4eb5" /><Relationship Type="http://schemas.openxmlformats.org/officeDocument/2006/relationships/hyperlink" Target="http://www.3gpp.org/ftp/tsg_cn/TSG_CN/TSGN_13/docs/zip/NP-010406.zip" TargetMode="External" Id="R2820cdb9fe334fa1" /><Relationship Type="http://schemas.openxmlformats.org/officeDocument/2006/relationships/hyperlink" Target="http://webapp.etsi.org/teldir/ListPersDetails.asp?PersId=0" TargetMode="External" Id="R5da34f32b95c4f85" /><Relationship Type="http://schemas.openxmlformats.org/officeDocument/2006/relationships/hyperlink" Target="http://www.3gpp.org/ftp/tsg_cn/TSG_CN/TSGN_13/docs/zip/NP-010407.zip" TargetMode="External" Id="R8f4b218f479f45b7" /><Relationship Type="http://schemas.openxmlformats.org/officeDocument/2006/relationships/hyperlink" Target="http://webapp.etsi.org/teldir/ListPersDetails.asp?PersId=0" TargetMode="External" Id="R0168ba04bb4f4549" /><Relationship Type="http://schemas.openxmlformats.org/officeDocument/2006/relationships/hyperlink" Target="http://www.3gpp.org/ftp/tsg_cn/TSG_CN/TSGN_13/docs/zip/NP-010408.zip" TargetMode="External" Id="R14cdf995da0047b7" /><Relationship Type="http://schemas.openxmlformats.org/officeDocument/2006/relationships/hyperlink" Target="http://webapp.etsi.org/teldir/ListPersDetails.asp?PersId=0" TargetMode="External" Id="Rbf9cb77f6f2d45b9" /><Relationship Type="http://schemas.openxmlformats.org/officeDocument/2006/relationships/hyperlink" Target="http://www.3gpp.org/ftp/tsg_cn/TSG_CN/TSGN_13/docs/zip/NP-010410.zip" TargetMode="External" Id="Rfb2517eb926a4ed5" /><Relationship Type="http://schemas.openxmlformats.org/officeDocument/2006/relationships/hyperlink" Target="http://webapp.etsi.org/teldir/ListPersDetails.asp?PersId=0" TargetMode="External" Id="Re50c3c48e915438c" /><Relationship Type="http://schemas.openxmlformats.org/officeDocument/2006/relationships/hyperlink" Target="http://www.3gpp.org/ftp/tsg_cn/TSG_CN/TSGN_13/docs/zip/NP-010411.zip" TargetMode="External" Id="Ra48847ca97464d6d" /><Relationship Type="http://schemas.openxmlformats.org/officeDocument/2006/relationships/hyperlink" Target="http://webapp.etsi.org/teldir/ListPersDetails.asp?PersId=0" TargetMode="External" Id="R9903ca13653e423f" /><Relationship Type="http://schemas.openxmlformats.org/officeDocument/2006/relationships/hyperlink" Target="http://www.3gpp.org/ftp/tsg_cn/TSG_CN/TSGN_13/docs/zip/NP-010412.zip" TargetMode="External" Id="R3410e7b80d584255" /><Relationship Type="http://schemas.openxmlformats.org/officeDocument/2006/relationships/hyperlink" Target="http://webapp.etsi.org/teldir/ListPersDetails.asp?PersId=0" TargetMode="External" Id="R593da95f1b7d4a2a" /><Relationship Type="http://schemas.openxmlformats.org/officeDocument/2006/relationships/hyperlink" Target="http://www.3gpp.org/ftp/tsg_cn/TSG_CN/TSGN_13/docs/zip/NP-010413.zip" TargetMode="External" Id="Reb8b1ef01987405d" /><Relationship Type="http://schemas.openxmlformats.org/officeDocument/2006/relationships/hyperlink" Target="http://webapp.etsi.org/teldir/ListPersDetails.asp?PersId=0" TargetMode="External" Id="R302d72aa834e4f55" /><Relationship Type="http://schemas.openxmlformats.org/officeDocument/2006/relationships/hyperlink" Target="http://www.3gpp.org/ftp/tsg_cn/TSG_CN/TSGN_13/docs/zip/NP-010415.zip" TargetMode="External" Id="R45b6ffe792734f59" /><Relationship Type="http://schemas.openxmlformats.org/officeDocument/2006/relationships/hyperlink" Target="http://webapp.etsi.org/teldir/ListPersDetails.asp?PersId=0" TargetMode="External" Id="R7a513e296248481f" /><Relationship Type="http://schemas.openxmlformats.org/officeDocument/2006/relationships/hyperlink" Target="http://www.3gpp.org/ftp/tsg_cn/TSG_CN/TSGN_13/docs/zip/NP-010416.zip" TargetMode="External" Id="R869a73c610ee4927" /><Relationship Type="http://schemas.openxmlformats.org/officeDocument/2006/relationships/hyperlink" Target="http://webapp.etsi.org/teldir/ListPersDetails.asp?PersId=0" TargetMode="External" Id="R8c21e1a5013341b8" /><Relationship Type="http://schemas.openxmlformats.org/officeDocument/2006/relationships/hyperlink" Target="http://www.3gpp.org/ftp/tsg_cn/TSG_CN/TSGN_13/docs/zip/NP-010417.zip" TargetMode="External" Id="R1a6fd8f602be4eeb" /><Relationship Type="http://schemas.openxmlformats.org/officeDocument/2006/relationships/hyperlink" Target="http://webapp.etsi.org/teldir/ListPersDetails.asp?PersId=0" TargetMode="External" Id="R5577c45bbc8e4e0b" /><Relationship Type="http://schemas.openxmlformats.org/officeDocument/2006/relationships/hyperlink" Target="http://www.3gpp.org/ftp/tsg_cn/TSG_CN/TSGN_13/docs/zip/NP-010418.zip" TargetMode="External" Id="Re2f83ff43c594423" /><Relationship Type="http://schemas.openxmlformats.org/officeDocument/2006/relationships/hyperlink" Target="http://webapp.etsi.org/teldir/ListPersDetails.asp?PersId=0" TargetMode="External" Id="Rb384feeaff154347" /><Relationship Type="http://schemas.openxmlformats.org/officeDocument/2006/relationships/hyperlink" Target="http://www.3gpp.org/ftp/tsg_cn/TSG_CN/TSGN_13/docs/zip/NP-010419.zip" TargetMode="External" Id="Ra68c26420dec4c41" /><Relationship Type="http://schemas.openxmlformats.org/officeDocument/2006/relationships/hyperlink" Target="http://webapp.etsi.org/teldir/ListPersDetails.asp?PersId=0" TargetMode="External" Id="Rc4ab03094f6c4cf4" /><Relationship Type="http://schemas.openxmlformats.org/officeDocument/2006/relationships/hyperlink" Target="http://www.3gpp.org/ftp/tsg_cn/TSG_CN/TSGN_13/docs/zip/NP-010420.zip" TargetMode="External" Id="Rfb72c8e3c1f842d8" /><Relationship Type="http://schemas.openxmlformats.org/officeDocument/2006/relationships/hyperlink" Target="http://webapp.etsi.org/teldir/ListPersDetails.asp?PersId=0" TargetMode="External" Id="Rdc950c1ad83f4614" /><Relationship Type="http://schemas.openxmlformats.org/officeDocument/2006/relationships/hyperlink" Target="http://www.3gpp.org/ftp/tsg_cn/TSG_CN/TSGN_13/docs/zip/NP-010421.zip" TargetMode="External" Id="R0e69379f560c4651" /><Relationship Type="http://schemas.openxmlformats.org/officeDocument/2006/relationships/hyperlink" Target="http://webapp.etsi.org/teldir/ListPersDetails.asp?PersId=0" TargetMode="External" Id="Rb2b93d517bcf47f0" /><Relationship Type="http://schemas.openxmlformats.org/officeDocument/2006/relationships/hyperlink" Target="http://www.3gpp.org/ftp/tsg_cn/TSG_CN/TSGN_13/docs/zip/NP-010422.zip" TargetMode="External" Id="Rb1b758160b3a490f" /><Relationship Type="http://schemas.openxmlformats.org/officeDocument/2006/relationships/hyperlink" Target="http://webapp.etsi.org/teldir/ListPersDetails.asp?PersId=0" TargetMode="External" Id="Rb7477b7ae37749da" /><Relationship Type="http://schemas.openxmlformats.org/officeDocument/2006/relationships/hyperlink" Target="http://www.3gpp.org/ftp/tsg_cn/TSG_CN/TSGN_13/docs/zip/NP-010423.zip" TargetMode="External" Id="R48e27f49cc7742b4" /><Relationship Type="http://schemas.openxmlformats.org/officeDocument/2006/relationships/hyperlink" Target="http://webapp.etsi.org/teldir/ListPersDetails.asp?PersId=0" TargetMode="External" Id="R6f0450c4eb8f46d3" /><Relationship Type="http://schemas.openxmlformats.org/officeDocument/2006/relationships/hyperlink" Target="http://www.3gpp.org/ftp/tsg_cn/TSG_CN/TSGN_13/docs/zip/NP-010424.zip" TargetMode="External" Id="R2c6f7915395d4ae5" /><Relationship Type="http://schemas.openxmlformats.org/officeDocument/2006/relationships/hyperlink" Target="http://webapp.etsi.org/teldir/ListPersDetails.asp?PersId=0" TargetMode="External" Id="R08b71553d9d54ac8" /><Relationship Type="http://schemas.openxmlformats.org/officeDocument/2006/relationships/hyperlink" Target="http://www.3gpp.org/ftp/tsg_cn/TSG_CN/TSGN_13/docs/zip/NP-010425.zip" TargetMode="External" Id="Rd010503a8aea4e77" /><Relationship Type="http://schemas.openxmlformats.org/officeDocument/2006/relationships/hyperlink" Target="http://webapp.etsi.org/teldir/ListPersDetails.asp?PersId=0" TargetMode="External" Id="R427f896b2437450d" /><Relationship Type="http://schemas.openxmlformats.org/officeDocument/2006/relationships/hyperlink" Target="http://www.3gpp.org/ftp/tsg_cn/TSG_CN/TSGN_13/docs/zip/NP-010426.zip" TargetMode="External" Id="R0ab176ecd8cb409d" /><Relationship Type="http://schemas.openxmlformats.org/officeDocument/2006/relationships/hyperlink" Target="http://webapp.etsi.org/teldir/ListPersDetails.asp?PersId=0" TargetMode="External" Id="R2c38d1860af14c06" /><Relationship Type="http://schemas.openxmlformats.org/officeDocument/2006/relationships/hyperlink" Target="http://www.3gpp.org/ftp/tsg_cn/TSG_CN/TSGN_13/docs/zip/NP-010427.zip" TargetMode="External" Id="Rf5c004992b3a4677" /><Relationship Type="http://schemas.openxmlformats.org/officeDocument/2006/relationships/hyperlink" Target="http://webapp.etsi.org/teldir/ListPersDetails.asp?PersId=0" TargetMode="External" Id="R8e04da6e3d494310" /><Relationship Type="http://schemas.openxmlformats.org/officeDocument/2006/relationships/hyperlink" Target="http://www.3gpp.org/ftp/tsg_cn/TSG_CN/TSGN_13/docs/zip/NP-010428.zip" TargetMode="External" Id="Rc48cd96980ed42f3" /><Relationship Type="http://schemas.openxmlformats.org/officeDocument/2006/relationships/hyperlink" Target="http://webapp.etsi.org/teldir/ListPersDetails.asp?PersId=0" TargetMode="External" Id="R9f22749b40dd4015" /><Relationship Type="http://schemas.openxmlformats.org/officeDocument/2006/relationships/hyperlink" Target="http://www.3gpp.org/ftp/tsg_cn/TSG_CN/TSGN_13/docs/zip/NP-010430.zip" TargetMode="External" Id="Rf31838178fc340c2" /><Relationship Type="http://schemas.openxmlformats.org/officeDocument/2006/relationships/hyperlink" Target="http://webapp.etsi.org/teldir/ListPersDetails.asp?PersId=0" TargetMode="External" Id="Raca8fc5e50274c34" /><Relationship Type="http://schemas.openxmlformats.org/officeDocument/2006/relationships/hyperlink" Target="http://www.3gpp.org/ftp/tsg_cn/TSG_CN/TSGN_13/docs/zip/NP-010431.zip" TargetMode="External" Id="Rc9e83bb24d814aef" /><Relationship Type="http://schemas.openxmlformats.org/officeDocument/2006/relationships/hyperlink" Target="http://webapp.etsi.org/teldir/ListPersDetails.asp?PersId=0" TargetMode="External" Id="R421af091683e429c" /><Relationship Type="http://schemas.openxmlformats.org/officeDocument/2006/relationships/hyperlink" Target="http://www.3gpp.org/ftp/tsg_cn/TSG_CN/TSGN_13/docs/zip/NP-010432.zip" TargetMode="External" Id="Rf80f1c112a9a4f99" /><Relationship Type="http://schemas.openxmlformats.org/officeDocument/2006/relationships/hyperlink" Target="http://webapp.etsi.org/teldir/ListPersDetails.asp?PersId=0" TargetMode="External" Id="R8d32c6f625884efb" /><Relationship Type="http://schemas.openxmlformats.org/officeDocument/2006/relationships/hyperlink" Target="http://www.3gpp.org/ftp/tsg_cn/TSG_CN/TSGN_13/docs/zip/NP-010434.zip" TargetMode="External" Id="Rcb90cdefbd8f4cfd" /><Relationship Type="http://schemas.openxmlformats.org/officeDocument/2006/relationships/hyperlink" Target="http://webapp.etsi.org/teldir/ListPersDetails.asp?PersId=0" TargetMode="External" Id="R7f8e2afc8c124a71" /><Relationship Type="http://schemas.openxmlformats.org/officeDocument/2006/relationships/hyperlink" Target="http://www.3gpp.org/ftp/tsg_cn/TSG_CN/TSGN_13/docs/zip/NP-010435.zip" TargetMode="External" Id="R54177c0ce6c84c6d" /><Relationship Type="http://schemas.openxmlformats.org/officeDocument/2006/relationships/hyperlink" Target="http://webapp.etsi.org/teldir/ListPersDetails.asp?PersId=0" TargetMode="External" Id="R84298e76931347dc" /><Relationship Type="http://schemas.openxmlformats.org/officeDocument/2006/relationships/hyperlink" Target="http://www.3gpp.org/ftp/tsg_cn/TSG_CN/TSGN_13/docs/zip/NP-010436.zip" TargetMode="External" Id="Rf44f9dedbe7240fb" /><Relationship Type="http://schemas.openxmlformats.org/officeDocument/2006/relationships/hyperlink" Target="http://webapp.etsi.org/teldir/ListPersDetails.asp?PersId=0" TargetMode="External" Id="R907d7ab1bd2444d5" /><Relationship Type="http://schemas.openxmlformats.org/officeDocument/2006/relationships/hyperlink" Target="http://www.3gpp.org/ftp/tsg_cn/TSG_CN/TSGN_13/docs/zip/NP-010437.zip" TargetMode="External" Id="R3be079e54e3f4032" /><Relationship Type="http://schemas.openxmlformats.org/officeDocument/2006/relationships/hyperlink" Target="http://webapp.etsi.org/teldir/ListPersDetails.asp?PersId=0" TargetMode="External" Id="R3041e28c176d438b" /><Relationship Type="http://schemas.openxmlformats.org/officeDocument/2006/relationships/hyperlink" Target="http://www.3gpp.org/ftp/tsg_cn/TSG_CN/TSGN_13/docs/zip/NP-010438.zip" TargetMode="External" Id="R0323c69a50584015" /><Relationship Type="http://schemas.openxmlformats.org/officeDocument/2006/relationships/hyperlink" Target="http://webapp.etsi.org/teldir/ListPersDetails.asp?PersId=0" TargetMode="External" Id="R7aee94e56a294605" /><Relationship Type="http://schemas.openxmlformats.org/officeDocument/2006/relationships/hyperlink" Target="http://www.3gpp.org/ftp/tsg_cn/TSG_CN/TSGN_13/docs/zip/NP-010439.zip" TargetMode="External" Id="R893e2617827e46fd" /><Relationship Type="http://schemas.openxmlformats.org/officeDocument/2006/relationships/hyperlink" Target="http://webapp.etsi.org/teldir/ListPersDetails.asp?PersId=0" TargetMode="External" Id="Rb3f070f3959f4b42" /><Relationship Type="http://schemas.openxmlformats.org/officeDocument/2006/relationships/hyperlink" Target="http://www.3gpp.org/ftp/tsg_cn/TSG_CN/TSGN_13/docs/zip/NP-010440.zip" TargetMode="External" Id="R815e567d5eb94f03" /><Relationship Type="http://schemas.openxmlformats.org/officeDocument/2006/relationships/hyperlink" Target="http://webapp.etsi.org/teldir/ListPersDetails.asp?PersId=0" TargetMode="External" Id="R7f9e3f1c291e457c" /><Relationship Type="http://schemas.openxmlformats.org/officeDocument/2006/relationships/hyperlink" Target="http://www.3gpp.org/ftp/tsg_cn/TSG_CN/TSGN_13/docs/zip/NP-010441.zip" TargetMode="External" Id="R2e4c2b80c50e4de5" /><Relationship Type="http://schemas.openxmlformats.org/officeDocument/2006/relationships/hyperlink" Target="http://webapp.etsi.org/teldir/ListPersDetails.asp?PersId=0" TargetMode="External" Id="R783ed9aee99e4b8c" /><Relationship Type="http://schemas.openxmlformats.org/officeDocument/2006/relationships/hyperlink" Target="http://www.3gpp.org/ftp/tsg_cn/TSG_CN/TSGN_13/docs/zip/NP-010442.zip" TargetMode="External" Id="Rd54a5690562042ed" /><Relationship Type="http://schemas.openxmlformats.org/officeDocument/2006/relationships/hyperlink" Target="http://webapp.etsi.org/teldir/ListPersDetails.asp?PersId=0" TargetMode="External" Id="Rdc4f0ef960e0475f" /><Relationship Type="http://schemas.openxmlformats.org/officeDocument/2006/relationships/hyperlink" Target="http://www.3gpp.org/ftp/tsg_cn/TSG_CN/TSGN_13/docs/zip/NP-010443.zip" TargetMode="External" Id="Rcb9560809d994a78" /><Relationship Type="http://schemas.openxmlformats.org/officeDocument/2006/relationships/hyperlink" Target="http://webapp.etsi.org/teldir/ListPersDetails.asp?PersId=0" TargetMode="External" Id="Ra0ed2e824a854eda" /><Relationship Type="http://schemas.openxmlformats.org/officeDocument/2006/relationships/hyperlink" Target="http://www.3gpp.org/ftp/tsg_cn/TSG_CN/TSGN_13/docs/zip/NP-010444.zip" TargetMode="External" Id="Rc9b191449e634f71" /><Relationship Type="http://schemas.openxmlformats.org/officeDocument/2006/relationships/hyperlink" Target="http://webapp.etsi.org/teldir/ListPersDetails.asp?PersId=0" TargetMode="External" Id="Rcc28560aa08544ef" /><Relationship Type="http://schemas.openxmlformats.org/officeDocument/2006/relationships/hyperlink" Target="http://www.3gpp.org/ftp/tsg_cn/TSG_CN/TSGN_13/docs/zip/NP-010445.zip" TargetMode="External" Id="Rc02dc1dd48104dfb" /><Relationship Type="http://schemas.openxmlformats.org/officeDocument/2006/relationships/hyperlink" Target="http://webapp.etsi.org/teldir/ListPersDetails.asp?PersId=0" TargetMode="External" Id="Rfc8a26895bad4116" /><Relationship Type="http://schemas.openxmlformats.org/officeDocument/2006/relationships/hyperlink" Target="http://www.3gpp.org/ftp/tsg_cn/TSG_CN/TSGN_13/docs/zip/NP-010446.zip" TargetMode="External" Id="R48310acfc8344d9c" /><Relationship Type="http://schemas.openxmlformats.org/officeDocument/2006/relationships/hyperlink" Target="http://webapp.etsi.org/teldir/ListPersDetails.asp?PersId=0" TargetMode="External" Id="R51e2772e24a047c1" /><Relationship Type="http://schemas.openxmlformats.org/officeDocument/2006/relationships/hyperlink" Target="http://www.3gpp.org/ftp/tsg_cn/TSG_CN/TSGN_13/docs/zip/NP-010447.zip" TargetMode="External" Id="R44480f296d0a404d" /><Relationship Type="http://schemas.openxmlformats.org/officeDocument/2006/relationships/hyperlink" Target="http://webapp.etsi.org/teldir/ListPersDetails.asp?PersId=0" TargetMode="External" Id="R55280a7a78c849e6" /><Relationship Type="http://schemas.openxmlformats.org/officeDocument/2006/relationships/hyperlink" Target="http://www.3gpp.org/ftp/tsg_cn/TSG_CN/TSGN_13/docs/zip/NP-010448.zip" TargetMode="External" Id="R94de3bd4b77f41b4" /><Relationship Type="http://schemas.openxmlformats.org/officeDocument/2006/relationships/hyperlink" Target="http://webapp.etsi.org/teldir/ListPersDetails.asp?PersId=0" TargetMode="External" Id="R11d9ca9f642543ef" /><Relationship Type="http://schemas.openxmlformats.org/officeDocument/2006/relationships/hyperlink" Target="http://www.3gpp.org/ftp/tsg_cn/TSG_CN/TSGN_13/docs/zip/NP-010449.zip" TargetMode="External" Id="Rf0bd266b98634938" /><Relationship Type="http://schemas.openxmlformats.org/officeDocument/2006/relationships/hyperlink" Target="http://webapp.etsi.org/teldir/ListPersDetails.asp?PersId=0" TargetMode="External" Id="Rbc378a4b7c2745ea" /><Relationship Type="http://schemas.openxmlformats.org/officeDocument/2006/relationships/hyperlink" Target="http://www.3gpp.org/ftp/tsg_cn/TSG_CN/TSGN_13/docs/zip/NP-010450.zip" TargetMode="External" Id="R67c9a4016f2b4582" /><Relationship Type="http://schemas.openxmlformats.org/officeDocument/2006/relationships/hyperlink" Target="http://webapp.etsi.org/teldir/ListPersDetails.asp?PersId=0" TargetMode="External" Id="Ref7832dcd6b64f58" /><Relationship Type="http://schemas.openxmlformats.org/officeDocument/2006/relationships/hyperlink" Target="http://www.3gpp.org/ftp/tsg_cn/TSG_CN/TSGN_13/docs/zip/NP-010451.zip" TargetMode="External" Id="R9bbf9f30af8744d8" /><Relationship Type="http://schemas.openxmlformats.org/officeDocument/2006/relationships/hyperlink" Target="http://webapp.etsi.org/teldir/ListPersDetails.asp?PersId=0" TargetMode="External" Id="R16c15b3198894816" /><Relationship Type="http://schemas.openxmlformats.org/officeDocument/2006/relationships/hyperlink" Target="http://www.3gpp.org/ftp/tsg_cn/TSG_CN/TSGN_13/docs/zip/NP-010452.zip" TargetMode="External" Id="R50164138cf1948f0" /><Relationship Type="http://schemas.openxmlformats.org/officeDocument/2006/relationships/hyperlink" Target="http://webapp.etsi.org/teldir/ListPersDetails.asp?PersId=0" TargetMode="External" Id="Rab0828c5055045a5" /><Relationship Type="http://schemas.openxmlformats.org/officeDocument/2006/relationships/hyperlink" Target="http://www.3gpp.org/ftp/tsg_cn/TSG_CN/TSGN_13/docs/zip/NP-010453.zip" TargetMode="External" Id="R551ec766535a4224" /><Relationship Type="http://schemas.openxmlformats.org/officeDocument/2006/relationships/hyperlink" Target="http://webapp.etsi.org/teldir/ListPersDetails.asp?PersId=0" TargetMode="External" Id="R2ccbf8e78d9d4d6f" /><Relationship Type="http://schemas.openxmlformats.org/officeDocument/2006/relationships/hyperlink" Target="http://www.3gpp.org/ftp/tsg_cn/TSG_CN/TSGN_13/docs/zip/NP-010454.zip" TargetMode="External" Id="R4b9a255e022e49e6" /><Relationship Type="http://schemas.openxmlformats.org/officeDocument/2006/relationships/hyperlink" Target="http://webapp.etsi.org/teldir/ListPersDetails.asp?PersId=0" TargetMode="External" Id="Rfafb272539724360" /><Relationship Type="http://schemas.openxmlformats.org/officeDocument/2006/relationships/hyperlink" Target="http://www.3gpp.org/ftp/tsg_cn/TSG_CN/TSGN_13/docs/zip/NP-010455.zip" TargetMode="External" Id="R3f2e65c5659b4b10" /><Relationship Type="http://schemas.openxmlformats.org/officeDocument/2006/relationships/hyperlink" Target="http://webapp.etsi.org/teldir/ListPersDetails.asp?PersId=0" TargetMode="External" Id="R514a0d8b34a942f9" /><Relationship Type="http://schemas.openxmlformats.org/officeDocument/2006/relationships/hyperlink" Target="http://www.3gpp.org/ftp/tsg_cn/TSG_CN/TSGN_13/docs/zip/NP-010456.zip" TargetMode="External" Id="R4c3733034b9947fb" /><Relationship Type="http://schemas.openxmlformats.org/officeDocument/2006/relationships/hyperlink" Target="http://webapp.etsi.org/teldir/ListPersDetails.asp?PersId=0" TargetMode="External" Id="R29d3129c74614761" /><Relationship Type="http://schemas.openxmlformats.org/officeDocument/2006/relationships/hyperlink" Target="http://www.3gpp.org/ftp/tsg_cn/TSG_CN/TSGN_13/docs/zip/NP-010457.zip" TargetMode="External" Id="R7d8eeae8c6164a46" /><Relationship Type="http://schemas.openxmlformats.org/officeDocument/2006/relationships/hyperlink" Target="http://webapp.etsi.org/teldir/ListPersDetails.asp?PersId=0" TargetMode="External" Id="R014db7be2aff4fc9" /><Relationship Type="http://schemas.openxmlformats.org/officeDocument/2006/relationships/hyperlink" Target="http://www.3gpp.org/ftp/tsg_cn/TSG_CN/TSGN_13/docs/zip/NP-010458.zip" TargetMode="External" Id="R4dd3722916be4f5c" /><Relationship Type="http://schemas.openxmlformats.org/officeDocument/2006/relationships/hyperlink" Target="http://webapp.etsi.org/teldir/ListPersDetails.asp?PersId=0" TargetMode="External" Id="Rf19306ecfd15403e" /><Relationship Type="http://schemas.openxmlformats.org/officeDocument/2006/relationships/hyperlink" Target="http://www.3gpp.org/ftp/tsg_cn/TSG_CN/TSGN_13/docs/zip/NP-010459.zip" TargetMode="External" Id="R534b6589f060447c" /><Relationship Type="http://schemas.openxmlformats.org/officeDocument/2006/relationships/hyperlink" Target="http://webapp.etsi.org/teldir/ListPersDetails.asp?PersId=0" TargetMode="External" Id="R4143b3132d5c4044" /><Relationship Type="http://schemas.openxmlformats.org/officeDocument/2006/relationships/hyperlink" Target="http://www.3gpp.org/ftp/tsg_cn/TSG_CN/TSGN_13/docs/zip/NP-010460.zip" TargetMode="External" Id="Rcc75a6d5d2f64f90" /><Relationship Type="http://schemas.openxmlformats.org/officeDocument/2006/relationships/hyperlink" Target="http://webapp.etsi.org/teldir/ListPersDetails.asp?PersId=0" TargetMode="External" Id="R38c0a529f4f44379" /><Relationship Type="http://schemas.openxmlformats.org/officeDocument/2006/relationships/hyperlink" Target="http://www.3gpp.org/ftp/tsg_cn/TSG_CN/TSGN_13/docs/zip/NP-010461.zip" TargetMode="External" Id="Rdb806beb9d6a46b2" /><Relationship Type="http://schemas.openxmlformats.org/officeDocument/2006/relationships/hyperlink" Target="http://webapp.etsi.org/teldir/ListPersDetails.asp?PersId=0" TargetMode="External" Id="Rc5dc0b4dc51444ee" /><Relationship Type="http://schemas.openxmlformats.org/officeDocument/2006/relationships/hyperlink" Target="http://www.3gpp.org/ftp/tsg_cn/TSG_CN/TSGN_13/docs/zip/NP-010462.zip" TargetMode="External" Id="Rc9f0700cafa54b08" /><Relationship Type="http://schemas.openxmlformats.org/officeDocument/2006/relationships/hyperlink" Target="http://webapp.etsi.org/teldir/ListPersDetails.asp?PersId=0" TargetMode="External" Id="R1ce9df349bee4470" /><Relationship Type="http://schemas.openxmlformats.org/officeDocument/2006/relationships/hyperlink" Target="http://www.3gpp.org/ftp/tsg_cn/TSG_CN/TSGN_13/docs/zip/NP-010463.zip" TargetMode="External" Id="R397b511eaade480a" /><Relationship Type="http://schemas.openxmlformats.org/officeDocument/2006/relationships/hyperlink" Target="http://webapp.etsi.org/teldir/ListPersDetails.asp?PersId=0" TargetMode="External" Id="Rccfa4ae9d6674b4c" /><Relationship Type="http://schemas.openxmlformats.org/officeDocument/2006/relationships/hyperlink" Target="http://www.3gpp.org/ftp/tsg_cn/TSG_CN/TSGN_13/docs/zip/NP-010464.zip" TargetMode="External" Id="R686e58c1e58941a2" /><Relationship Type="http://schemas.openxmlformats.org/officeDocument/2006/relationships/hyperlink" Target="http://webapp.etsi.org/teldir/ListPersDetails.asp?PersId=0" TargetMode="External" Id="R12800220f1334138" /><Relationship Type="http://schemas.openxmlformats.org/officeDocument/2006/relationships/hyperlink" Target="http://www.3gpp.org/ftp/tsg_cn/TSG_CN/TSGN_13/docs/zip/NP-010465.zip" TargetMode="External" Id="R423d650c374240b6" /><Relationship Type="http://schemas.openxmlformats.org/officeDocument/2006/relationships/hyperlink" Target="http://webapp.etsi.org/teldir/ListPersDetails.asp?PersId=0" TargetMode="External" Id="R4a2ddfc93164476a" /><Relationship Type="http://schemas.openxmlformats.org/officeDocument/2006/relationships/hyperlink" Target="http://www.3gpp.org/ftp/tsg_cn/TSG_CN/TSGN_13/docs/zip/NP-010466.zip" TargetMode="External" Id="R167ea41e9f3b4797" /><Relationship Type="http://schemas.openxmlformats.org/officeDocument/2006/relationships/hyperlink" Target="http://webapp.etsi.org/teldir/ListPersDetails.asp?PersId=0" TargetMode="External" Id="R4e1e9f8b1e474bbc" /><Relationship Type="http://schemas.openxmlformats.org/officeDocument/2006/relationships/hyperlink" Target="http://www.3gpp.org/ftp/tsg_cn/TSG_CN/TSGN_13/docs/zip/NP-010467.zip" TargetMode="External" Id="R812cf9f535b642b1" /><Relationship Type="http://schemas.openxmlformats.org/officeDocument/2006/relationships/hyperlink" Target="http://webapp.etsi.org/teldir/ListPersDetails.asp?PersId=0" TargetMode="External" Id="R06abec080a474edd" /><Relationship Type="http://schemas.openxmlformats.org/officeDocument/2006/relationships/hyperlink" Target="http://www.3gpp.org/ftp/tsg_cn/TSG_CN/TSGN_13/docs/zip/NP-010468.zip" TargetMode="External" Id="R812fde6e3f0940bc" /><Relationship Type="http://schemas.openxmlformats.org/officeDocument/2006/relationships/hyperlink" Target="http://webapp.etsi.org/teldir/ListPersDetails.asp?PersId=0" TargetMode="External" Id="Re1a045644b4a445d" /><Relationship Type="http://schemas.openxmlformats.org/officeDocument/2006/relationships/hyperlink" Target="http://www.3gpp.org/ftp/tsg_cn/TSG_CN/TSGN_13/docs/zip/NP-010469.zip" TargetMode="External" Id="R7d55c75d4b164a2d" /><Relationship Type="http://schemas.openxmlformats.org/officeDocument/2006/relationships/hyperlink" Target="http://webapp.etsi.org/teldir/ListPersDetails.asp?PersId=0" TargetMode="External" Id="Ree5b203ff6964662" /><Relationship Type="http://schemas.openxmlformats.org/officeDocument/2006/relationships/hyperlink" Target="http://www.3gpp.org/ftp/tsg_cn/TSG_CN/TSGN_13/docs/zip/NP-010470.zip" TargetMode="External" Id="R18c492acd2c44a73" /><Relationship Type="http://schemas.openxmlformats.org/officeDocument/2006/relationships/hyperlink" Target="http://webapp.etsi.org/teldir/ListPersDetails.asp?PersId=0" TargetMode="External" Id="R8055024d077246d6" /><Relationship Type="http://schemas.openxmlformats.org/officeDocument/2006/relationships/hyperlink" Target="http://www.3gpp.org/ftp/tsg_cn/TSG_CN/TSGN_13/docs/zip/NP-010471.zip" TargetMode="External" Id="Rb64f068aa4974b95" /><Relationship Type="http://schemas.openxmlformats.org/officeDocument/2006/relationships/hyperlink" Target="http://webapp.etsi.org/teldir/ListPersDetails.asp?PersId=0" TargetMode="External" Id="Rb782b366ffee439e" /><Relationship Type="http://schemas.openxmlformats.org/officeDocument/2006/relationships/hyperlink" Target="http://www.3gpp.org/ftp/tsg_cn/TSG_CN/TSGN_13/docs/zip/NP-010472.zip" TargetMode="External" Id="R852a77fa5acb4772" /><Relationship Type="http://schemas.openxmlformats.org/officeDocument/2006/relationships/hyperlink" Target="http://webapp.etsi.org/teldir/ListPersDetails.asp?PersId=0" TargetMode="External" Id="R6cca74966af24f58" /><Relationship Type="http://schemas.openxmlformats.org/officeDocument/2006/relationships/hyperlink" Target="http://www.3gpp.org/ftp/tsg_cn/TSG_CN/TSGN_13/docs/zip/NP-010473.zip" TargetMode="External" Id="Re704437ba5e74fb5" /><Relationship Type="http://schemas.openxmlformats.org/officeDocument/2006/relationships/hyperlink" Target="http://webapp.etsi.org/teldir/ListPersDetails.asp?PersId=0" TargetMode="External" Id="R1d10ae2fdb9c44e1" /><Relationship Type="http://schemas.openxmlformats.org/officeDocument/2006/relationships/hyperlink" Target="http://www.3gpp.org/ftp/tsg_cn/TSG_CN/TSGN_13/docs/zip/NP-010474.zip" TargetMode="External" Id="Rd9ddcee468864c68" /><Relationship Type="http://schemas.openxmlformats.org/officeDocument/2006/relationships/hyperlink" Target="http://webapp.etsi.org/teldir/ListPersDetails.asp?PersId=0" TargetMode="External" Id="R85215ae1699741c4" /><Relationship Type="http://schemas.openxmlformats.org/officeDocument/2006/relationships/hyperlink" Target="http://www.3gpp.org/ftp/tsg_cn/TSG_CN/TSGN_13/docs/zip/NP-010475.zip" TargetMode="External" Id="R5c82f8c607734a64" /><Relationship Type="http://schemas.openxmlformats.org/officeDocument/2006/relationships/hyperlink" Target="http://webapp.etsi.org/teldir/ListPersDetails.asp?PersId=0" TargetMode="External" Id="R3ffcb2936eb34237" /><Relationship Type="http://schemas.openxmlformats.org/officeDocument/2006/relationships/hyperlink" Target="http://www.3gpp.org/ftp/tsg_cn/TSG_CN/TSGN_13/docs/zip/NP-010476.zip" TargetMode="External" Id="R96f79f4be39349a1" /><Relationship Type="http://schemas.openxmlformats.org/officeDocument/2006/relationships/hyperlink" Target="http://webapp.etsi.org/teldir/ListPersDetails.asp?PersId=0" TargetMode="External" Id="R7757dcc6b9314bc3" /><Relationship Type="http://schemas.openxmlformats.org/officeDocument/2006/relationships/hyperlink" Target="http://www.3gpp.org/ftp/tsg_cn/TSG_CN/TSGN_13/docs/zip/NP-010477.zip" TargetMode="External" Id="Rb6bfcfdb177e4588" /><Relationship Type="http://schemas.openxmlformats.org/officeDocument/2006/relationships/hyperlink" Target="http://webapp.etsi.org/teldir/ListPersDetails.asp?PersId=0" TargetMode="External" Id="R97cc83f5c5d94fd2" /><Relationship Type="http://schemas.openxmlformats.org/officeDocument/2006/relationships/hyperlink" Target="http://www.3gpp.org/ftp/tsg_cn/TSG_CN/TSGN_13/docs/zip/NP-010478.zip" TargetMode="External" Id="R292065fee16c4bff" /><Relationship Type="http://schemas.openxmlformats.org/officeDocument/2006/relationships/hyperlink" Target="http://webapp.etsi.org/teldir/ListPersDetails.asp?PersId=0" TargetMode="External" Id="Rcb9d2d3a41714cee" /><Relationship Type="http://schemas.openxmlformats.org/officeDocument/2006/relationships/hyperlink" Target="http://www.3gpp.org/ftp/tsg_cn/TSG_CN/TSGN_13/docs/zip/NP-010479.zip" TargetMode="External" Id="R26a3d8a0ca00466c" /><Relationship Type="http://schemas.openxmlformats.org/officeDocument/2006/relationships/hyperlink" Target="http://webapp.etsi.org/teldir/ListPersDetails.asp?PersId=0" TargetMode="External" Id="R7bade81090694084" /><Relationship Type="http://schemas.openxmlformats.org/officeDocument/2006/relationships/hyperlink" Target="http://www.3gpp.org/ftp/tsg_cn/TSG_CN/TSGN_13/docs/zip/NP-010480.zip" TargetMode="External" Id="R6387fcc462a44890" /><Relationship Type="http://schemas.openxmlformats.org/officeDocument/2006/relationships/hyperlink" Target="http://webapp.etsi.org/teldir/ListPersDetails.asp?PersId=0" TargetMode="External" Id="Rcb888bdd83a244e4" /><Relationship Type="http://schemas.openxmlformats.org/officeDocument/2006/relationships/hyperlink" Target="http://www.3gpp.org/ftp/tsg_cn/TSG_CN/TSGN_13/docs/zip/NP-010481.zip" TargetMode="External" Id="Re2497244dc034ec9" /><Relationship Type="http://schemas.openxmlformats.org/officeDocument/2006/relationships/hyperlink" Target="http://webapp.etsi.org/teldir/ListPersDetails.asp?PersId=0" TargetMode="External" Id="Rb300cd5285694a4e" /><Relationship Type="http://schemas.openxmlformats.org/officeDocument/2006/relationships/hyperlink" Target="http://www.3gpp.org/ftp/tsg_cn/TSG_CN/TSGN_13/docs/zip/NP-010482.zip" TargetMode="External" Id="R9c2527a801b44e2f" /><Relationship Type="http://schemas.openxmlformats.org/officeDocument/2006/relationships/hyperlink" Target="http://webapp.etsi.org/teldir/ListPersDetails.asp?PersId=0" TargetMode="External" Id="R57fb6014a7864cea" /><Relationship Type="http://schemas.openxmlformats.org/officeDocument/2006/relationships/hyperlink" Target="http://www.3gpp.org/ftp/tsg_cn/TSG_CN/TSGN_13/docs/zip/NP-010483.zip" TargetMode="External" Id="Rdc69cf82619e4c2c" /><Relationship Type="http://schemas.openxmlformats.org/officeDocument/2006/relationships/hyperlink" Target="http://webapp.etsi.org/teldir/ListPersDetails.asp?PersId=0" TargetMode="External" Id="Rbd41778f0c4c451b" /><Relationship Type="http://schemas.openxmlformats.org/officeDocument/2006/relationships/hyperlink" Target="http://www.3gpp.org/ftp/tsg_cn/TSG_CN/TSGN_13/docs/zip/NP-010484.zip" TargetMode="External" Id="R445257ab08794b07" /><Relationship Type="http://schemas.openxmlformats.org/officeDocument/2006/relationships/hyperlink" Target="http://webapp.etsi.org/teldir/ListPersDetails.asp?PersId=0" TargetMode="External" Id="Rd7d18567caee45a2" /><Relationship Type="http://schemas.openxmlformats.org/officeDocument/2006/relationships/hyperlink" Target="http://www.3gpp.org/ftp/tsg_cn/TSG_CN/TSGN_13/docs/zip/NP-010485.zip" TargetMode="External" Id="Rd08efc10c4294f42" /><Relationship Type="http://schemas.openxmlformats.org/officeDocument/2006/relationships/hyperlink" Target="http://webapp.etsi.org/teldir/ListPersDetails.asp?PersId=0" TargetMode="External" Id="Rdc1750969b7f4d8e" /><Relationship Type="http://schemas.openxmlformats.org/officeDocument/2006/relationships/hyperlink" Target="http://www.3gpp.org/ftp/tsg_cn/TSG_CN/TSGN_13/docs/zip/NP-010486.zip" TargetMode="External" Id="Ra53e8e3674c24885" /><Relationship Type="http://schemas.openxmlformats.org/officeDocument/2006/relationships/hyperlink" Target="http://webapp.etsi.org/teldir/ListPersDetails.asp?PersId=0" TargetMode="External" Id="R5e2db12ba0334f1f" /><Relationship Type="http://schemas.openxmlformats.org/officeDocument/2006/relationships/hyperlink" Target="http://www.3gpp.org/ftp/tsg_cn/TSG_CN/TSGN_13/docs/zip/NP-010487.zip" TargetMode="External" Id="Rda1a0dad13f7451f" /><Relationship Type="http://schemas.openxmlformats.org/officeDocument/2006/relationships/hyperlink" Target="http://webapp.etsi.org/teldir/ListPersDetails.asp?PersId=0" TargetMode="External" Id="Rb304c75aff524d62" /><Relationship Type="http://schemas.openxmlformats.org/officeDocument/2006/relationships/hyperlink" Target="http://www.3gpp.org/ftp/tsg_cn/TSG_CN/TSGN_13/docs/zip/NP-010488.zip" TargetMode="External" Id="Re7601fe7147445cc" /><Relationship Type="http://schemas.openxmlformats.org/officeDocument/2006/relationships/hyperlink" Target="http://webapp.etsi.org/teldir/ListPersDetails.asp?PersId=0" TargetMode="External" Id="Re5829d8ea2b84896" /><Relationship Type="http://schemas.openxmlformats.org/officeDocument/2006/relationships/hyperlink" Target="http://www.3gpp.org/ftp/tsg_cn/TSG_CN/TSGN_13/docs/zip/NP-010489.zip" TargetMode="External" Id="R712694f8206648e0" /><Relationship Type="http://schemas.openxmlformats.org/officeDocument/2006/relationships/hyperlink" Target="http://webapp.etsi.org/teldir/ListPersDetails.asp?PersId=0" TargetMode="External" Id="Rd09e7d64578c47f5" /><Relationship Type="http://schemas.openxmlformats.org/officeDocument/2006/relationships/hyperlink" Target="http://www.3gpp.org/ftp/tsg_cn/TSG_CN/TSGN_13/docs/zip/NP-010490.zip" TargetMode="External" Id="R1233b330296d41d6" /><Relationship Type="http://schemas.openxmlformats.org/officeDocument/2006/relationships/hyperlink" Target="http://webapp.etsi.org/teldir/ListPersDetails.asp?PersId=0" TargetMode="External" Id="Ra6500ef1bc8d401b" /><Relationship Type="http://schemas.openxmlformats.org/officeDocument/2006/relationships/hyperlink" Target="http://www.3gpp.org/ftp/tsg_cn/TSG_CN/TSGN_13/docs/zip/NP-010491.zip" TargetMode="External" Id="R10b071ca6f5f4294" /><Relationship Type="http://schemas.openxmlformats.org/officeDocument/2006/relationships/hyperlink" Target="http://webapp.etsi.org/teldir/ListPersDetails.asp?PersId=0" TargetMode="External" Id="Rbe1052d59ae249bb" /><Relationship Type="http://schemas.openxmlformats.org/officeDocument/2006/relationships/hyperlink" Target="http://www.3gpp.org/ftp/tsg_cn/TSG_CN/TSGN_13/docs/zip/NP-010492.zip" TargetMode="External" Id="Rcdbfd7eb712940af" /><Relationship Type="http://schemas.openxmlformats.org/officeDocument/2006/relationships/hyperlink" Target="http://webapp.etsi.org/teldir/ListPersDetails.asp?PersId=0" TargetMode="External" Id="R37e1e1b9b5c448b3" /><Relationship Type="http://schemas.openxmlformats.org/officeDocument/2006/relationships/hyperlink" Target="http://www.3gpp.org/ftp/tsg_cn/TSG_CN/TSGN_13/docs/zip/NP-010493.zip" TargetMode="External" Id="R39df298468fe42af" /><Relationship Type="http://schemas.openxmlformats.org/officeDocument/2006/relationships/hyperlink" Target="http://webapp.etsi.org/teldir/ListPersDetails.asp?PersId=0" TargetMode="External" Id="R355617b5aabf44ca" /><Relationship Type="http://schemas.openxmlformats.org/officeDocument/2006/relationships/hyperlink" Target="http://www.3gpp.org/ftp/tsg_cn/TSG_CN/TSGN_13/docs/zip/NP-010494.zip" TargetMode="External" Id="Re4ae48af6c63456a" /><Relationship Type="http://schemas.openxmlformats.org/officeDocument/2006/relationships/hyperlink" Target="http://webapp.etsi.org/teldir/ListPersDetails.asp?PersId=0" TargetMode="External" Id="R81ddde2e864f4359" /><Relationship Type="http://schemas.openxmlformats.org/officeDocument/2006/relationships/hyperlink" Target="http://www.3gpp.org/ftp/tsg_cn/TSG_CN/TSGN_13/docs/zip/NP-010495.zip" TargetMode="External" Id="Rba40ff3932454e07" /><Relationship Type="http://schemas.openxmlformats.org/officeDocument/2006/relationships/hyperlink" Target="http://webapp.etsi.org/teldir/ListPersDetails.asp?PersId=0" TargetMode="External" Id="Rc00adb1f6bcb4e48" /><Relationship Type="http://schemas.openxmlformats.org/officeDocument/2006/relationships/hyperlink" Target="http://www.3gpp.org/ftp/tsg_cn/TSG_CN/TSGN_13/docs/zip/NP-010496.zip" TargetMode="External" Id="R980002d4db6748a2" /><Relationship Type="http://schemas.openxmlformats.org/officeDocument/2006/relationships/hyperlink" Target="http://webapp.etsi.org/teldir/ListPersDetails.asp?PersId=0" TargetMode="External" Id="Rc6890d89f58f4dde" /><Relationship Type="http://schemas.openxmlformats.org/officeDocument/2006/relationships/hyperlink" Target="http://www.3gpp.org/ftp/tsg_cn/TSG_CN/TSGN_13/docs/zip/NP-010497.zip" TargetMode="External" Id="Rb2e689d14b5445a1" /><Relationship Type="http://schemas.openxmlformats.org/officeDocument/2006/relationships/hyperlink" Target="http://webapp.etsi.org/teldir/ListPersDetails.asp?PersId=0" TargetMode="External" Id="R330b0aa368f14c97" /><Relationship Type="http://schemas.openxmlformats.org/officeDocument/2006/relationships/hyperlink" Target="http://www.3gpp.org/ftp/tsg_cn/TSG_CN/TSGN_13/docs/zip/NP-010498.zip" TargetMode="External" Id="R8e059a9fb3cb4b05" /><Relationship Type="http://schemas.openxmlformats.org/officeDocument/2006/relationships/hyperlink" Target="http://webapp.etsi.org/teldir/ListPersDetails.asp?PersId=0" TargetMode="External" Id="Re8e7271562f24aac" /><Relationship Type="http://schemas.openxmlformats.org/officeDocument/2006/relationships/hyperlink" Target="http://www.3gpp.org/ftp/tsg_cn/TSG_CN/TSGN_13/docs/zip/NP-010499.zip" TargetMode="External" Id="R36668d539b814de6" /><Relationship Type="http://schemas.openxmlformats.org/officeDocument/2006/relationships/hyperlink" Target="http://webapp.etsi.org/teldir/ListPersDetails.asp?PersId=0" TargetMode="External" Id="R8ada527f222743d3" /><Relationship Type="http://schemas.openxmlformats.org/officeDocument/2006/relationships/hyperlink" Target="http://www.3gpp.org/ftp/tsg_cn/TSG_CN/TSGN_13/docs/zip/NP-010500.zip" TargetMode="External" Id="Rd665eb30db8144ee" /><Relationship Type="http://schemas.openxmlformats.org/officeDocument/2006/relationships/hyperlink" Target="http://webapp.etsi.org/teldir/ListPersDetails.asp?PersId=0" TargetMode="External" Id="Rc54f09463d754d17" /><Relationship Type="http://schemas.openxmlformats.org/officeDocument/2006/relationships/hyperlink" Target="http://www.3gpp.org/ftp/tsg_cn/TSG_CN/TSGN_13/docs/zip/NP-010501.zip" TargetMode="External" Id="R83a8b851eb224ac7" /><Relationship Type="http://schemas.openxmlformats.org/officeDocument/2006/relationships/hyperlink" Target="http://webapp.etsi.org/teldir/ListPersDetails.asp?PersId=0" TargetMode="External" Id="R2fe47d9051344cd8" /><Relationship Type="http://schemas.openxmlformats.org/officeDocument/2006/relationships/hyperlink" Target="http://www.3gpp.org/ftp/tsg_cn/TSG_CN/TSGN_13/docs/zip/NP-010502.zip" TargetMode="External" Id="R21ad45d42a264742" /><Relationship Type="http://schemas.openxmlformats.org/officeDocument/2006/relationships/hyperlink" Target="http://webapp.etsi.org/teldir/ListPersDetails.asp?PersId=0" TargetMode="External" Id="Re938f6771a124fb0" /><Relationship Type="http://schemas.openxmlformats.org/officeDocument/2006/relationships/hyperlink" Target="http://www.3gpp.org/ftp/tsg_cn/TSG_CN/TSGN_13/docs/zip/NP-010503.zip" TargetMode="External" Id="R1492578092d448a6" /><Relationship Type="http://schemas.openxmlformats.org/officeDocument/2006/relationships/hyperlink" Target="http://webapp.etsi.org/teldir/ListPersDetails.asp?PersId=0" TargetMode="External" Id="R1ec1395ae2314400" /><Relationship Type="http://schemas.openxmlformats.org/officeDocument/2006/relationships/hyperlink" Target="http://www.3gpp.org/ftp/tsg_cn/TSG_CN/TSGN_13/docs/zip/NP-010504.zip" TargetMode="External" Id="Rbcdb5a315ddd40e3" /><Relationship Type="http://schemas.openxmlformats.org/officeDocument/2006/relationships/hyperlink" Target="http://webapp.etsi.org/teldir/ListPersDetails.asp?PersId=0" TargetMode="External" Id="R1007f62b1fdf48ae" /><Relationship Type="http://schemas.openxmlformats.org/officeDocument/2006/relationships/hyperlink" Target="http://www.3gpp.org/ftp/tsg_cn/TSG_CN/TSGN_13/docs/zip/NP-010505.zip" TargetMode="External" Id="R1ef59b81f13d483b" /><Relationship Type="http://schemas.openxmlformats.org/officeDocument/2006/relationships/hyperlink" Target="http://webapp.etsi.org/teldir/ListPersDetails.asp?PersId=0" TargetMode="External" Id="R9e67968cb870405e" /><Relationship Type="http://schemas.openxmlformats.org/officeDocument/2006/relationships/hyperlink" Target="http://www.3gpp.org/ftp/tsg_cn/TSG_CN/TSGN_13/docs/zip/NP-010506.zip" TargetMode="External" Id="R30b33ae2dcae4bb8" /><Relationship Type="http://schemas.openxmlformats.org/officeDocument/2006/relationships/hyperlink" Target="http://webapp.etsi.org/teldir/ListPersDetails.asp?PersId=0" TargetMode="External" Id="R44a0ade7847849a2" /><Relationship Type="http://schemas.openxmlformats.org/officeDocument/2006/relationships/hyperlink" Target="http://www.3gpp.org/ftp/tsg_cn/TSG_CN/TSGN_13/docs/zip/NP-010507.zip" TargetMode="External" Id="R5a9a6206243f47e7" /><Relationship Type="http://schemas.openxmlformats.org/officeDocument/2006/relationships/hyperlink" Target="http://webapp.etsi.org/teldir/ListPersDetails.asp?PersId=0" TargetMode="External" Id="R4a98dac16e024599" /><Relationship Type="http://schemas.openxmlformats.org/officeDocument/2006/relationships/hyperlink" Target="http://www.3gpp.org/ftp/tsg_cn/TSG_CN/TSGN_13/docs/zip/NP-010508.zip" TargetMode="External" Id="R82e996c04edb404b" /><Relationship Type="http://schemas.openxmlformats.org/officeDocument/2006/relationships/hyperlink" Target="http://webapp.etsi.org/teldir/ListPersDetails.asp?PersId=0" TargetMode="External" Id="R53827804c3234d1f" /><Relationship Type="http://schemas.openxmlformats.org/officeDocument/2006/relationships/hyperlink" Target="http://www.3gpp.org/ftp/tsg_cn/TSG_CN/TSGN_13/docs/zip/NP-010509.zip" TargetMode="External" Id="Re3e468bbf94a4943" /><Relationship Type="http://schemas.openxmlformats.org/officeDocument/2006/relationships/hyperlink" Target="http://webapp.etsi.org/teldir/ListPersDetails.asp?PersId=0" TargetMode="External" Id="R5bd2550dfe784c0a" /><Relationship Type="http://schemas.openxmlformats.org/officeDocument/2006/relationships/hyperlink" Target="http://www.3gpp.org/ftp/tsg_cn/TSG_CN/TSGN_13/docs/zip/NP-010510.zip" TargetMode="External" Id="Rf2a0afe7cb9944e3" /><Relationship Type="http://schemas.openxmlformats.org/officeDocument/2006/relationships/hyperlink" Target="http://webapp.etsi.org/teldir/ListPersDetails.asp?PersId=0" TargetMode="External" Id="R3d4f899f44134fde" /><Relationship Type="http://schemas.openxmlformats.org/officeDocument/2006/relationships/hyperlink" Target="http://www.3gpp.org/ftp/tsg_cn/TSG_CN/TSGN_13/docs/zip/NP-010511.zip" TargetMode="External" Id="R4480b82d98c04cf6" /><Relationship Type="http://schemas.openxmlformats.org/officeDocument/2006/relationships/hyperlink" Target="http://webapp.etsi.org/teldir/ListPersDetails.asp?PersId=0" TargetMode="External" Id="Rc75d17e46c3f4946" /><Relationship Type="http://schemas.openxmlformats.org/officeDocument/2006/relationships/hyperlink" Target="http://www.3gpp.org/ftp/tsg_cn/TSG_CN/TSGN_13/docs/zip/NP-010512.zip" TargetMode="External" Id="R860e1c2cacff444b" /><Relationship Type="http://schemas.openxmlformats.org/officeDocument/2006/relationships/hyperlink" Target="http://webapp.etsi.org/teldir/ListPersDetails.asp?PersId=0" TargetMode="External" Id="R0dfb9929730a4020" /><Relationship Type="http://schemas.openxmlformats.org/officeDocument/2006/relationships/hyperlink" Target="http://www.3gpp.org/ftp/tsg_cn/TSG_CN/TSGN_13/docs/zip/NP-010513.zip" TargetMode="External" Id="R15ea898ad1094288" /><Relationship Type="http://schemas.openxmlformats.org/officeDocument/2006/relationships/hyperlink" Target="http://webapp.etsi.org/teldir/ListPersDetails.asp?PersId=0" TargetMode="External" Id="R867cc83f93534c70" /><Relationship Type="http://schemas.openxmlformats.org/officeDocument/2006/relationships/hyperlink" Target="http://www.3gpp.org/ftp/tsg_cn/TSG_CN/TSGN_13/docs/zip/NP-010514.zip" TargetMode="External" Id="R214a9434b2904cc2" /><Relationship Type="http://schemas.openxmlformats.org/officeDocument/2006/relationships/hyperlink" Target="http://webapp.etsi.org/teldir/ListPersDetails.asp?PersId=0" TargetMode="External" Id="Rd1a9186bfbad4836" /><Relationship Type="http://schemas.openxmlformats.org/officeDocument/2006/relationships/hyperlink" Target="http://www.3gpp.org/ftp/tsg_cn/TSG_CN/TSGN_13/docs/zip/NP-010515.zip" TargetMode="External" Id="Rc71a72df143e45a0" /><Relationship Type="http://schemas.openxmlformats.org/officeDocument/2006/relationships/hyperlink" Target="http://webapp.etsi.org/teldir/ListPersDetails.asp?PersId=0" TargetMode="External" Id="R3f1254b569674a35" /><Relationship Type="http://schemas.openxmlformats.org/officeDocument/2006/relationships/hyperlink" Target="http://www.3gpp.org/ftp/tsg_cn/TSG_CN/TSGN_13/docs/zip/NP-010516.zip" TargetMode="External" Id="R4818aaaa181642a5" /><Relationship Type="http://schemas.openxmlformats.org/officeDocument/2006/relationships/hyperlink" Target="http://webapp.etsi.org/teldir/ListPersDetails.asp?PersId=0" TargetMode="External" Id="R1136c2b5904b408e" /><Relationship Type="http://schemas.openxmlformats.org/officeDocument/2006/relationships/hyperlink" Target="http://www.3gpp.org/ftp/tsg_cn/TSG_CN/TSGN_13/docs/zip/NP-010517.zip" TargetMode="External" Id="R079c38d7df654e97" /><Relationship Type="http://schemas.openxmlformats.org/officeDocument/2006/relationships/hyperlink" Target="http://webapp.etsi.org/teldir/ListPersDetails.asp?PersId=0" TargetMode="External" Id="R40eafc806722459f" /><Relationship Type="http://schemas.openxmlformats.org/officeDocument/2006/relationships/hyperlink" Target="http://www.3gpp.org/ftp/tsg_cn/TSG_CN/TSGN_13/docs/zip/NP-010518.zip" TargetMode="External" Id="R5258e084099c4191" /><Relationship Type="http://schemas.openxmlformats.org/officeDocument/2006/relationships/hyperlink" Target="http://webapp.etsi.org/teldir/ListPersDetails.asp?PersId=0" TargetMode="External" Id="Rc3c722d72a174ef3" /><Relationship Type="http://schemas.openxmlformats.org/officeDocument/2006/relationships/hyperlink" Target="http://www.3gpp.org/ftp/tsg_cn/TSG_CN/TSGN_13/docs/zip/NP-010519.zip" TargetMode="External" Id="Rd6b78b353c12447e" /><Relationship Type="http://schemas.openxmlformats.org/officeDocument/2006/relationships/hyperlink" Target="http://webapp.etsi.org/teldir/ListPersDetails.asp?PersId=0" TargetMode="External" Id="R19e1fececd0b4f43" /><Relationship Type="http://schemas.openxmlformats.org/officeDocument/2006/relationships/hyperlink" Target="http://www.3gpp.org/ftp/tsg_cn/TSG_CN/TSGN_13/docs/zip/NP-010520.zip" TargetMode="External" Id="Rf847f6592fbb4106" /><Relationship Type="http://schemas.openxmlformats.org/officeDocument/2006/relationships/hyperlink" Target="http://webapp.etsi.org/teldir/ListPersDetails.asp?PersId=0" TargetMode="External" Id="R5320f63a9a474957" /><Relationship Type="http://schemas.openxmlformats.org/officeDocument/2006/relationships/hyperlink" Target="http://www.3gpp.org/ftp/tsg_cn/TSG_CN/TSGN_13/docs/zip/NP-010526.zip" TargetMode="External" Id="R7c011e3eaea84228" /><Relationship Type="http://schemas.openxmlformats.org/officeDocument/2006/relationships/hyperlink" Target="http://webapp.etsi.org/teldir/ListPersDetails.asp?PersId=0" TargetMode="External" Id="Ra659945892bf4a40" /><Relationship Type="http://schemas.openxmlformats.org/officeDocument/2006/relationships/hyperlink" Target="http://www.3gpp.org/ftp/tsg_cn/TSG_CN/TSGN_13/docs/zip/NP-010527.zip" TargetMode="External" Id="R35fefb43699a4b80" /><Relationship Type="http://schemas.openxmlformats.org/officeDocument/2006/relationships/hyperlink" Target="http://webapp.etsi.org/teldir/ListPersDetails.asp?PersId=0" TargetMode="External" Id="R79590020289648cc" /><Relationship Type="http://schemas.openxmlformats.org/officeDocument/2006/relationships/hyperlink" Target="http://www.3gpp.org/ftp/tsg_cn/TSG_CN/TSGN_13/docs/zip/NP-010528.zip" TargetMode="External" Id="R2e133ae79c4549bb" /><Relationship Type="http://schemas.openxmlformats.org/officeDocument/2006/relationships/hyperlink" Target="http://webapp.etsi.org/teldir/ListPersDetails.asp?PersId=0" TargetMode="External" Id="Rae15819c59bf419b" /><Relationship Type="http://schemas.openxmlformats.org/officeDocument/2006/relationships/hyperlink" Target="http://www.3gpp.org/ftp/tsg_cn/TSG_CN/TSGN_13/docs/zip/NP-010529.zip" TargetMode="External" Id="R2ab81960ca144977" /><Relationship Type="http://schemas.openxmlformats.org/officeDocument/2006/relationships/hyperlink" Target="http://webapp.etsi.org/teldir/ListPersDetails.asp?PersId=0" TargetMode="External" Id="Rd2a39d23574c4f61" /><Relationship Type="http://schemas.openxmlformats.org/officeDocument/2006/relationships/hyperlink" Target="http://www.3gpp.org/ftp/tsg_cn/TSG_CN/TSGN_13/docs/zip/NP-010530.zip" TargetMode="External" Id="R4fa8aee3373d4a8c" /><Relationship Type="http://schemas.openxmlformats.org/officeDocument/2006/relationships/hyperlink" Target="http://webapp.etsi.org/teldir/ListPersDetails.asp?PersId=0" TargetMode="External" Id="Rcf4312b132d148c1" /><Relationship Type="http://schemas.openxmlformats.org/officeDocument/2006/relationships/hyperlink" Target="http://www.3gpp.org/ftp/tsg_cn/TSG_CN/TSGN_13/docs/zip/NP-010531.ZIP" TargetMode="External" Id="R0fae1130ecdf4c35" /><Relationship Type="http://schemas.openxmlformats.org/officeDocument/2006/relationships/hyperlink" Target="http://webapp.etsi.org/teldir/ListPersDetails.asp?PersId=0" TargetMode="External" Id="Ra767ec48177f43c4" /><Relationship Type="http://schemas.openxmlformats.org/officeDocument/2006/relationships/hyperlink" Target="http://www.3gpp.org/ftp/tsg_cn/TSG_CN/TSGN_13/docs/zip/NP-010532.zip" TargetMode="External" Id="R3ce0f838f61e43b5" /><Relationship Type="http://schemas.openxmlformats.org/officeDocument/2006/relationships/hyperlink" Target="http://webapp.etsi.org/teldir/ListPersDetails.asp?PersId=0" TargetMode="External" Id="R580afe1c44864c7b" /><Relationship Type="http://schemas.openxmlformats.org/officeDocument/2006/relationships/hyperlink" Target="http://www.3gpp.org/ftp/tsg_cn/TSG_CN/TSGN_13/docs/zip/NP-010533.zip" TargetMode="External" Id="R16cb72ddc72046ce" /><Relationship Type="http://schemas.openxmlformats.org/officeDocument/2006/relationships/hyperlink" Target="http://webapp.etsi.org/teldir/ListPersDetails.asp?PersId=0" TargetMode="External" Id="R6f44b6ad59bf48c5" /><Relationship Type="http://schemas.openxmlformats.org/officeDocument/2006/relationships/hyperlink" Target="http://www.3gpp.org/ftp/tsg_cn/TSG_CN/TSGN_13/docs/zip/NP-010534.zip" TargetMode="External" Id="R67ebd88ce76343b1" /><Relationship Type="http://schemas.openxmlformats.org/officeDocument/2006/relationships/hyperlink" Target="http://webapp.etsi.org/teldir/ListPersDetails.asp?PersId=0" TargetMode="External" Id="R856eb3e082954647" /><Relationship Type="http://schemas.openxmlformats.org/officeDocument/2006/relationships/hyperlink" Target="http://www.3gpp.org/ftp/tsg_cn/TSG_CN/TSGN_13/docs/zip/NP-010535.zip" TargetMode="External" Id="R6ef542f2f1ee462f" /><Relationship Type="http://schemas.openxmlformats.org/officeDocument/2006/relationships/hyperlink" Target="http://webapp.etsi.org/teldir/ListPersDetails.asp?PersId=0" TargetMode="External" Id="R14f467d5667442a4" /><Relationship Type="http://schemas.openxmlformats.org/officeDocument/2006/relationships/hyperlink" Target="http://www.3gpp.org/ftp/tsg_cn/TSG_CN/TSGN_13/docs/zip/NP-010536.zip" TargetMode="External" Id="R5fd23931f6c64277" /><Relationship Type="http://schemas.openxmlformats.org/officeDocument/2006/relationships/hyperlink" Target="http://webapp.etsi.org/teldir/ListPersDetails.asp?PersId=0" TargetMode="External" Id="R13adea4192da42aa" /><Relationship Type="http://schemas.openxmlformats.org/officeDocument/2006/relationships/hyperlink" Target="http://www.3gpp.org/ftp/tsg_cn/TSG_CN/TSGN_13/docs/zip/NP-010537.zip" TargetMode="External" Id="Rcdef93ba4f434d30" /><Relationship Type="http://schemas.openxmlformats.org/officeDocument/2006/relationships/hyperlink" Target="http://webapp.etsi.org/teldir/ListPersDetails.asp?PersId=0" TargetMode="External" Id="Rf4018661e64b4790" /><Relationship Type="http://schemas.openxmlformats.org/officeDocument/2006/relationships/hyperlink" Target="http://www.3gpp.org/ftp/tsg_cn/TSG_CN/TSGN_13/docs/zip/NP-010538.zip" TargetMode="External" Id="R5bd5c083759343c3" /><Relationship Type="http://schemas.openxmlformats.org/officeDocument/2006/relationships/hyperlink" Target="http://webapp.etsi.org/teldir/ListPersDetails.asp?PersId=0" TargetMode="External" Id="R5d4a731848ab4263" /><Relationship Type="http://schemas.openxmlformats.org/officeDocument/2006/relationships/hyperlink" Target="http://www.3gpp.org/ftp/tsg_cn/TSG_CN/TSGN_13/docs/zip/NP-010539.zip" TargetMode="External" Id="R8e1dd98a12bf41d1" /><Relationship Type="http://schemas.openxmlformats.org/officeDocument/2006/relationships/hyperlink" Target="http://webapp.etsi.org/teldir/ListPersDetails.asp?PersId=0" TargetMode="External" Id="R022d2f99ddb548c1" /><Relationship Type="http://schemas.openxmlformats.org/officeDocument/2006/relationships/hyperlink" Target="http://www.3gpp.org/ftp/tsg_cn/TSG_CN/TSGN_13/docs/zip/NP-010540.zip" TargetMode="External" Id="R5690dd2259f840e5" /><Relationship Type="http://schemas.openxmlformats.org/officeDocument/2006/relationships/hyperlink" Target="http://webapp.etsi.org/teldir/ListPersDetails.asp?PersId=0" TargetMode="External" Id="R11aedefc07be4292" /><Relationship Type="http://schemas.openxmlformats.org/officeDocument/2006/relationships/hyperlink" Target="http://www.3gpp.org/ftp/tsg_cn/TSG_CN/TSGN_13/docs/zip/NP-010541.zip" TargetMode="External" Id="Rdc5a9cdfa2554335" /><Relationship Type="http://schemas.openxmlformats.org/officeDocument/2006/relationships/hyperlink" Target="http://webapp.etsi.org/teldir/ListPersDetails.asp?PersId=0" TargetMode="External" Id="R6f3fc13a8d5447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150</v>
      </c>
      <c r="C114" s="6" t="s">
        <v>151</v>
      </c>
      <c r="D114" s="7" t="s">
        <v>33</v>
      </c>
      <c r="E114" s="28" t="s">
        <v>34</v>
      </c>
      <c r="F114" s="5" t="s">
        <v>152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161</v>
      </c>
      <c r="C122" s="6" t="s">
        <v>151</v>
      </c>
      <c r="D122" s="7" t="s">
        <v>33</v>
      </c>
      <c r="E122" s="28" t="s">
        <v>34</v>
      </c>
      <c r="F122" s="5" t="s">
        <v>152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167</v>
      </c>
      <c r="B128" s="6" t="s">
        <v>168</v>
      </c>
      <c r="C128" s="6" t="s">
        <v>169</v>
      </c>
      <c r="D128" s="7" t="s">
        <v>33</v>
      </c>
      <c r="E128" s="28" t="s">
        <v>34</v>
      </c>
      <c r="F128" s="5" t="s">
        <v>152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aa79a347b0541ae"/>
    <hyperlink ref="E2" r:id="R31a4939c130f4eb5"/>
    <hyperlink ref="A3" r:id="R2820cdb9fe334fa1"/>
    <hyperlink ref="E3" r:id="R5da34f32b95c4f85"/>
    <hyperlink ref="A4" r:id="R8f4b218f479f45b7"/>
    <hyperlink ref="E4" r:id="R0168ba04bb4f4549"/>
    <hyperlink ref="A5" r:id="R14cdf995da0047b7"/>
    <hyperlink ref="E5" r:id="Rbf9cb77f6f2d45b9"/>
    <hyperlink ref="A6" r:id="Rfb2517eb926a4ed5"/>
    <hyperlink ref="E6" r:id="Re50c3c48e915438c"/>
    <hyperlink ref="A7" r:id="Ra48847ca97464d6d"/>
    <hyperlink ref="E7" r:id="R9903ca13653e423f"/>
    <hyperlink ref="A8" r:id="R3410e7b80d584255"/>
    <hyperlink ref="E8" r:id="R593da95f1b7d4a2a"/>
    <hyperlink ref="A9" r:id="Reb8b1ef01987405d"/>
    <hyperlink ref="E9" r:id="R302d72aa834e4f55"/>
    <hyperlink ref="A10" r:id="R45b6ffe792734f59"/>
    <hyperlink ref="E10" r:id="R7a513e296248481f"/>
    <hyperlink ref="A11" r:id="R869a73c610ee4927"/>
    <hyperlink ref="E11" r:id="R8c21e1a5013341b8"/>
    <hyperlink ref="A12" r:id="R1a6fd8f602be4eeb"/>
    <hyperlink ref="E12" r:id="R5577c45bbc8e4e0b"/>
    <hyperlink ref="A13" r:id="Re2f83ff43c594423"/>
    <hyperlink ref="E13" r:id="Rb384feeaff154347"/>
    <hyperlink ref="A14" r:id="Ra68c26420dec4c41"/>
    <hyperlink ref="E14" r:id="Rc4ab03094f6c4cf4"/>
    <hyperlink ref="A15" r:id="Rfb72c8e3c1f842d8"/>
    <hyperlink ref="E15" r:id="Rdc950c1ad83f4614"/>
    <hyperlink ref="A16" r:id="R0e69379f560c4651"/>
    <hyperlink ref="E16" r:id="Rb2b93d517bcf47f0"/>
    <hyperlink ref="A17" r:id="Rb1b758160b3a490f"/>
    <hyperlink ref="E17" r:id="Rb7477b7ae37749da"/>
    <hyperlink ref="A18" r:id="R48e27f49cc7742b4"/>
    <hyperlink ref="E18" r:id="R6f0450c4eb8f46d3"/>
    <hyperlink ref="A19" r:id="R2c6f7915395d4ae5"/>
    <hyperlink ref="E19" r:id="R08b71553d9d54ac8"/>
    <hyperlink ref="A20" r:id="Rd010503a8aea4e77"/>
    <hyperlink ref="E20" r:id="R427f896b2437450d"/>
    <hyperlink ref="A21" r:id="R0ab176ecd8cb409d"/>
    <hyperlink ref="E21" r:id="R2c38d1860af14c06"/>
    <hyperlink ref="A22" r:id="Rf5c004992b3a4677"/>
    <hyperlink ref="E22" r:id="R8e04da6e3d494310"/>
    <hyperlink ref="A23" r:id="Rc48cd96980ed42f3"/>
    <hyperlink ref="E23" r:id="R9f22749b40dd4015"/>
    <hyperlink ref="A24" r:id="Rf31838178fc340c2"/>
    <hyperlink ref="E24" r:id="Raca8fc5e50274c34"/>
    <hyperlink ref="A25" r:id="Rc9e83bb24d814aef"/>
    <hyperlink ref="E25" r:id="R421af091683e429c"/>
    <hyperlink ref="A26" r:id="Rf80f1c112a9a4f99"/>
    <hyperlink ref="E26" r:id="R8d32c6f625884efb"/>
    <hyperlink ref="A27" r:id="Rcb90cdefbd8f4cfd"/>
    <hyperlink ref="E27" r:id="R7f8e2afc8c124a71"/>
    <hyperlink ref="A28" r:id="R54177c0ce6c84c6d"/>
    <hyperlink ref="E28" r:id="R84298e76931347dc"/>
    <hyperlink ref="A29" r:id="Rf44f9dedbe7240fb"/>
    <hyperlink ref="E29" r:id="R907d7ab1bd2444d5"/>
    <hyperlink ref="A30" r:id="R3be079e54e3f4032"/>
    <hyperlink ref="E30" r:id="R3041e28c176d438b"/>
    <hyperlink ref="A31" r:id="R0323c69a50584015"/>
    <hyperlink ref="E31" r:id="R7aee94e56a294605"/>
    <hyperlink ref="A32" r:id="R893e2617827e46fd"/>
    <hyperlink ref="E32" r:id="Rb3f070f3959f4b42"/>
    <hyperlink ref="A33" r:id="R815e567d5eb94f03"/>
    <hyperlink ref="E33" r:id="R7f9e3f1c291e457c"/>
    <hyperlink ref="A34" r:id="R2e4c2b80c50e4de5"/>
    <hyperlink ref="E34" r:id="R783ed9aee99e4b8c"/>
    <hyperlink ref="A35" r:id="Rd54a5690562042ed"/>
    <hyperlink ref="E35" r:id="Rdc4f0ef960e0475f"/>
    <hyperlink ref="A36" r:id="Rcb9560809d994a78"/>
    <hyperlink ref="E36" r:id="Ra0ed2e824a854eda"/>
    <hyperlink ref="A37" r:id="Rc9b191449e634f71"/>
    <hyperlink ref="E37" r:id="Rcc28560aa08544ef"/>
    <hyperlink ref="A38" r:id="Rc02dc1dd48104dfb"/>
    <hyperlink ref="E38" r:id="Rfc8a26895bad4116"/>
    <hyperlink ref="A39" r:id="R48310acfc8344d9c"/>
    <hyperlink ref="E39" r:id="R51e2772e24a047c1"/>
    <hyperlink ref="A40" r:id="R44480f296d0a404d"/>
    <hyperlink ref="E40" r:id="R55280a7a78c849e6"/>
    <hyperlink ref="A41" r:id="R94de3bd4b77f41b4"/>
    <hyperlink ref="E41" r:id="R11d9ca9f642543ef"/>
    <hyperlink ref="A42" r:id="Rf0bd266b98634938"/>
    <hyperlink ref="E42" r:id="Rbc378a4b7c2745ea"/>
    <hyperlink ref="A43" r:id="R67c9a4016f2b4582"/>
    <hyperlink ref="E43" r:id="Ref7832dcd6b64f58"/>
    <hyperlink ref="A44" r:id="R9bbf9f30af8744d8"/>
    <hyperlink ref="E44" r:id="R16c15b3198894816"/>
    <hyperlink ref="A45" r:id="R50164138cf1948f0"/>
    <hyperlink ref="E45" r:id="Rab0828c5055045a5"/>
    <hyperlink ref="A46" r:id="R551ec766535a4224"/>
    <hyperlink ref="E46" r:id="R2ccbf8e78d9d4d6f"/>
    <hyperlink ref="A47" r:id="R4b9a255e022e49e6"/>
    <hyperlink ref="E47" r:id="Rfafb272539724360"/>
    <hyperlink ref="A48" r:id="R3f2e65c5659b4b10"/>
    <hyperlink ref="E48" r:id="R514a0d8b34a942f9"/>
    <hyperlink ref="A49" r:id="R4c3733034b9947fb"/>
    <hyperlink ref="E49" r:id="R29d3129c74614761"/>
    <hyperlink ref="A50" r:id="R7d8eeae8c6164a46"/>
    <hyperlink ref="E50" r:id="R014db7be2aff4fc9"/>
    <hyperlink ref="A51" r:id="R4dd3722916be4f5c"/>
    <hyperlink ref="E51" r:id="Rf19306ecfd15403e"/>
    <hyperlink ref="A52" r:id="R534b6589f060447c"/>
    <hyperlink ref="E52" r:id="R4143b3132d5c4044"/>
    <hyperlink ref="A53" r:id="Rcc75a6d5d2f64f90"/>
    <hyperlink ref="E53" r:id="R38c0a529f4f44379"/>
    <hyperlink ref="A54" r:id="Rdb806beb9d6a46b2"/>
    <hyperlink ref="E54" r:id="Rc5dc0b4dc51444ee"/>
    <hyperlink ref="A55" r:id="Rc9f0700cafa54b08"/>
    <hyperlink ref="E55" r:id="R1ce9df349bee4470"/>
    <hyperlink ref="A56" r:id="R397b511eaade480a"/>
    <hyperlink ref="E56" r:id="Rccfa4ae9d6674b4c"/>
    <hyperlink ref="A57" r:id="R686e58c1e58941a2"/>
    <hyperlink ref="E57" r:id="R12800220f1334138"/>
    <hyperlink ref="A58" r:id="R423d650c374240b6"/>
    <hyperlink ref="E58" r:id="R4a2ddfc93164476a"/>
    <hyperlink ref="A59" r:id="R167ea41e9f3b4797"/>
    <hyperlink ref="E59" r:id="R4e1e9f8b1e474bbc"/>
    <hyperlink ref="A60" r:id="R812cf9f535b642b1"/>
    <hyperlink ref="E60" r:id="R06abec080a474edd"/>
    <hyperlink ref="A61" r:id="R812fde6e3f0940bc"/>
    <hyperlink ref="E61" r:id="Re1a045644b4a445d"/>
    <hyperlink ref="A62" r:id="R7d55c75d4b164a2d"/>
    <hyperlink ref="E62" r:id="Ree5b203ff6964662"/>
    <hyperlink ref="A63" r:id="R18c492acd2c44a73"/>
    <hyperlink ref="E63" r:id="R8055024d077246d6"/>
    <hyperlink ref="A64" r:id="Rb64f068aa4974b95"/>
    <hyperlink ref="E64" r:id="Rb782b366ffee439e"/>
    <hyperlink ref="A65" r:id="R852a77fa5acb4772"/>
    <hyperlink ref="E65" r:id="R6cca74966af24f58"/>
    <hyperlink ref="A66" r:id="Re704437ba5e74fb5"/>
    <hyperlink ref="E66" r:id="R1d10ae2fdb9c44e1"/>
    <hyperlink ref="A67" r:id="Rd9ddcee468864c68"/>
    <hyperlink ref="E67" r:id="R85215ae1699741c4"/>
    <hyperlink ref="A68" r:id="R5c82f8c607734a64"/>
    <hyperlink ref="E68" r:id="R3ffcb2936eb34237"/>
    <hyperlink ref="A69" r:id="R96f79f4be39349a1"/>
    <hyperlink ref="E69" r:id="R7757dcc6b9314bc3"/>
    <hyperlink ref="A70" r:id="Rb6bfcfdb177e4588"/>
    <hyperlink ref="E70" r:id="R97cc83f5c5d94fd2"/>
    <hyperlink ref="A71" r:id="R292065fee16c4bff"/>
    <hyperlink ref="E71" r:id="Rcb9d2d3a41714cee"/>
    <hyperlink ref="A72" r:id="R26a3d8a0ca00466c"/>
    <hyperlink ref="E72" r:id="R7bade81090694084"/>
    <hyperlink ref="A73" r:id="R6387fcc462a44890"/>
    <hyperlink ref="E73" r:id="Rcb888bdd83a244e4"/>
    <hyperlink ref="A74" r:id="Re2497244dc034ec9"/>
    <hyperlink ref="E74" r:id="Rb300cd5285694a4e"/>
    <hyperlink ref="A75" r:id="R9c2527a801b44e2f"/>
    <hyperlink ref="E75" r:id="R57fb6014a7864cea"/>
    <hyperlink ref="A76" r:id="Rdc69cf82619e4c2c"/>
    <hyperlink ref="E76" r:id="Rbd41778f0c4c451b"/>
    <hyperlink ref="A77" r:id="R445257ab08794b07"/>
    <hyperlink ref="E77" r:id="Rd7d18567caee45a2"/>
    <hyperlink ref="A78" r:id="Rd08efc10c4294f42"/>
    <hyperlink ref="E78" r:id="Rdc1750969b7f4d8e"/>
    <hyperlink ref="A79" r:id="Ra53e8e3674c24885"/>
    <hyperlink ref="E79" r:id="R5e2db12ba0334f1f"/>
    <hyperlink ref="A80" r:id="Rda1a0dad13f7451f"/>
    <hyperlink ref="E80" r:id="Rb304c75aff524d62"/>
    <hyperlink ref="A81" r:id="Re7601fe7147445cc"/>
    <hyperlink ref="E81" r:id="Re5829d8ea2b84896"/>
    <hyperlink ref="A82" r:id="R712694f8206648e0"/>
    <hyperlink ref="E82" r:id="Rd09e7d64578c47f5"/>
    <hyperlink ref="A83" r:id="R1233b330296d41d6"/>
    <hyperlink ref="E83" r:id="Ra6500ef1bc8d401b"/>
    <hyperlink ref="A84" r:id="R10b071ca6f5f4294"/>
    <hyperlink ref="E84" r:id="Rbe1052d59ae249bb"/>
    <hyperlink ref="A85" r:id="Rcdbfd7eb712940af"/>
    <hyperlink ref="E85" r:id="R37e1e1b9b5c448b3"/>
    <hyperlink ref="A86" r:id="R39df298468fe42af"/>
    <hyperlink ref="E86" r:id="R355617b5aabf44ca"/>
    <hyperlink ref="A87" r:id="Re4ae48af6c63456a"/>
    <hyperlink ref="E87" r:id="R81ddde2e864f4359"/>
    <hyperlink ref="A88" r:id="Rba40ff3932454e07"/>
    <hyperlink ref="E88" r:id="Rc00adb1f6bcb4e48"/>
    <hyperlink ref="A89" r:id="R980002d4db6748a2"/>
    <hyperlink ref="E89" r:id="Rc6890d89f58f4dde"/>
    <hyperlink ref="A90" r:id="Rb2e689d14b5445a1"/>
    <hyperlink ref="E90" r:id="R330b0aa368f14c97"/>
    <hyperlink ref="A91" r:id="R8e059a9fb3cb4b05"/>
    <hyperlink ref="E91" r:id="Re8e7271562f24aac"/>
    <hyperlink ref="A92" r:id="R36668d539b814de6"/>
    <hyperlink ref="E92" r:id="R8ada527f222743d3"/>
    <hyperlink ref="A93" r:id="Rd665eb30db8144ee"/>
    <hyperlink ref="E93" r:id="Rc54f09463d754d17"/>
    <hyperlink ref="A94" r:id="R83a8b851eb224ac7"/>
    <hyperlink ref="E94" r:id="R2fe47d9051344cd8"/>
    <hyperlink ref="A95" r:id="R21ad45d42a264742"/>
    <hyperlink ref="E95" r:id="Re938f6771a124fb0"/>
    <hyperlink ref="A96" r:id="R1492578092d448a6"/>
    <hyperlink ref="E96" r:id="R1ec1395ae2314400"/>
    <hyperlink ref="A97" r:id="Rbcdb5a315ddd40e3"/>
    <hyperlink ref="E97" r:id="R1007f62b1fdf48ae"/>
    <hyperlink ref="A98" r:id="R1ef59b81f13d483b"/>
    <hyperlink ref="E98" r:id="R9e67968cb870405e"/>
    <hyperlink ref="A99" r:id="R30b33ae2dcae4bb8"/>
    <hyperlink ref="E99" r:id="R44a0ade7847849a2"/>
    <hyperlink ref="A100" r:id="R5a9a6206243f47e7"/>
    <hyperlink ref="E100" r:id="R4a98dac16e024599"/>
    <hyperlink ref="A101" r:id="R82e996c04edb404b"/>
    <hyperlink ref="E101" r:id="R53827804c3234d1f"/>
    <hyperlink ref="A102" r:id="Re3e468bbf94a4943"/>
    <hyperlink ref="E102" r:id="R5bd2550dfe784c0a"/>
    <hyperlink ref="A103" r:id="Rf2a0afe7cb9944e3"/>
    <hyperlink ref="E103" r:id="R3d4f899f44134fde"/>
    <hyperlink ref="A104" r:id="R4480b82d98c04cf6"/>
    <hyperlink ref="E104" r:id="Rc75d17e46c3f4946"/>
    <hyperlink ref="A105" r:id="R860e1c2cacff444b"/>
    <hyperlink ref="E105" r:id="R0dfb9929730a4020"/>
    <hyperlink ref="A106" r:id="R15ea898ad1094288"/>
    <hyperlink ref="E106" r:id="R867cc83f93534c70"/>
    <hyperlink ref="A107" r:id="R214a9434b2904cc2"/>
    <hyperlink ref="E107" r:id="Rd1a9186bfbad4836"/>
    <hyperlink ref="A108" r:id="Rc71a72df143e45a0"/>
    <hyperlink ref="E108" r:id="R3f1254b569674a35"/>
    <hyperlink ref="A109" r:id="R4818aaaa181642a5"/>
    <hyperlink ref="E109" r:id="R1136c2b5904b408e"/>
    <hyperlink ref="A110" r:id="R079c38d7df654e97"/>
    <hyperlink ref="E110" r:id="R40eafc806722459f"/>
    <hyperlink ref="A111" r:id="R5258e084099c4191"/>
    <hyperlink ref="E111" r:id="Rc3c722d72a174ef3"/>
    <hyperlink ref="A112" r:id="Rd6b78b353c12447e"/>
    <hyperlink ref="E112" r:id="R19e1fececd0b4f43"/>
    <hyperlink ref="A113" r:id="Rf847f6592fbb4106"/>
    <hyperlink ref="E113" r:id="R5320f63a9a474957"/>
    <hyperlink ref="A114" r:id="R7c011e3eaea84228"/>
    <hyperlink ref="E114" r:id="Ra659945892bf4a40"/>
    <hyperlink ref="A115" r:id="R35fefb43699a4b80"/>
    <hyperlink ref="E115" r:id="R79590020289648cc"/>
    <hyperlink ref="A116" r:id="R2e133ae79c4549bb"/>
    <hyperlink ref="E116" r:id="Rae15819c59bf419b"/>
    <hyperlink ref="A117" r:id="R2ab81960ca144977"/>
    <hyperlink ref="E117" r:id="Rd2a39d23574c4f61"/>
    <hyperlink ref="A118" r:id="R4fa8aee3373d4a8c"/>
    <hyperlink ref="E118" r:id="Rcf4312b132d148c1"/>
    <hyperlink ref="A119" r:id="R0fae1130ecdf4c35"/>
    <hyperlink ref="E119" r:id="Ra767ec48177f43c4"/>
    <hyperlink ref="A120" r:id="R3ce0f838f61e43b5"/>
    <hyperlink ref="E120" r:id="R580afe1c44864c7b"/>
    <hyperlink ref="A121" r:id="R16cb72ddc72046ce"/>
    <hyperlink ref="E121" r:id="R6f44b6ad59bf48c5"/>
    <hyperlink ref="A122" r:id="R67ebd88ce76343b1"/>
    <hyperlink ref="E122" r:id="R856eb3e082954647"/>
    <hyperlink ref="A123" r:id="R6ef542f2f1ee462f"/>
    <hyperlink ref="E123" r:id="R14f467d5667442a4"/>
    <hyperlink ref="A124" r:id="R5fd23931f6c64277"/>
    <hyperlink ref="E124" r:id="R13adea4192da42aa"/>
    <hyperlink ref="A125" r:id="Rcdef93ba4f434d30"/>
    <hyperlink ref="E125" r:id="Rf4018661e64b4790"/>
    <hyperlink ref="A126" r:id="R5bd5c083759343c3"/>
    <hyperlink ref="E126" r:id="R5d4a731848ab4263"/>
    <hyperlink ref="A127" r:id="R8e1dd98a12bf41d1"/>
    <hyperlink ref="E127" r:id="R022d2f99ddb548c1"/>
    <hyperlink ref="A128" r:id="R5690dd2259f840e5"/>
    <hyperlink ref="E128" r:id="R11aedefc07be4292"/>
    <hyperlink ref="A129" r:id="Rdc5a9cdfa2554335"/>
    <hyperlink ref="E129" r:id="R6f3fc13a8d5447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171</v>
      </c>
      <c r="B1" s="12" t="s">
        <v>172</v>
      </c>
      <c r="C1" s="12" t="s">
        <v>173</v>
      </c>
      <c r="D1" s="12" t="s">
        <v>174</v>
      </c>
      <c r="E1" s="12" t="s">
        <v>19</v>
      </c>
      <c r="F1" s="12" t="s">
        <v>22</v>
      </c>
      <c r="G1" s="12" t="s">
        <v>23</v>
      </c>
      <c r="H1" s="12" t="s">
        <v>24</v>
      </c>
      <c r="I1" s="12" t="s">
        <v>18</v>
      </c>
      <c r="J1" s="12" t="s">
        <v>20</v>
      </c>
      <c r="K1" s="12" t="s">
        <v>175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176</v>
      </c>
      <c r="B1" s="24" t="s">
        <v>177</v>
      </c>
      <c r="C1" s="24" t="s">
        <v>178</v>
      </c>
    </row>
    <row r="2" ht="10.5" customHeight="1">
      <c r="A2" s="25"/>
      <c r="B2" s="26"/>
      <c r="C2" s="27"/>
      <c r="D2" s="27"/>
    </row>
    <row r="3">
      <c r="A3" s="26" t="s">
        <v>179</v>
      </c>
      <c r="B3" s="26" t="s">
        <v>180</v>
      </c>
      <c r="C3" s="27" t="s">
        <v>181</v>
      </c>
      <c r="D3" s="27" t="s">
        <v>36</v>
      </c>
    </row>
    <row r="4">
      <c r="A4" s="26" t="s">
        <v>182</v>
      </c>
      <c r="B4" s="26" t="s">
        <v>183</v>
      </c>
      <c r="C4" s="27" t="s">
        <v>184</v>
      </c>
      <c r="D4" s="27" t="s">
        <v>185</v>
      </c>
    </row>
    <row r="5">
      <c r="A5" s="26" t="s">
        <v>186</v>
      </c>
      <c r="B5" s="26" t="s">
        <v>187</v>
      </c>
      <c r="C5" s="27" t="s">
        <v>188</v>
      </c>
      <c r="D5" s="27" t="s">
        <v>189</v>
      </c>
    </row>
    <row r="6" ht="30">
      <c r="A6" s="26" t="s">
        <v>152</v>
      </c>
      <c r="B6" s="26" t="s">
        <v>190</v>
      </c>
      <c r="C6" s="27" t="s">
        <v>191</v>
      </c>
      <c r="D6" s="27" t="s">
        <v>192</v>
      </c>
    </row>
    <row r="7">
      <c r="A7" s="26" t="s">
        <v>193</v>
      </c>
      <c r="B7" s="26" t="s">
        <v>194</v>
      </c>
      <c r="C7" s="27" t="s">
        <v>195</v>
      </c>
      <c r="D7" s="27" t="s">
        <v>196</v>
      </c>
    </row>
    <row r="8">
      <c r="A8" s="26" t="s">
        <v>197</v>
      </c>
      <c r="B8" s="26" t="s">
        <v>198</v>
      </c>
      <c r="C8" s="27" t="s">
        <v>199</v>
      </c>
      <c r="D8" s="27" t="s">
        <v>200</v>
      </c>
    </row>
    <row r="9" ht="30">
      <c r="A9" s="26" t="s">
        <v>22</v>
      </c>
      <c r="B9" s="26" t="s">
        <v>201</v>
      </c>
      <c r="D9" s="27" t="s">
        <v>202</v>
      </c>
    </row>
    <row r="10" ht="30">
      <c r="A10" s="26" t="s">
        <v>203</v>
      </c>
      <c r="B10" s="26" t="s">
        <v>204</v>
      </c>
      <c r="D10" s="27" t="s">
        <v>205</v>
      </c>
    </row>
    <row r="11">
      <c r="A11" s="26" t="s">
        <v>206</v>
      </c>
      <c r="B11" s="26" t="s">
        <v>207</v>
      </c>
    </row>
    <row r="12">
      <c r="A12" s="26" t="s">
        <v>208</v>
      </c>
      <c r="B12" s="26" t="s">
        <v>209</v>
      </c>
    </row>
    <row r="13">
      <c r="A13" s="26" t="s">
        <v>210</v>
      </c>
      <c r="B13" s="26" t="s">
        <v>211</v>
      </c>
    </row>
    <row r="14">
      <c r="A14" s="26" t="s">
        <v>212</v>
      </c>
      <c r="B14" s="26" t="s">
        <v>213</v>
      </c>
    </row>
    <row r="15">
      <c r="A15" s="26" t="s">
        <v>214</v>
      </c>
      <c r="B15" s="26" t="s">
        <v>215</v>
      </c>
    </row>
    <row r="16">
      <c r="A16" s="26" t="s">
        <v>216</v>
      </c>
      <c r="B16" s="26" t="s">
        <v>217</v>
      </c>
    </row>
    <row r="17">
      <c r="A17" s="26" t="s">
        <v>218</v>
      </c>
      <c r="B17" s="26" t="s">
        <v>219</v>
      </c>
    </row>
    <row r="18">
      <c r="A18" s="26" t="s">
        <v>220</v>
      </c>
      <c r="B18" s="26" t="s">
        <v>221</v>
      </c>
    </row>
    <row r="19">
      <c r="A19" s="26" t="s">
        <v>222</v>
      </c>
      <c r="B19" s="26" t="s">
        <v>223</v>
      </c>
    </row>
    <row r="20">
      <c r="A20" s="26" t="s">
        <v>224</v>
      </c>
      <c r="B20" s="26" t="s">
        <v>225</v>
      </c>
    </row>
    <row r="21">
      <c r="A21" s="26" t="s">
        <v>226</v>
      </c>
      <c r="B21" s="26" t="s">
        <v>227</v>
      </c>
    </row>
    <row r="22">
      <c r="A22" s="26" t="s">
        <v>228</v>
      </c>
    </row>
    <row r="23">
      <c r="A23" s="26" t="s">
        <v>35</v>
      </c>
    </row>
    <row r="24">
      <c r="A24" s="26" t="s">
        <v>229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