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<sst xmlns="http://schemas.openxmlformats.org/spreadsheetml/2006/main" count="265" uniqueCount="265">
  <si>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</si>
  <si>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</si>
  <si>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</si>
  <si>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</si>
  <si>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</si>
  <si>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</si>
  <si>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</si>
  <si>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</si>
  <si>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</si>
  <si>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</si>
  <si>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</si>
  <si>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</si>
  <si>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</si>
  <si>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</si>
  <si>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</si>
  <si>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</si>
  <si>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</si>
  <si>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</si>
  <si>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</si>
  <si>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</si>
  <si>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</si>
  <si>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</si>
  <si>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</si>
  <si>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</si>
  <si>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</si>
  <si>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</si>
  <si>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</si>
  <si>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</si>
  <si>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</si>
  <si>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</si>
  <si>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</si>
  <si>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NP-010226</t>
  </si>
  <si>
    <t/>
  </si>
  <si>
    <t>Import from MS Access</t>
  </si>
  <si>
    <t>0</t>
  </si>
  <si>
    <t>other</t>
  </si>
  <si>
    <t>Decision</t>
  </si>
  <si>
    <t>-</t>
  </si>
  <si>
    <t>NP-010227</t>
  </si>
  <si>
    <t>NP-010228</t>
  </si>
  <si>
    <t>NP-010229</t>
  </si>
  <si>
    <t>NP-010231</t>
  </si>
  <si>
    <t>NP-010232</t>
  </si>
  <si>
    <t>NP-010233</t>
  </si>
  <si>
    <t>NP-010234</t>
  </si>
  <si>
    <t>NP-010235</t>
  </si>
  <si>
    <t>NP-010236</t>
  </si>
  <si>
    <t>NP-010237</t>
  </si>
  <si>
    <t>NP-010238</t>
  </si>
  <si>
    <t>NP-010239</t>
  </si>
  <si>
    <t>NP-010240</t>
  </si>
  <si>
    <t>NP-010241</t>
  </si>
  <si>
    <t>NP-010242</t>
  </si>
  <si>
    <t>NP-010243</t>
  </si>
  <si>
    <t>NP-010244</t>
  </si>
  <si>
    <t>NP-010246</t>
  </si>
  <si>
    <t>NP-010247</t>
  </si>
  <si>
    <t>NP-010248</t>
  </si>
  <si>
    <t>NP-010249</t>
  </si>
  <si>
    <t>NP-010250</t>
  </si>
  <si>
    <t>NP-010251</t>
  </si>
  <si>
    <t>NP-010252</t>
  </si>
  <si>
    <t>NP-010253</t>
  </si>
  <si>
    <t>NP-010254</t>
  </si>
  <si>
    <t>NP-010255</t>
  </si>
  <si>
    <t>NP-010256</t>
  </si>
  <si>
    <t>NP-010257</t>
  </si>
  <si>
    <t>NP-010259</t>
  </si>
  <si>
    <t>NP-010260</t>
  </si>
  <si>
    <t>NP-010261</t>
  </si>
  <si>
    <t>NP-010262</t>
  </si>
  <si>
    <t>NP-010263</t>
  </si>
  <si>
    <t>NP-010264</t>
  </si>
  <si>
    <t>NP-010265</t>
  </si>
  <si>
    <t>NP-010266</t>
  </si>
  <si>
    <t>NP-010267</t>
  </si>
  <si>
    <t>NP-010268</t>
  </si>
  <si>
    <t>NP-010269</t>
  </si>
  <si>
    <t>NP-010270</t>
  </si>
  <si>
    <t>NP-010271</t>
  </si>
  <si>
    <t>NP-010272</t>
  </si>
  <si>
    <t>NP-010273</t>
  </si>
  <si>
    <t>NP-010274</t>
  </si>
  <si>
    <t>NP-010275</t>
  </si>
  <si>
    <t>NP-010276</t>
  </si>
  <si>
    <t>NP-010277</t>
  </si>
  <si>
    <t>NP-010278</t>
  </si>
  <si>
    <t>NP-010279</t>
  </si>
  <si>
    <t>NP-010280</t>
  </si>
  <si>
    <t>NP-010281</t>
  </si>
  <si>
    <t>NP-010282</t>
  </si>
  <si>
    <t>NP-010283</t>
  </si>
  <si>
    <t>NP-010284</t>
  </si>
  <si>
    <t>NP-010285</t>
  </si>
  <si>
    <t>NP-010286</t>
  </si>
  <si>
    <t>NP-010287</t>
  </si>
  <si>
    <t>NP-010288</t>
  </si>
  <si>
    <t>NP-010289</t>
  </si>
  <si>
    <t>NP-010290</t>
  </si>
  <si>
    <t>NP-010291</t>
  </si>
  <si>
    <t>NP-010292</t>
  </si>
  <si>
    <t>NP-010293</t>
  </si>
  <si>
    <t>NP-010294</t>
  </si>
  <si>
    <t>NP-010295</t>
  </si>
  <si>
    <t>NP-010296</t>
  </si>
  <si>
    <t>NP-010297</t>
  </si>
  <si>
    <t>NP-010298</t>
  </si>
  <si>
    <t>NP-010299</t>
  </si>
  <si>
    <t>NP-010300</t>
  </si>
  <si>
    <t>NP-010301</t>
  </si>
  <si>
    <t>NP-010302</t>
  </si>
  <si>
    <t>NP-010303</t>
  </si>
  <si>
    <t>NP-010304</t>
  </si>
  <si>
    <t>NP-010305</t>
  </si>
  <si>
    <t>NP-010306</t>
  </si>
  <si>
    <t>NP-010307</t>
  </si>
  <si>
    <t>NP-010308</t>
  </si>
  <si>
    <t>NP-010309</t>
  </si>
  <si>
    <t>NP-010310</t>
  </si>
  <si>
    <t>NP-010311</t>
  </si>
  <si>
    <t>NP-010312</t>
  </si>
  <si>
    <t>NP-010313</t>
  </si>
  <si>
    <t>NP-010314</t>
  </si>
  <si>
    <t>NP-010315</t>
  </si>
  <si>
    <t>NP-010316</t>
  </si>
  <si>
    <t>NP-010317</t>
  </si>
  <si>
    <t>NP-010318</t>
  </si>
  <si>
    <t>NP-010319</t>
  </si>
  <si>
    <t>NP-010320</t>
  </si>
  <si>
    <t>NP-010321</t>
  </si>
  <si>
    <t>NP-010322</t>
  </si>
  <si>
    <t>NP-010323</t>
  </si>
  <si>
    <t>NP-010324</t>
  </si>
  <si>
    <t>NP-010325</t>
  </si>
  <si>
    <t>NP-010326</t>
  </si>
  <si>
    <t>NP-010327</t>
  </si>
  <si>
    <t>NP-010328</t>
  </si>
  <si>
    <t>NP-010329</t>
  </si>
  <si>
    <t>NP-010330</t>
  </si>
  <si>
    <t>NP-010331</t>
  </si>
  <si>
    <t>NP-010332</t>
  </si>
  <si>
    <t>NP-010333</t>
  </si>
  <si>
    <t>NP-010334</t>
  </si>
  <si>
    <t>NP-010335</t>
  </si>
  <si>
    <t>NP-010336</t>
  </si>
  <si>
    <t>NP-010337</t>
  </si>
  <si>
    <t>NP-010338</t>
  </si>
  <si>
    <t>NP-010339</t>
  </si>
  <si>
    <t>NP-010340</t>
  </si>
  <si>
    <t>NP-010341</t>
  </si>
  <si>
    <t>NP-010342</t>
  </si>
  <si>
    <t>NP-010343</t>
  </si>
  <si>
    <t>NP-010345</t>
  </si>
  <si>
    <t>NP-010346</t>
  </si>
  <si>
    <t>NP-010347</t>
  </si>
  <si>
    <t>NP-010348</t>
  </si>
  <si>
    <t>NP-010349</t>
  </si>
  <si>
    <t>NP-010350</t>
  </si>
  <si>
    <t>LS on Mobile Country Code and 3 digit Mobile Network Code</t>
  </si>
  <si>
    <t>Np</t>
  </si>
  <si>
    <t>LS out</t>
  </si>
  <si>
    <t>NP-010351</t>
  </si>
  <si>
    <t>NP-010352</t>
  </si>
  <si>
    <t>NP-010353</t>
  </si>
  <si>
    <t>NP-010354</t>
  </si>
  <si>
    <t>NP-010355</t>
  </si>
  <si>
    <t>NP-010356</t>
  </si>
  <si>
    <t>NP-010357</t>
  </si>
  <si>
    <t>NP-010358</t>
  </si>
  <si>
    <t>NP-010359</t>
  </si>
  <si>
    <t>NP-010360</t>
  </si>
  <si>
    <t>NP-010361</t>
  </si>
  <si>
    <t>NP-010362</t>
  </si>
  <si>
    <t>Allocation of CR numbers</t>
  </si>
  <si>
    <t>NP-010363</t>
  </si>
  <si>
    <t>NP-010364</t>
  </si>
  <si>
    <t>NP-010365</t>
  </si>
  <si>
    <t>NP-010366</t>
  </si>
  <si>
    <t>NP-010367</t>
  </si>
  <si>
    <t>NP-010368</t>
  </si>
  <si>
    <t>NP-010369</t>
  </si>
  <si>
    <t>NP-010370</t>
  </si>
  <si>
    <t>NP-010371</t>
  </si>
  <si>
    <t>NP-010372</t>
  </si>
  <si>
    <t>NP-010373</t>
  </si>
  <si>
    <t>NP-010374</t>
  </si>
  <si>
    <t>NP-010375</t>
  </si>
  <si>
    <t>NP-010376</t>
  </si>
  <si>
    <t>NP-010377</t>
  </si>
  <si>
    <t>NP-010378</t>
  </si>
  <si>
    <t>NP-010379</t>
  </si>
  <si>
    <t>NP-010380</t>
  </si>
  <si>
    <t>NP-010381</t>
  </si>
  <si>
    <t>NP-010382</t>
  </si>
  <si>
    <t>NP-010383</t>
  </si>
  <si>
    <t>NP-010395</t>
  </si>
  <si>
    <t>NP-010396</t>
  </si>
  <si>
    <t>NP-010397</t>
  </si>
  <si>
    <t>NP-010398</t>
  </si>
  <si>
    <t>NP-010399</t>
  </si>
  <si>
    <t>NP-010400</t>
  </si>
  <si>
    <t>NP-010401</t>
  </si>
  <si>
    <t>NP-010402</t>
  </si>
  <si>
    <t>Liaison Statement on "IMT-2000 References of 3GPP based specifications/standards"</t>
  </si>
  <si>
    <t>NP-010403</t>
  </si>
  <si>
    <t>Co-ordination of SDO input to ITU-T Q.REF-1</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</si>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</sst>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n/TSG_CN/TSGN_12/docs/zip/NP-010226.zip" TargetMode="External" Id="Rd2078c72ba574751" /><Relationship Type="http://schemas.openxmlformats.org/officeDocument/2006/relationships/hyperlink" Target="http://webapp.etsi.org/teldir/ListPersDetails.asp?PersId=0" TargetMode="External" Id="Rc3ba324481664d06" /><Relationship Type="http://schemas.openxmlformats.org/officeDocument/2006/relationships/hyperlink" Target="http://www.3gpp.org/ftp/tsg_cn/TSG_CN/TSGN_12/docs/zip/NP-010227.zip" TargetMode="External" Id="R33ff903d103a4277" /><Relationship Type="http://schemas.openxmlformats.org/officeDocument/2006/relationships/hyperlink" Target="http://webapp.etsi.org/teldir/ListPersDetails.asp?PersId=0" TargetMode="External" Id="R03e8027d5ecb498e" /><Relationship Type="http://schemas.openxmlformats.org/officeDocument/2006/relationships/hyperlink" Target="http://www.3gpp.org/ftp/tsg_cn/TSG_CN/TSGN_12/docs/zip/NP-010228.zip" TargetMode="External" Id="Reb408e802f724578" /><Relationship Type="http://schemas.openxmlformats.org/officeDocument/2006/relationships/hyperlink" Target="http://webapp.etsi.org/teldir/ListPersDetails.asp?PersId=0" TargetMode="External" Id="R9a683976abb04487" /><Relationship Type="http://schemas.openxmlformats.org/officeDocument/2006/relationships/hyperlink" Target="http://www.3gpp.org/ftp/tsg_cn/TSG_CN/TSGN_12/docs/zip/NP-010229.zip" TargetMode="External" Id="Rf4286fd54da44e7e" /><Relationship Type="http://schemas.openxmlformats.org/officeDocument/2006/relationships/hyperlink" Target="http://webapp.etsi.org/teldir/ListPersDetails.asp?PersId=0" TargetMode="External" Id="R47c06d4cd0b84079" /><Relationship Type="http://schemas.openxmlformats.org/officeDocument/2006/relationships/hyperlink" Target="http://www.3gpp.org/ftp/tsg_cn/TSG_CN/TSGN_12/docs/zip/NP-010231.zip" TargetMode="External" Id="R99b60088ac8041bf" /><Relationship Type="http://schemas.openxmlformats.org/officeDocument/2006/relationships/hyperlink" Target="http://webapp.etsi.org/teldir/ListPersDetails.asp?PersId=0" TargetMode="External" Id="Rf32533637b714edb" /><Relationship Type="http://schemas.openxmlformats.org/officeDocument/2006/relationships/hyperlink" Target="http://www.3gpp.org/ftp/tsg_cn/TSG_CN/TSGN_12/docs/zip/NP-010232.zip" TargetMode="External" Id="Rfc22735fa48e4ce0" /><Relationship Type="http://schemas.openxmlformats.org/officeDocument/2006/relationships/hyperlink" Target="http://webapp.etsi.org/teldir/ListPersDetails.asp?PersId=0" TargetMode="External" Id="R3bcd175f3fb34d8b" /><Relationship Type="http://schemas.openxmlformats.org/officeDocument/2006/relationships/hyperlink" Target="http://www.3gpp.org/ftp/tsg_cn/TSG_CN/TSGN_12/docs/zip/NP-010233.zip" TargetMode="External" Id="R4da25258096b45f2" /><Relationship Type="http://schemas.openxmlformats.org/officeDocument/2006/relationships/hyperlink" Target="http://webapp.etsi.org/teldir/ListPersDetails.asp?PersId=0" TargetMode="External" Id="R7ae1f67dd09c49e2" /><Relationship Type="http://schemas.openxmlformats.org/officeDocument/2006/relationships/hyperlink" Target="http://www.3gpp.org/ftp/tsg_cn/TSG_CN/TSGN_12/docs/zip/NP-010234.zip" TargetMode="External" Id="Ra07278a735024aae" /><Relationship Type="http://schemas.openxmlformats.org/officeDocument/2006/relationships/hyperlink" Target="http://webapp.etsi.org/teldir/ListPersDetails.asp?PersId=0" TargetMode="External" Id="R7db397befb564293" /><Relationship Type="http://schemas.openxmlformats.org/officeDocument/2006/relationships/hyperlink" Target="http://www.3gpp.org/ftp/tsg_cn/TSG_CN/TSGN_12/docs/zip/NP-010235.zip" TargetMode="External" Id="R632aaf97798f454f" /><Relationship Type="http://schemas.openxmlformats.org/officeDocument/2006/relationships/hyperlink" Target="http://webapp.etsi.org/teldir/ListPersDetails.asp?PersId=0" TargetMode="External" Id="R03f69f4f32d148ef" /><Relationship Type="http://schemas.openxmlformats.org/officeDocument/2006/relationships/hyperlink" Target="http://www.3gpp.org/ftp/tsg_cn/TSG_CN/TSGN_12/docs/zip/NP-010236.zip" TargetMode="External" Id="R8a8cafb9867040a9" /><Relationship Type="http://schemas.openxmlformats.org/officeDocument/2006/relationships/hyperlink" Target="http://webapp.etsi.org/teldir/ListPersDetails.asp?PersId=0" TargetMode="External" Id="R9b6fb4872dc845aa" /><Relationship Type="http://schemas.openxmlformats.org/officeDocument/2006/relationships/hyperlink" Target="http://www.3gpp.org/ftp/tsg_cn/TSG_CN/TSGN_12/docs/zip/NP-010237.zip" TargetMode="External" Id="R35213bf221e44989" /><Relationship Type="http://schemas.openxmlformats.org/officeDocument/2006/relationships/hyperlink" Target="http://webapp.etsi.org/teldir/ListPersDetails.asp?PersId=0" TargetMode="External" Id="R8c78037be68c44a8" /><Relationship Type="http://schemas.openxmlformats.org/officeDocument/2006/relationships/hyperlink" Target="http://www.3gpp.org/ftp/tsg_cn/TSG_CN/TSGN_12/docs/zip/NP-010238.zip" TargetMode="External" Id="Rf272de1480fa4add" /><Relationship Type="http://schemas.openxmlformats.org/officeDocument/2006/relationships/hyperlink" Target="http://webapp.etsi.org/teldir/ListPersDetails.asp?PersId=0" TargetMode="External" Id="Raa999e22fcd34b43" /><Relationship Type="http://schemas.openxmlformats.org/officeDocument/2006/relationships/hyperlink" Target="http://www.3gpp.org/ftp/tsg_cn/TSG_CN/TSGN_12/docs/zip/NP-010239.zip" TargetMode="External" Id="Ra1d0e4a995f547be" /><Relationship Type="http://schemas.openxmlformats.org/officeDocument/2006/relationships/hyperlink" Target="http://webapp.etsi.org/teldir/ListPersDetails.asp?PersId=0" TargetMode="External" Id="R07562ca14c5a443c" /><Relationship Type="http://schemas.openxmlformats.org/officeDocument/2006/relationships/hyperlink" Target="http://www.3gpp.org/ftp/tsg_cn/TSG_CN/TSGN_12/docs/zip/NP-010240.zip" TargetMode="External" Id="Re3886657fa744f40" /><Relationship Type="http://schemas.openxmlformats.org/officeDocument/2006/relationships/hyperlink" Target="http://webapp.etsi.org/teldir/ListPersDetails.asp?PersId=0" TargetMode="External" Id="R9f2c8850b99c499d" /><Relationship Type="http://schemas.openxmlformats.org/officeDocument/2006/relationships/hyperlink" Target="http://www.3gpp.org/ftp/tsg_cn/TSG_CN/TSGN_12/docs/zip/NP-010241.zip" TargetMode="External" Id="R5c5c0fe70d604ecf" /><Relationship Type="http://schemas.openxmlformats.org/officeDocument/2006/relationships/hyperlink" Target="http://webapp.etsi.org/teldir/ListPersDetails.asp?PersId=0" TargetMode="External" Id="R6ec38297bed54501" /><Relationship Type="http://schemas.openxmlformats.org/officeDocument/2006/relationships/hyperlink" Target="http://www.3gpp.org/ftp/tsg_cn/TSG_CN/TSGN_12/docs/zip/NP-010242.zip" TargetMode="External" Id="R1cbd662f9558400c" /><Relationship Type="http://schemas.openxmlformats.org/officeDocument/2006/relationships/hyperlink" Target="http://webapp.etsi.org/teldir/ListPersDetails.asp?PersId=0" TargetMode="External" Id="R0c1b817654d9477b" /><Relationship Type="http://schemas.openxmlformats.org/officeDocument/2006/relationships/hyperlink" Target="http://www.3gpp.org/ftp/tsg_cn/TSG_CN/TSGN_12/docs/zip/NP-010243.zip" TargetMode="External" Id="R0f99a36b3a65483e" /><Relationship Type="http://schemas.openxmlformats.org/officeDocument/2006/relationships/hyperlink" Target="http://webapp.etsi.org/teldir/ListPersDetails.asp?PersId=0" TargetMode="External" Id="Rd02e2ec36825406f" /><Relationship Type="http://schemas.openxmlformats.org/officeDocument/2006/relationships/hyperlink" Target="http://www.3gpp.org/ftp/tsg_cn/TSG_CN/TSGN_12/docs/zip/NP-010244.zip" TargetMode="External" Id="Rcb69671d9f55430c" /><Relationship Type="http://schemas.openxmlformats.org/officeDocument/2006/relationships/hyperlink" Target="http://webapp.etsi.org/teldir/ListPersDetails.asp?PersId=0" TargetMode="External" Id="Rd103f5e8f6684e8c" /><Relationship Type="http://schemas.openxmlformats.org/officeDocument/2006/relationships/hyperlink" Target="http://www.3gpp.org/ftp/tsg_cn/TSG_CN/TSGN_12/docs/zip/NP-010246.zip" TargetMode="External" Id="Rbb78ed2c58bc4c6a" /><Relationship Type="http://schemas.openxmlformats.org/officeDocument/2006/relationships/hyperlink" Target="http://webapp.etsi.org/teldir/ListPersDetails.asp?PersId=0" TargetMode="External" Id="R8942caafb62b4a11" /><Relationship Type="http://schemas.openxmlformats.org/officeDocument/2006/relationships/hyperlink" Target="http://www.3gpp.org/ftp/tsg_cn/TSG_CN/TSGN_12/docs/zip/NP-010247.zip" TargetMode="External" Id="Ra6efd13206804237" /><Relationship Type="http://schemas.openxmlformats.org/officeDocument/2006/relationships/hyperlink" Target="http://webapp.etsi.org/teldir/ListPersDetails.asp?PersId=0" TargetMode="External" Id="Re89bfc848bda41b6" /><Relationship Type="http://schemas.openxmlformats.org/officeDocument/2006/relationships/hyperlink" Target="http://www.3gpp.org/ftp/tsg_cn/TSG_CN/TSGN_12/docs/zip/NP-010248.zip" TargetMode="External" Id="R209a8e23f19d4c34" /><Relationship Type="http://schemas.openxmlformats.org/officeDocument/2006/relationships/hyperlink" Target="http://webapp.etsi.org/teldir/ListPersDetails.asp?PersId=0" TargetMode="External" Id="Rc71aedd4b6b64cc3" /><Relationship Type="http://schemas.openxmlformats.org/officeDocument/2006/relationships/hyperlink" Target="http://www.3gpp.org/ftp/tsg_cn/TSG_CN/TSGN_12/docs/zip/NP-010249.zip" TargetMode="External" Id="R95bec3ca29f94897" /><Relationship Type="http://schemas.openxmlformats.org/officeDocument/2006/relationships/hyperlink" Target="http://webapp.etsi.org/teldir/ListPersDetails.asp?PersId=0" TargetMode="External" Id="Rea8e5e409c344882" /><Relationship Type="http://schemas.openxmlformats.org/officeDocument/2006/relationships/hyperlink" Target="http://www.3gpp.org/ftp/tsg_cn/TSG_CN/TSGN_12/docs/zip/NP-010250.zip" TargetMode="External" Id="Rba3b911c5b4d4175" /><Relationship Type="http://schemas.openxmlformats.org/officeDocument/2006/relationships/hyperlink" Target="http://webapp.etsi.org/teldir/ListPersDetails.asp?PersId=0" TargetMode="External" Id="Re160fe911c384955" /><Relationship Type="http://schemas.openxmlformats.org/officeDocument/2006/relationships/hyperlink" Target="http://www.3gpp.org/ftp/tsg_cn/TSG_CN/TSGN_12/docs/zip/NP-010251.zip" TargetMode="External" Id="R02ce7b38920649cc" /><Relationship Type="http://schemas.openxmlformats.org/officeDocument/2006/relationships/hyperlink" Target="http://webapp.etsi.org/teldir/ListPersDetails.asp?PersId=0" TargetMode="External" Id="R769357cd86a2428b" /><Relationship Type="http://schemas.openxmlformats.org/officeDocument/2006/relationships/hyperlink" Target="http://www.3gpp.org/ftp/tsg_cn/TSG_CN/TSGN_12/docs/zip/NP-010252.zip" TargetMode="External" Id="R40adaf09569146f3" /><Relationship Type="http://schemas.openxmlformats.org/officeDocument/2006/relationships/hyperlink" Target="http://webapp.etsi.org/teldir/ListPersDetails.asp?PersId=0" TargetMode="External" Id="R981115bc7c0c4efb" /><Relationship Type="http://schemas.openxmlformats.org/officeDocument/2006/relationships/hyperlink" Target="http://www.3gpp.org/ftp/tsg_cn/TSG_CN/TSGN_12/docs/zip/NP-010253.zip" TargetMode="External" Id="Rd3fe745929c1402d" /><Relationship Type="http://schemas.openxmlformats.org/officeDocument/2006/relationships/hyperlink" Target="http://webapp.etsi.org/teldir/ListPersDetails.asp?PersId=0" TargetMode="External" Id="R5f653295dfdd4ff3" /><Relationship Type="http://schemas.openxmlformats.org/officeDocument/2006/relationships/hyperlink" Target="http://www.3gpp.org/ftp/tsg_cn/TSG_CN/TSGN_12/docs/zip/NP-010254.zip" TargetMode="External" Id="Rc97ade6cf98d45c7" /><Relationship Type="http://schemas.openxmlformats.org/officeDocument/2006/relationships/hyperlink" Target="http://webapp.etsi.org/teldir/ListPersDetails.asp?PersId=0" TargetMode="External" Id="R7d72ceeaeb894617" /><Relationship Type="http://schemas.openxmlformats.org/officeDocument/2006/relationships/hyperlink" Target="http://www.3gpp.org/ftp/tsg_cn/TSG_CN/TSGN_12/docs/zip/NP-010255.zip" TargetMode="External" Id="Ra4a2bf814e8746c1" /><Relationship Type="http://schemas.openxmlformats.org/officeDocument/2006/relationships/hyperlink" Target="http://webapp.etsi.org/teldir/ListPersDetails.asp?PersId=0" TargetMode="External" Id="Rc334818b98e24753" /><Relationship Type="http://schemas.openxmlformats.org/officeDocument/2006/relationships/hyperlink" Target="http://www.3gpp.org/ftp/tsg_cn/TSG_CN/TSGN_12/docs/zip/NP-010256.zip" TargetMode="External" Id="Rc59989ebbd594d1c" /><Relationship Type="http://schemas.openxmlformats.org/officeDocument/2006/relationships/hyperlink" Target="http://webapp.etsi.org/teldir/ListPersDetails.asp?PersId=0" TargetMode="External" Id="R1e1fbe63c9ea40a7" /><Relationship Type="http://schemas.openxmlformats.org/officeDocument/2006/relationships/hyperlink" Target="http://www.3gpp.org/ftp/tsg_cn/TSG_CN/TSGN_12/docs/zip/NP-010257.zip" TargetMode="External" Id="Re2da4542ec6f4a9f" /><Relationship Type="http://schemas.openxmlformats.org/officeDocument/2006/relationships/hyperlink" Target="http://webapp.etsi.org/teldir/ListPersDetails.asp?PersId=0" TargetMode="External" Id="R5a784e445bf143ae" /><Relationship Type="http://schemas.openxmlformats.org/officeDocument/2006/relationships/hyperlink" Target="http://www.3gpp.org/ftp/tsg_cn/TSG_CN/TSGN_12/docs/zip/NP-010259.zip" TargetMode="External" Id="R375c8428f91149f0" /><Relationship Type="http://schemas.openxmlformats.org/officeDocument/2006/relationships/hyperlink" Target="http://webapp.etsi.org/teldir/ListPersDetails.asp?PersId=0" TargetMode="External" Id="Rabf420197bf34919" /><Relationship Type="http://schemas.openxmlformats.org/officeDocument/2006/relationships/hyperlink" Target="http://www.3gpp.org/ftp/tsg_cn/TSG_CN/TSGN_12/docs/zip/NP-010260.zip" TargetMode="External" Id="R70f7afda309d4614" /><Relationship Type="http://schemas.openxmlformats.org/officeDocument/2006/relationships/hyperlink" Target="http://webapp.etsi.org/teldir/ListPersDetails.asp?PersId=0" TargetMode="External" Id="R5b9569305a04416f" /><Relationship Type="http://schemas.openxmlformats.org/officeDocument/2006/relationships/hyperlink" Target="http://www.3gpp.org/ftp/tsg_cn/TSG_CN/TSGN_12/docs/zip/NP-010261.zip" TargetMode="External" Id="R875c7e4def234d18" /><Relationship Type="http://schemas.openxmlformats.org/officeDocument/2006/relationships/hyperlink" Target="http://webapp.etsi.org/teldir/ListPersDetails.asp?PersId=0" TargetMode="External" Id="R19ed7977890847dd" /><Relationship Type="http://schemas.openxmlformats.org/officeDocument/2006/relationships/hyperlink" Target="http://www.3gpp.org/ftp/tsg_cn/TSG_CN/TSGN_12/docs/zip/NP-010262.zip" TargetMode="External" Id="Rd754d82fe8114ef4" /><Relationship Type="http://schemas.openxmlformats.org/officeDocument/2006/relationships/hyperlink" Target="http://webapp.etsi.org/teldir/ListPersDetails.asp?PersId=0" TargetMode="External" Id="Rf478f0c01218465a" /><Relationship Type="http://schemas.openxmlformats.org/officeDocument/2006/relationships/hyperlink" Target="http://www.3gpp.org/ftp/tsg_cn/TSG_CN/TSGN_12/docs/zip/NP-010263.zip" TargetMode="External" Id="Rfd72751a7c704b0d" /><Relationship Type="http://schemas.openxmlformats.org/officeDocument/2006/relationships/hyperlink" Target="http://webapp.etsi.org/teldir/ListPersDetails.asp?PersId=0" TargetMode="External" Id="R7f9ce8879e2a4640" /><Relationship Type="http://schemas.openxmlformats.org/officeDocument/2006/relationships/hyperlink" Target="http://www.3gpp.org/ftp/tsg_cn/TSG_CN/TSGN_12/docs/zip/NP-010264.zip" TargetMode="External" Id="Rc45115bcff594341" /><Relationship Type="http://schemas.openxmlformats.org/officeDocument/2006/relationships/hyperlink" Target="http://webapp.etsi.org/teldir/ListPersDetails.asp?PersId=0" TargetMode="External" Id="R561e743ecf134948" /><Relationship Type="http://schemas.openxmlformats.org/officeDocument/2006/relationships/hyperlink" Target="http://www.3gpp.org/ftp/tsg_cn/TSG_CN/TSGN_12/docs/zip/NP-010265.zip" TargetMode="External" Id="R782e2f912b724836" /><Relationship Type="http://schemas.openxmlformats.org/officeDocument/2006/relationships/hyperlink" Target="http://webapp.etsi.org/teldir/ListPersDetails.asp?PersId=0" TargetMode="External" Id="Rb90a4e21fd0b403d" /><Relationship Type="http://schemas.openxmlformats.org/officeDocument/2006/relationships/hyperlink" Target="http://www.3gpp.org/ftp/tsg_cn/TSG_CN/TSGN_12/docs/zip/NP-010266.zip" TargetMode="External" Id="Rf4778d0b68214e91" /><Relationship Type="http://schemas.openxmlformats.org/officeDocument/2006/relationships/hyperlink" Target="http://webapp.etsi.org/teldir/ListPersDetails.asp?PersId=0" TargetMode="External" Id="R2d76a55438e34d67" /><Relationship Type="http://schemas.openxmlformats.org/officeDocument/2006/relationships/hyperlink" Target="http://www.3gpp.org/ftp/tsg_cn/TSG_CN/TSGN_12/docs/zip/NP-010267.zip" TargetMode="External" Id="R236de67ef0e7434e" /><Relationship Type="http://schemas.openxmlformats.org/officeDocument/2006/relationships/hyperlink" Target="http://webapp.etsi.org/teldir/ListPersDetails.asp?PersId=0" TargetMode="External" Id="R528be1f077874e7f" /><Relationship Type="http://schemas.openxmlformats.org/officeDocument/2006/relationships/hyperlink" Target="http://www.3gpp.org/ftp/tsg_cn/TSG_CN/TSGN_12/docs/zip/NP-010268.zip" TargetMode="External" Id="Re33d66a374f7468f" /><Relationship Type="http://schemas.openxmlformats.org/officeDocument/2006/relationships/hyperlink" Target="http://webapp.etsi.org/teldir/ListPersDetails.asp?PersId=0" TargetMode="External" Id="Rf1afec14ff0b4a73" /><Relationship Type="http://schemas.openxmlformats.org/officeDocument/2006/relationships/hyperlink" Target="http://www.3gpp.org/ftp/tsg_cn/TSG_CN/TSGN_12/docs/zip/NP-010269.zip" TargetMode="External" Id="R1de23c9f6dc6450f" /><Relationship Type="http://schemas.openxmlformats.org/officeDocument/2006/relationships/hyperlink" Target="http://webapp.etsi.org/teldir/ListPersDetails.asp?PersId=0" TargetMode="External" Id="R43268b7bdb234789" /><Relationship Type="http://schemas.openxmlformats.org/officeDocument/2006/relationships/hyperlink" Target="http://www.3gpp.org/ftp/tsg_cn/TSG_CN/TSGN_12/docs/zip/NP-010270.zip" TargetMode="External" Id="Rdf6472f5698e411b" /><Relationship Type="http://schemas.openxmlformats.org/officeDocument/2006/relationships/hyperlink" Target="http://webapp.etsi.org/teldir/ListPersDetails.asp?PersId=0" TargetMode="External" Id="Rbe8763e0be9d4045" /><Relationship Type="http://schemas.openxmlformats.org/officeDocument/2006/relationships/hyperlink" Target="http://www.3gpp.org/ftp/tsg_cn/TSG_CN/TSGN_12/docs/zip/NP-010271.zip" TargetMode="External" Id="Rf2c8f6a431334c7a" /><Relationship Type="http://schemas.openxmlformats.org/officeDocument/2006/relationships/hyperlink" Target="http://webapp.etsi.org/teldir/ListPersDetails.asp?PersId=0" TargetMode="External" Id="Rb813ad9acd51440a" /><Relationship Type="http://schemas.openxmlformats.org/officeDocument/2006/relationships/hyperlink" Target="http://www.3gpp.org/ftp/tsg_cn/TSG_CN/TSGN_12/docs/zip/NP-010272.zip" TargetMode="External" Id="R775b219e49ce4e7f" /><Relationship Type="http://schemas.openxmlformats.org/officeDocument/2006/relationships/hyperlink" Target="http://webapp.etsi.org/teldir/ListPersDetails.asp?PersId=0" TargetMode="External" Id="R0921c825713c4cce" /><Relationship Type="http://schemas.openxmlformats.org/officeDocument/2006/relationships/hyperlink" Target="http://www.3gpp.org/ftp/tsg_cn/TSG_CN/TSGN_12/docs/zip/NP-010273.zip" TargetMode="External" Id="R1b54aed7e70d4da2" /><Relationship Type="http://schemas.openxmlformats.org/officeDocument/2006/relationships/hyperlink" Target="http://webapp.etsi.org/teldir/ListPersDetails.asp?PersId=0" TargetMode="External" Id="R94b1df1162eb47ec" /><Relationship Type="http://schemas.openxmlformats.org/officeDocument/2006/relationships/hyperlink" Target="http://www.3gpp.org/ftp/tsg_cn/TSG_CN/TSGN_12/docs/zip/NP-010274.zip" TargetMode="External" Id="R4f9e9e14656949ae" /><Relationship Type="http://schemas.openxmlformats.org/officeDocument/2006/relationships/hyperlink" Target="http://webapp.etsi.org/teldir/ListPersDetails.asp?PersId=0" TargetMode="External" Id="R87dc060e436f45e6" /><Relationship Type="http://schemas.openxmlformats.org/officeDocument/2006/relationships/hyperlink" Target="http://www.3gpp.org/ftp/tsg_cn/TSG_CN/TSGN_12/docs/zip/NP-010275.zip" TargetMode="External" Id="R8062a05ce3c54109" /><Relationship Type="http://schemas.openxmlformats.org/officeDocument/2006/relationships/hyperlink" Target="http://webapp.etsi.org/teldir/ListPersDetails.asp?PersId=0" TargetMode="External" Id="R7e3ef95768b1496d" /><Relationship Type="http://schemas.openxmlformats.org/officeDocument/2006/relationships/hyperlink" Target="http://www.3gpp.org/ftp/tsg_cn/TSG_CN/TSGN_12/docs/zip/NP-010276.zip" TargetMode="External" Id="R2e57c1752c89441e" /><Relationship Type="http://schemas.openxmlformats.org/officeDocument/2006/relationships/hyperlink" Target="http://webapp.etsi.org/teldir/ListPersDetails.asp?PersId=0" TargetMode="External" Id="R60422a9a9ec04f0a" /><Relationship Type="http://schemas.openxmlformats.org/officeDocument/2006/relationships/hyperlink" Target="http://www.3gpp.org/ftp/tsg_cn/TSG_CN/TSGN_12/docs/zip/NP-010277.zip" TargetMode="External" Id="R0185a695b1a747b7" /><Relationship Type="http://schemas.openxmlformats.org/officeDocument/2006/relationships/hyperlink" Target="http://webapp.etsi.org/teldir/ListPersDetails.asp?PersId=0" TargetMode="External" Id="R71dad16dc763475a" /><Relationship Type="http://schemas.openxmlformats.org/officeDocument/2006/relationships/hyperlink" Target="http://www.3gpp.org/ftp/tsg_cn/TSG_CN/TSGN_12/docs/zip/NP-010278.zip" TargetMode="External" Id="R9cc062026f9948ce" /><Relationship Type="http://schemas.openxmlformats.org/officeDocument/2006/relationships/hyperlink" Target="http://webapp.etsi.org/teldir/ListPersDetails.asp?PersId=0" TargetMode="External" Id="R4bbb0520e8d24b9f" /><Relationship Type="http://schemas.openxmlformats.org/officeDocument/2006/relationships/hyperlink" Target="http://www.3gpp.org/ftp/tsg_cn/TSG_CN/TSGN_12/docs/zip/NP-010279.zip" TargetMode="External" Id="Re4975ab9f325422b" /><Relationship Type="http://schemas.openxmlformats.org/officeDocument/2006/relationships/hyperlink" Target="http://webapp.etsi.org/teldir/ListPersDetails.asp?PersId=0" TargetMode="External" Id="Ra33fa791f69c4490" /><Relationship Type="http://schemas.openxmlformats.org/officeDocument/2006/relationships/hyperlink" Target="http://www.3gpp.org/ftp/tsg_cn/TSG_CN/TSGN_12/docs/zip/NP-010280.zip" TargetMode="External" Id="Rb3a40892159e4416" /><Relationship Type="http://schemas.openxmlformats.org/officeDocument/2006/relationships/hyperlink" Target="http://webapp.etsi.org/teldir/ListPersDetails.asp?PersId=0" TargetMode="External" Id="R0ed595b718354c3b" /><Relationship Type="http://schemas.openxmlformats.org/officeDocument/2006/relationships/hyperlink" Target="http://www.3gpp.org/ftp/tsg_cn/TSG_CN/TSGN_12/docs/zip/NP-010281.zip" TargetMode="External" Id="R95ac86961db64b84" /><Relationship Type="http://schemas.openxmlformats.org/officeDocument/2006/relationships/hyperlink" Target="http://webapp.etsi.org/teldir/ListPersDetails.asp?PersId=0" TargetMode="External" Id="Rbee6dc165f8343e2" /><Relationship Type="http://schemas.openxmlformats.org/officeDocument/2006/relationships/hyperlink" Target="http://www.3gpp.org/ftp/tsg_cn/TSG_CN/TSGN_12/docs/zip/NP-010282.zip" TargetMode="External" Id="Rf861327387ba4649" /><Relationship Type="http://schemas.openxmlformats.org/officeDocument/2006/relationships/hyperlink" Target="http://webapp.etsi.org/teldir/ListPersDetails.asp?PersId=0" TargetMode="External" Id="R1a9e3abb2bf14129" /><Relationship Type="http://schemas.openxmlformats.org/officeDocument/2006/relationships/hyperlink" Target="http://www.3gpp.org/ftp/tsg_cn/TSG_CN/TSGN_12/docs/zip/NP-010283.zip" TargetMode="External" Id="R8be7b539485b405e" /><Relationship Type="http://schemas.openxmlformats.org/officeDocument/2006/relationships/hyperlink" Target="http://webapp.etsi.org/teldir/ListPersDetails.asp?PersId=0" TargetMode="External" Id="Rd130b3bb7e3e4d68" /><Relationship Type="http://schemas.openxmlformats.org/officeDocument/2006/relationships/hyperlink" Target="http://www.3gpp.org/ftp/tsg_cn/TSG_CN/TSGN_12/docs/zip/NP-010284.zip" TargetMode="External" Id="R6274b2e732fc4d20" /><Relationship Type="http://schemas.openxmlformats.org/officeDocument/2006/relationships/hyperlink" Target="http://webapp.etsi.org/teldir/ListPersDetails.asp?PersId=0" TargetMode="External" Id="R7e06647246764044" /><Relationship Type="http://schemas.openxmlformats.org/officeDocument/2006/relationships/hyperlink" Target="http://www.3gpp.org/ftp/tsg_cn/TSG_CN/TSGN_12/docs/zip/NP-010285.zip" TargetMode="External" Id="Rc35c3ea72bd74bdb" /><Relationship Type="http://schemas.openxmlformats.org/officeDocument/2006/relationships/hyperlink" Target="http://webapp.etsi.org/teldir/ListPersDetails.asp?PersId=0" TargetMode="External" Id="R0472341158784a12" /><Relationship Type="http://schemas.openxmlformats.org/officeDocument/2006/relationships/hyperlink" Target="http://www.3gpp.org/ftp/tsg_cn/TSG_CN/TSGN_12/docs/zip/NP-010286.zip" TargetMode="External" Id="Ra60eff540ef5413d" /><Relationship Type="http://schemas.openxmlformats.org/officeDocument/2006/relationships/hyperlink" Target="http://webapp.etsi.org/teldir/ListPersDetails.asp?PersId=0" TargetMode="External" Id="Rd4dc34417a3d467b" /><Relationship Type="http://schemas.openxmlformats.org/officeDocument/2006/relationships/hyperlink" Target="http://www.3gpp.org/ftp/tsg_cn/TSG_CN/TSGN_12/docs/zip/NP-010287.zip" TargetMode="External" Id="R4a6eca9ab2324cb0" /><Relationship Type="http://schemas.openxmlformats.org/officeDocument/2006/relationships/hyperlink" Target="http://webapp.etsi.org/teldir/ListPersDetails.asp?PersId=0" TargetMode="External" Id="R1489acaf08ad40cc" /><Relationship Type="http://schemas.openxmlformats.org/officeDocument/2006/relationships/hyperlink" Target="http://www.3gpp.org/ftp/tsg_cn/TSG_CN/TSGN_12/docs/zip/NP-010288.zip" TargetMode="External" Id="Rb94cd3eb75564c04" /><Relationship Type="http://schemas.openxmlformats.org/officeDocument/2006/relationships/hyperlink" Target="http://webapp.etsi.org/teldir/ListPersDetails.asp?PersId=0" TargetMode="External" Id="Rc25d736c463744f8" /><Relationship Type="http://schemas.openxmlformats.org/officeDocument/2006/relationships/hyperlink" Target="http://www.3gpp.org/ftp/tsg_cn/TSG_CN/TSGN_12/docs/zip/NP-010289.zip" TargetMode="External" Id="R485184c2e9b34510" /><Relationship Type="http://schemas.openxmlformats.org/officeDocument/2006/relationships/hyperlink" Target="http://webapp.etsi.org/teldir/ListPersDetails.asp?PersId=0" TargetMode="External" Id="R138a735fa6254c67" /><Relationship Type="http://schemas.openxmlformats.org/officeDocument/2006/relationships/hyperlink" Target="http://www.3gpp.org/ftp/tsg_cn/TSG_CN/TSGN_12/docs/zip/NP-010290.zip" TargetMode="External" Id="Rc5b133858f7244c2" /><Relationship Type="http://schemas.openxmlformats.org/officeDocument/2006/relationships/hyperlink" Target="http://webapp.etsi.org/teldir/ListPersDetails.asp?PersId=0" TargetMode="External" Id="Rab7351882fbb497c" /><Relationship Type="http://schemas.openxmlformats.org/officeDocument/2006/relationships/hyperlink" Target="http://www.3gpp.org/ftp/tsg_cn/TSG_CN/TSGN_12/docs/zip/NP-010291.zip" TargetMode="External" Id="Rc00f4d6cfcf74725" /><Relationship Type="http://schemas.openxmlformats.org/officeDocument/2006/relationships/hyperlink" Target="http://webapp.etsi.org/teldir/ListPersDetails.asp?PersId=0" TargetMode="External" Id="R71492efa72fd4c4b" /><Relationship Type="http://schemas.openxmlformats.org/officeDocument/2006/relationships/hyperlink" Target="http://www.3gpp.org/ftp/tsg_cn/TSG_CN/TSGN_12/docs/zip/NP-010292.zip" TargetMode="External" Id="Rd4adccff9a26456b" /><Relationship Type="http://schemas.openxmlformats.org/officeDocument/2006/relationships/hyperlink" Target="http://webapp.etsi.org/teldir/ListPersDetails.asp?PersId=0" TargetMode="External" Id="Re5c7ec3df44b4af5" /><Relationship Type="http://schemas.openxmlformats.org/officeDocument/2006/relationships/hyperlink" Target="http://www.3gpp.org/ftp/tsg_cn/TSG_CN/TSGN_12/docs/zip/NP-010293.zip" TargetMode="External" Id="R78cc4a9410a84370" /><Relationship Type="http://schemas.openxmlformats.org/officeDocument/2006/relationships/hyperlink" Target="http://webapp.etsi.org/teldir/ListPersDetails.asp?PersId=0" TargetMode="External" Id="R2fc45ae84a5b4fdd" /><Relationship Type="http://schemas.openxmlformats.org/officeDocument/2006/relationships/hyperlink" Target="http://www.3gpp.org/ftp/tsg_cn/TSG_CN/TSGN_12/docs/zip/NP-010294.zip" TargetMode="External" Id="Rb47b1e07f4a94e5d" /><Relationship Type="http://schemas.openxmlformats.org/officeDocument/2006/relationships/hyperlink" Target="http://webapp.etsi.org/teldir/ListPersDetails.asp?PersId=0" TargetMode="External" Id="R50d656aa6b9a46c8" /><Relationship Type="http://schemas.openxmlformats.org/officeDocument/2006/relationships/hyperlink" Target="http://www.3gpp.org/ftp/tsg_cn/TSG_CN/TSGN_12/docs/zip/NP-010295.zip" TargetMode="External" Id="R5d2b2049868f4a1d" /><Relationship Type="http://schemas.openxmlformats.org/officeDocument/2006/relationships/hyperlink" Target="http://webapp.etsi.org/teldir/ListPersDetails.asp?PersId=0" TargetMode="External" Id="R1e1f8864b5634bdb" /><Relationship Type="http://schemas.openxmlformats.org/officeDocument/2006/relationships/hyperlink" Target="http://www.3gpp.org/ftp/tsg_cn/TSG_CN/TSGN_12/docs/zip/NP-010296.zip" TargetMode="External" Id="Rc8df095ca44a4b86" /><Relationship Type="http://schemas.openxmlformats.org/officeDocument/2006/relationships/hyperlink" Target="http://webapp.etsi.org/teldir/ListPersDetails.asp?PersId=0" TargetMode="External" Id="Rcab11e1da4c04fad" /><Relationship Type="http://schemas.openxmlformats.org/officeDocument/2006/relationships/hyperlink" Target="http://www.3gpp.org/ftp/tsg_cn/TSG_CN/TSGN_12/docs/zip/NP-010297.zip" TargetMode="External" Id="R863d39ece607420d" /><Relationship Type="http://schemas.openxmlformats.org/officeDocument/2006/relationships/hyperlink" Target="http://webapp.etsi.org/teldir/ListPersDetails.asp?PersId=0" TargetMode="External" Id="Rd9805924b1514f22" /><Relationship Type="http://schemas.openxmlformats.org/officeDocument/2006/relationships/hyperlink" Target="http://www.3gpp.org/ftp/tsg_cn/TSG_CN/TSGN_12/docs/zip/NP-010298.zip" TargetMode="External" Id="Rad9096b89f544b0a" /><Relationship Type="http://schemas.openxmlformats.org/officeDocument/2006/relationships/hyperlink" Target="http://webapp.etsi.org/teldir/ListPersDetails.asp?PersId=0" TargetMode="External" Id="R340d491e2f984e18" /><Relationship Type="http://schemas.openxmlformats.org/officeDocument/2006/relationships/hyperlink" Target="http://www.3gpp.org/ftp/tsg_cn/TSG_CN/TSGN_12/docs/zip/NP-010299.zip" TargetMode="External" Id="Rc8f6bd479dfb4942" /><Relationship Type="http://schemas.openxmlformats.org/officeDocument/2006/relationships/hyperlink" Target="http://webapp.etsi.org/teldir/ListPersDetails.asp?PersId=0" TargetMode="External" Id="R5ac39dc621184d8c" /><Relationship Type="http://schemas.openxmlformats.org/officeDocument/2006/relationships/hyperlink" Target="http://www.3gpp.org/ftp/tsg_cn/TSG_CN/TSGN_12/docs/zip/NP-010300.zip" TargetMode="External" Id="R80aba4d80d2f4fd8" /><Relationship Type="http://schemas.openxmlformats.org/officeDocument/2006/relationships/hyperlink" Target="http://webapp.etsi.org/teldir/ListPersDetails.asp?PersId=0" TargetMode="External" Id="R521dd0bfcce34626" /><Relationship Type="http://schemas.openxmlformats.org/officeDocument/2006/relationships/hyperlink" Target="http://www.3gpp.org/ftp/tsg_cn/TSG_CN/TSGN_12/docs/zip/NP-010301.zip" TargetMode="External" Id="Rbd4a4436febf4d87" /><Relationship Type="http://schemas.openxmlformats.org/officeDocument/2006/relationships/hyperlink" Target="http://webapp.etsi.org/teldir/ListPersDetails.asp?PersId=0" TargetMode="External" Id="R54f79e8c623c4476" /><Relationship Type="http://schemas.openxmlformats.org/officeDocument/2006/relationships/hyperlink" Target="http://www.3gpp.org/ftp/tsg_cn/TSG_CN/TSGN_12/docs/zip/NP-010302.zip" TargetMode="External" Id="R02f42932caa14647" /><Relationship Type="http://schemas.openxmlformats.org/officeDocument/2006/relationships/hyperlink" Target="http://webapp.etsi.org/teldir/ListPersDetails.asp?PersId=0" TargetMode="External" Id="Raf78c436c1234d69" /><Relationship Type="http://schemas.openxmlformats.org/officeDocument/2006/relationships/hyperlink" Target="http://www.3gpp.org/ftp/tsg_cn/TSG_CN/TSGN_12/docs/zip/NP-010303.zip" TargetMode="External" Id="Rd20c15aa52324bad" /><Relationship Type="http://schemas.openxmlformats.org/officeDocument/2006/relationships/hyperlink" Target="http://webapp.etsi.org/teldir/ListPersDetails.asp?PersId=0" TargetMode="External" Id="Rb0a35f430c394362" /><Relationship Type="http://schemas.openxmlformats.org/officeDocument/2006/relationships/hyperlink" Target="http://www.3gpp.org/ftp/tsg_cn/TSG_CN/TSGN_12/docs/zip/NP-010304.zip" TargetMode="External" Id="Rfa9f86ed03604c28" /><Relationship Type="http://schemas.openxmlformats.org/officeDocument/2006/relationships/hyperlink" Target="http://webapp.etsi.org/teldir/ListPersDetails.asp?PersId=0" TargetMode="External" Id="Rc1f8d15118f149d3" /><Relationship Type="http://schemas.openxmlformats.org/officeDocument/2006/relationships/hyperlink" Target="http://www.3gpp.org/ftp/tsg_cn/TSG_CN/TSGN_12/docs/zip/NP-010305.zip" TargetMode="External" Id="Rb9359960956d45e5" /><Relationship Type="http://schemas.openxmlformats.org/officeDocument/2006/relationships/hyperlink" Target="http://webapp.etsi.org/teldir/ListPersDetails.asp?PersId=0" TargetMode="External" Id="Re70476cfb86d4c5c" /><Relationship Type="http://schemas.openxmlformats.org/officeDocument/2006/relationships/hyperlink" Target="http://www.3gpp.org/ftp/tsg_cn/TSG_CN/TSGN_12/docs/zip/NP-010306.zip" TargetMode="External" Id="R57948a0f3e374b7e" /><Relationship Type="http://schemas.openxmlformats.org/officeDocument/2006/relationships/hyperlink" Target="http://webapp.etsi.org/teldir/ListPersDetails.asp?PersId=0" TargetMode="External" Id="Raec35f360d1b4961" /><Relationship Type="http://schemas.openxmlformats.org/officeDocument/2006/relationships/hyperlink" Target="http://www.3gpp.org/ftp/tsg_cn/TSG_CN/TSGN_12/docs/zip/NP-010307.zip" TargetMode="External" Id="Rffd0dc08bd2542a6" /><Relationship Type="http://schemas.openxmlformats.org/officeDocument/2006/relationships/hyperlink" Target="http://webapp.etsi.org/teldir/ListPersDetails.asp?PersId=0" TargetMode="External" Id="Raed085355c2c404b" /><Relationship Type="http://schemas.openxmlformats.org/officeDocument/2006/relationships/hyperlink" Target="http://www.3gpp.org/ftp/tsg_cn/TSG_CN/TSGN_12/docs/zip/NP-010308.zip" TargetMode="External" Id="Ra69f0c6fb9af4994" /><Relationship Type="http://schemas.openxmlformats.org/officeDocument/2006/relationships/hyperlink" Target="http://webapp.etsi.org/teldir/ListPersDetails.asp?PersId=0" TargetMode="External" Id="R2226eb8ca34444e3" /><Relationship Type="http://schemas.openxmlformats.org/officeDocument/2006/relationships/hyperlink" Target="http://www.3gpp.org/ftp/tsg_cn/TSG_CN/TSGN_12/docs/zip/NP-010309.zip" TargetMode="External" Id="R968e243524e8442c" /><Relationship Type="http://schemas.openxmlformats.org/officeDocument/2006/relationships/hyperlink" Target="http://webapp.etsi.org/teldir/ListPersDetails.asp?PersId=0" TargetMode="External" Id="Rafcbd16f9fde4967" /><Relationship Type="http://schemas.openxmlformats.org/officeDocument/2006/relationships/hyperlink" Target="http://www.3gpp.org/ftp/tsg_cn/TSG_CN/TSGN_12/docs/zip/NP-010310.zip" TargetMode="External" Id="Rd6ee467fc0384487" /><Relationship Type="http://schemas.openxmlformats.org/officeDocument/2006/relationships/hyperlink" Target="http://webapp.etsi.org/teldir/ListPersDetails.asp?PersId=0" TargetMode="External" Id="Rc9df1326aa0d4a29" /><Relationship Type="http://schemas.openxmlformats.org/officeDocument/2006/relationships/hyperlink" Target="http://www.3gpp.org/ftp/tsg_cn/TSG_CN/TSGN_12/docs/zip/NP-010311.zip" TargetMode="External" Id="R9b08ada127564b14" /><Relationship Type="http://schemas.openxmlformats.org/officeDocument/2006/relationships/hyperlink" Target="http://webapp.etsi.org/teldir/ListPersDetails.asp?PersId=0" TargetMode="External" Id="R4d27f4afd23448e3" /><Relationship Type="http://schemas.openxmlformats.org/officeDocument/2006/relationships/hyperlink" Target="http://www.3gpp.org/ftp/tsg_cn/TSG_CN/TSGN_12/docs/zip/NP-010312.zip" TargetMode="External" Id="R3a2c738fb2c8420d" /><Relationship Type="http://schemas.openxmlformats.org/officeDocument/2006/relationships/hyperlink" Target="http://webapp.etsi.org/teldir/ListPersDetails.asp?PersId=0" TargetMode="External" Id="R6cb8fcd24c7d47cb" /><Relationship Type="http://schemas.openxmlformats.org/officeDocument/2006/relationships/hyperlink" Target="http://www.3gpp.org/ftp/tsg_cn/TSG_CN/TSGN_12/docs/zip/NP-010313.zip" TargetMode="External" Id="Rc7479f216a4d4399" /><Relationship Type="http://schemas.openxmlformats.org/officeDocument/2006/relationships/hyperlink" Target="http://webapp.etsi.org/teldir/ListPersDetails.asp?PersId=0" TargetMode="External" Id="R82b25cbb141d46ae" /><Relationship Type="http://schemas.openxmlformats.org/officeDocument/2006/relationships/hyperlink" Target="http://www.3gpp.org/ftp/tsg_cn/TSG_CN/TSGN_12/docs/zip/NP-010314.zip" TargetMode="External" Id="Re4e568db764c42a7" /><Relationship Type="http://schemas.openxmlformats.org/officeDocument/2006/relationships/hyperlink" Target="http://webapp.etsi.org/teldir/ListPersDetails.asp?PersId=0" TargetMode="External" Id="R3ff8bf34fded4084" /><Relationship Type="http://schemas.openxmlformats.org/officeDocument/2006/relationships/hyperlink" Target="http://www.3gpp.org/ftp/tsg_cn/TSG_CN/TSGN_12/docs/zip/NP-010315.zip" TargetMode="External" Id="R06882d7fd2914345" /><Relationship Type="http://schemas.openxmlformats.org/officeDocument/2006/relationships/hyperlink" Target="http://webapp.etsi.org/teldir/ListPersDetails.asp?PersId=0" TargetMode="External" Id="R2ff3687cd0374303" /><Relationship Type="http://schemas.openxmlformats.org/officeDocument/2006/relationships/hyperlink" Target="http://www.3gpp.org/ftp/tsg_cn/TSG_CN/TSGN_12/docs/zip/NP-010316.zip" TargetMode="External" Id="Rec1a19bb8cd742a2" /><Relationship Type="http://schemas.openxmlformats.org/officeDocument/2006/relationships/hyperlink" Target="http://webapp.etsi.org/teldir/ListPersDetails.asp?PersId=0" TargetMode="External" Id="Raf040bfbf8094025" /><Relationship Type="http://schemas.openxmlformats.org/officeDocument/2006/relationships/hyperlink" Target="http://www.3gpp.org/ftp/tsg_cn/TSG_CN/TSGN_12/docs/zip/NP-010317.zip" TargetMode="External" Id="Rea80058f8e9543ab" /><Relationship Type="http://schemas.openxmlformats.org/officeDocument/2006/relationships/hyperlink" Target="http://webapp.etsi.org/teldir/ListPersDetails.asp?PersId=0" TargetMode="External" Id="R57230a37fb304519" /><Relationship Type="http://schemas.openxmlformats.org/officeDocument/2006/relationships/hyperlink" Target="http://www.3gpp.org/ftp/tsg_cn/TSG_CN/TSGN_12/docs/zip/NP-010318.zip" TargetMode="External" Id="Rae1d5406bce6458b" /><Relationship Type="http://schemas.openxmlformats.org/officeDocument/2006/relationships/hyperlink" Target="http://webapp.etsi.org/teldir/ListPersDetails.asp?PersId=0" TargetMode="External" Id="R794af714739c4762" /><Relationship Type="http://schemas.openxmlformats.org/officeDocument/2006/relationships/hyperlink" Target="http://www.3gpp.org/ftp/tsg_cn/TSG_CN/TSGN_12/docs/zip/NP-010319.zip" TargetMode="External" Id="Ra2fbc32bd31048f8" /><Relationship Type="http://schemas.openxmlformats.org/officeDocument/2006/relationships/hyperlink" Target="http://webapp.etsi.org/teldir/ListPersDetails.asp?PersId=0" TargetMode="External" Id="Rf100e3c4cdc543d2" /><Relationship Type="http://schemas.openxmlformats.org/officeDocument/2006/relationships/hyperlink" Target="http://www.3gpp.org/ftp/tsg_cn/TSG_CN/TSGN_12/docs/zip/NP-010320.zip" TargetMode="External" Id="Rdc13316d067743e2" /><Relationship Type="http://schemas.openxmlformats.org/officeDocument/2006/relationships/hyperlink" Target="http://webapp.etsi.org/teldir/ListPersDetails.asp?PersId=0" TargetMode="External" Id="R221f67a928eb4243" /><Relationship Type="http://schemas.openxmlformats.org/officeDocument/2006/relationships/hyperlink" Target="http://www.3gpp.org/ftp/tsg_cn/TSG_CN/TSGN_12/docs/zip/NP-010321.zip" TargetMode="External" Id="R3df16ee9d1fe4a3f" /><Relationship Type="http://schemas.openxmlformats.org/officeDocument/2006/relationships/hyperlink" Target="http://webapp.etsi.org/teldir/ListPersDetails.asp?PersId=0" TargetMode="External" Id="R9b1fffb4e236476e" /><Relationship Type="http://schemas.openxmlformats.org/officeDocument/2006/relationships/hyperlink" Target="http://www.3gpp.org/ftp/tsg_cn/TSG_CN/TSGN_12/docs/zip/NP-010322.zip" TargetMode="External" Id="R159dc18f307945ef" /><Relationship Type="http://schemas.openxmlformats.org/officeDocument/2006/relationships/hyperlink" Target="http://webapp.etsi.org/teldir/ListPersDetails.asp?PersId=0" TargetMode="External" Id="Rd5a95245210741d3" /><Relationship Type="http://schemas.openxmlformats.org/officeDocument/2006/relationships/hyperlink" Target="http://www.3gpp.org/ftp/tsg_cn/TSG_CN/TSGN_12/docs/zip/NP-010323.zip" TargetMode="External" Id="R6de31aa6552a4f7a" /><Relationship Type="http://schemas.openxmlformats.org/officeDocument/2006/relationships/hyperlink" Target="http://webapp.etsi.org/teldir/ListPersDetails.asp?PersId=0" TargetMode="External" Id="R92791703caef46e4" /><Relationship Type="http://schemas.openxmlformats.org/officeDocument/2006/relationships/hyperlink" Target="http://www.3gpp.org/ftp/tsg_cn/TSG_CN/TSGN_12/docs/zip/NP-010324.zip" TargetMode="External" Id="R3ade62f55d3a4694" /><Relationship Type="http://schemas.openxmlformats.org/officeDocument/2006/relationships/hyperlink" Target="http://webapp.etsi.org/teldir/ListPersDetails.asp?PersId=0" TargetMode="External" Id="R153b6a5b4af941d6" /><Relationship Type="http://schemas.openxmlformats.org/officeDocument/2006/relationships/hyperlink" Target="http://www.3gpp.org/ftp/tsg_cn/TSG_CN/TSGN_12/docs/zip/NP-010325.zip" TargetMode="External" Id="R6dd3695e01144467" /><Relationship Type="http://schemas.openxmlformats.org/officeDocument/2006/relationships/hyperlink" Target="http://webapp.etsi.org/teldir/ListPersDetails.asp?PersId=0" TargetMode="External" Id="Re569fc301b6e4b4d" /><Relationship Type="http://schemas.openxmlformats.org/officeDocument/2006/relationships/hyperlink" Target="http://www.3gpp.org/ftp/tsg_cn/TSG_CN/TSGN_12/docs/zip/NP-010326.zip" TargetMode="External" Id="Rf658bd33436d43de" /><Relationship Type="http://schemas.openxmlformats.org/officeDocument/2006/relationships/hyperlink" Target="http://webapp.etsi.org/teldir/ListPersDetails.asp?PersId=0" TargetMode="External" Id="R5af9dd9ca67d4b17" /><Relationship Type="http://schemas.openxmlformats.org/officeDocument/2006/relationships/hyperlink" Target="http://www.3gpp.org/ftp/tsg_cn/TSG_CN/TSGN_12/docs/zip/NP-010327.zip" TargetMode="External" Id="Rc9740bdce8f845d5" /><Relationship Type="http://schemas.openxmlformats.org/officeDocument/2006/relationships/hyperlink" Target="http://webapp.etsi.org/teldir/ListPersDetails.asp?PersId=0" TargetMode="External" Id="Rb5f9d3965b1e4ce2" /><Relationship Type="http://schemas.openxmlformats.org/officeDocument/2006/relationships/hyperlink" Target="http://www.3gpp.org/ftp/tsg_cn/TSG_CN/TSGN_12/docs/zip/NP-010328.zip" TargetMode="External" Id="Rea2eaba6ecff421e" /><Relationship Type="http://schemas.openxmlformats.org/officeDocument/2006/relationships/hyperlink" Target="http://webapp.etsi.org/teldir/ListPersDetails.asp?PersId=0" TargetMode="External" Id="R51fa1239c4cf4f95" /><Relationship Type="http://schemas.openxmlformats.org/officeDocument/2006/relationships/hyperlink" Target="http://www.3gpp.org/ftp/tsg_cn/TSG_CN/TSGN_12/docs/zip/NP-010329.zip" TargetMode="External" Id="R213c6e023c5b4216" /><Relationship Type="http://schemas.openxmlformats.org/officeDocument/2006/relationships/hyperlink" Target="http://webapp.etsi.org/teldir/ListPersDetails.asp?PersId=0" TargetMode="External" Id="Rdc1beb0ec0d34ecb" /><Relationship Type="http://schemas.openxmlformats.org/officeDocument/2006/relationships/hyperlink" Target="http://www.3gpp.org/ftp/tsg_cn/TSG_CN/TSGN_12/docs/zip/NP-010330.zip" TargetMode="External" Id="R0af1beb204874f73" /><Relationship Type="http://schemas.openxmlformats.org/officeDocument/2006/relationships/hyperlink" Target="http://webapp.etsi.org/teldir/ListPersDetails.asp?PersId=0" TargetMode="External" Id="R50b8e71623804fed" /><Relationship Type="http://schemas.openxmlformats.org/officeDocument/2006/relationships/hyperlink" Target="http://www.3gpp.org/ftp/tsg_cn/TSG_CN/TSGN_12/docs/zip/NP-010331.zip" TargetMode="External" Id="R5117cbb519864a99" /><Relationship Type="http://schemas.openxmlformats.org/officeDocument/2006/relationships/hyperlink" Target="http://webapp.etsi.org/teldir/ListPersDetails.asp?PersId=0" TargetMode="External" Id="R2194269166b64a8d" /><Relationship Type="http://schemas.openxmlformats.org/officeDocument/2006/relationships/hyperlink" Target="http://www.3gpp.org/ftp/tsg_cn/TSG_CN/TSGN_12/docs/zip/NP-010332.zip" TargetMode="External" Id="R49c68c319ee64319" /><Relationship Type="http://schemas.openxmlformats.org/officeDocument/2006/relationships/hyperlink" Target="http://webapp.etsi.org/teldir/ListPersDetails.asp?PersId=0" TargetMode="External" Id="Rc509b48dbfaf4dea" /><Relationship Type="http://schemas.openxmlformats.org/officeDocument/2006/relationships/hyperlink" Target="http://www.3gpp.org/ftp/tsg_cn/TSG_CN/TSGN_12/docs/zip/NP-010333.zip" TargetMode="External" Id="R4c230380c42a4b7c" /><Relationship Type="http://schemas.openxmlformats.org/officeDocument/2006/relationships/hyperlink" Target="http://webapp.etsi.org/teldir/ListPersDetails.asp?PersId=0" TargetMode="External" Id="R56f547f1011141cf" /><Relationship Type="http://schemas.openxmlformats.org/officeDocument/2006/relationships/hyperlink" Target="http://www.3gpp.org/ftp/tsg_cn/TSG_CN/TSGN_12/docs/zip/NP-010334.zip" TargetMode="External" Id="R22694252594f46e2" /><Relationship Type="http://schemas.openxmlformats.org/officeDocument/2006/relationships/hyperlink" Target="http://webapp.etsi.org/teldir/ListPersDetails.asp?PersId=0" TargetMode="External" Id="R50d5dfe5eacd4494" /><Relationship Type="http://schemas.openxmlformats.org/officeDocument/2006/relationships/hyperlink" Target="http://www.3gpp.org/ftp/tsg_cn/TSG_CN/TSGN_12/docs/zip/NP-010335.zip" TargetMode="External" Id="R9aba4072530b42ac" /><Relationship Type="http://schemas.openxmlformats.org/officeDocument/2006/relationships/hyperlink" Target="http://webapp.etsi.org/teldir/ListPersDetails.asp?PersId=0" TargetMode="External" Id="R0a0a95c6381a47e5" /><Relationship Type="http://schemas.openxmlformats.org/officeDocument/2006/relationships/hyperlink" Target="http://www.3gpp.org/ftp/tsg_cn/TSG_CN/TSGN_12/docs/zip/NP-010336.zip" TargetMode="External" Id="Rcac59f60292342c0" /><Relationship Type="http://schemas.openxmlformats.org/officeDocument/2006/relationships/hyperlink" Target="http://webapp.etsi.org/teldir/ListPersDetails.asp?PersId=0" TargetMode="External" Id="R16d53746771d4003" /><Relationship Type="http://schemas.openxmlformats.org/officeDocument/2006/relationships/hyperlink" Target="http://www.3gpp.org/ftp/tsg_cn/TSG_CN/TSGN_12/docs/zip/NP-010337.zip" TargetMode="External" Id="Reca7e6b3c0774574" /><Relationship Type="http://schemas.openxmlformats.org/officeDocument/2006/relationships/hyperlink" Target="http://webapp.etsi.org/teldir/ListPersDetails.asp?PersId=0" TargetMode="External" Id="R105a9606666b4d34" /><Relationship Type="http://schemas.openxmlformats.org/officeDocument/2006/relationships/hyperlink" Target="http://www.3gpp.org/ftp/tsg_cn/TSG_CN/TSGN_12/docs/zip/NP-010338.zip" TargetMode="External" Id="R294313e4e5874d94" /><Relationship Type="http://schemas.openxmlformats.org/officeDocument/2006/relationships/hyperlink" Target="http://webapp.etsi.org/teldir/ListPersDetails.asp?PersId=0" TargetMode="External" Id="Rd3be409e3750407b" /><Relationship Type="http://schemas.openxmlformats.org/officeDocument/2006/relationships/hyperlink" Target="http://www.3gpp.org/ftp/tsg_cn/TSG_CN/TSGN_12/docs/zip/NP-010339.zip" TargetMode="External" Id="R3b25cdc9600949cb" /><Relationship Type="http://schemas.openxmlformats.org/officeDocument/2006/relationships/hyperlink" Target="http://webapp.etsi.org/teldir/ListPersDetails.asp?PersId=0" TargetMode="External" Id="R6d0b31fc22454248" /><Relationship Type="http://schemas.openxmlformats.org/officeDocument/2006/relationships/hyperlink" Target="http://www.3gpp.org/ftp/tsg_cn/TSG_CN/TSGN_12/docs/zip/NP-010340.zip" TargetMode="External" Id="Rd5d62b8e253b42a2" /><Relationship Type="http://schemas.openxmlformats.org/officeDocument/2006/relationships/hyperlink" Target="http://webapp.etsi.org/teldir/ListPersDetails.asp?PersId=0" TargetMode="External" Id="R87507382a1de4e3c" /><Relationship Type="http://schemas.openxmlformats.org/officeDocument/2006/relationships/hyperlink" Target="http://www.3gpp.org/ftp/tsg_cn/TSG_CN/TSGN_12/docs/zip/NP-010341.zip" TargetMode="External" Id="R40f51d1e431f436b" /><Relationship Type="http://schemas.openxmlformats.org/officeDocument/2006/relationships/hyperlink" Target="http://webapp.etsi.org/teldir/ListPersDetails.asp?PersId=0" TargetMode="External" Id="R0dd910afed2b4d8d" /><Relationship Type="http://schemas.openxmlformats.org/officeDocument/2006/relationships/hyperlink" Target="http://www.3gpp.org/ftp/tsg_cn/TSG_CN/TSGN_12/docs/zip/NP-010342.zip" TargetMode="External" Id="Rea4462bcb169474c" /><Relationship Type="http://schemas.openxmlformats.org/officeDocument/2006/relationships/hyperlink" Target="http://webapp.etsi.org/teldir/ListPersDetails.asp?PersId=0" TargetMode="External" Id="R10636d7b88f34051" /><Relationship Type="http://schemas.openxmlformats.org/officeDocument/2006/relationships/hyperlink" Target="http://www.3gpp.org/ftp/tsg_cn/TSG_CN/TSGN_12/docs/zip/NP-010343.zip" TargetMode="External" Id="R4e84a40094cb4209" /><Relationship Type="http://schemas.openxmlformats.org/officeDocument/2006/relationships/hyperlink" Target="http://webapp.etsi.org/teldir/ListPersDetails.asp?PersId=0" TargetMode="External" Id="R687eae647c054770" /><Relationship Type="http://schemas.openxmlformats.org/officeDocument/2006/relationships/hyperlink" Target="http://www.3gpp.org/ftp/tsg_cn/TSG_CN/TSGN_12/docs/zip/NP-010345.zip" TargetMode="External" Id="R426634ec59094252" /><Relationship Type="http://schemas.openxmlformats.org/officeDocument/2006/relationships/hyperlink" Target="http://webapp.etsi.org/teldir/ListPersDetails.asp?PersId=0" TargetMode="External" Id="Rb2955fe1eb344d78" /><Relationship Type="http://schemas.openxmlformats.org/officeDocument/2006/relationships/hyperlink" Target="http://www.3gpp.org/ftp/tsg_cn/TSG_CN/TSGN_12/docs/zip/NP-010346.zip" TargetMode="External" Id="Rdac643f2fcd945b8" /><Relationship Type="http://schemas.openxmlformats.org/officeDocument/2006/relationships/hyperlink" Target="http://webapp.etsi.org/teldir/ListPersDetails.asp?PersId=0" TargetMode="External" Id="R513e94adde0343d2" /><Relationship Type="http://schemas.openxmlformats.org/officeDocument/2006/relationships/hyperlink" Target="http://www.3gpp.org/ftp/tsg_cn/TSG_CN/TSGN_12/docs/zip/NP-010347.zip" TargetMode="External" Id="Rf838bfe3fba54f34" /><Relationship Type="http://schemas.openxmlformats.org/officeDocument/2006/relationships/hyperlink" Target="http://webapp.etsi.org/teldir/ListPersDetails.asp?PersId=0" TargetMode="External" Id="R5cf4fe68803e4c99" /><Relationship Type="http://schemas.openxmlformats.org/officeDocument/2006/relationships/hyperlink" Target="http://www.3gpp.org/ftp/tsg_cn/TSG_CN/TSGN_12/docs/zip/NP-010348.zip" TargetMode="External" Id="R2ed39c3946234472" /><Relationship Type="http://schemas.openxmlformats.org/officeDocument/2006/relationships/hyperlink" Target="http://webapp.etsi.org/teldir/ListPersDetails.asp?PersId=0" TargetMode="External" Id="R77416079178846d4" /><Relationship Type="http://schemas.openxmlformats.org/officeDocument/2006/relationships/hyperlink" Target="http://www.3gpp.org/ftp/tsg_cn/TSG_CN/TSGN_12/docs/zip/NP-010349.zip" TargetMode="External" Id="Rea491e57cb994272" /><Relationship Type="http://schemas.openxmlformats.org/officeDocument/2006/relationships/hyperlink" Target="http://webapp.etsi.org/teldir/ListPersDetails.asp?PersId=0" TargetMode="External" Id="R8b22fe358b654bb5" /><Relationship Type="http://schemas.openxmlformats.org/officeDocument/2006/relationships/hyperlink" Target="http://www.3gpp.org/ftp/tsg_cn/TSG_CN/TSGN_12/docs/zip/NP-010350.zip" TargetMode="External" Id="Rf9cdf1954d324bd5" /><Relationship Type="http://schemas.openxmlformats.org/officeDocument/2006/relationships/hyperlink" Target="http://webapp.etsi.org/teldir/ListPersDetails.asp?PersId=0" TargetMode="External" Id="R7c357650dec14850" /><Relationship Type="http://schemas.openxmlformats.org/officeDocument/2006/relationships/hyperlink" Target="http://www.3gpp.org/ftp/tsg_cn/TSG_CN/TSGN_12/docs/zip/NP-010351.zip" TargetMode="External" Id="Re49b839cb65a47e3" /><Relationship Type="http://schemas.openxmlformats.org/officeDocument/2006/relationships/hyperlink" Target="http://webapp.etsi.org/teldir/ListPersDetails.asp?PersId=0" TargetMode="External" Id="R3fe4d5bba5894dab" /><Relationship Type="http://schemas.openxmlformats.org/officeDocument/2006/relationships/hyperlink" Target="http://www.3gpp.org/ftp/tsg_cn/TSG_CN/TSGN_12/docs/zip/NP-010352.zip" TargetMode="External" Id="R8fc42e5408674036" /><Relationship Type="http://schemas.openxmlformats.org/officeDocument/2006/relationships/hyperlink" Target="http://webapp.etsi.org/teldir/ListPersDetails.asp?PersId=0" TargetMode="External" Id="R1ac1a1e1ae144eb2" /><Relationship Type="http://schemas.openxmlformats.org/officeDocument/2006/relationships/hyperlink" Target="http://www.3gpp.org/ftp/tsg_cn/TSG_CN/TSGN_12/docs/zip/NP-010353.zip" TargetMode="External" Id="R326202c982384a38" /><Relationship Type="http://schemas.openxmlformats.org/officeDocument/2006/relationships/hyperlink" Target="http://webapp.etsi.org/teldir/ListPersDetails.asp?PersId=0" TargetMode="External" Id="R44146168f4934a07" /><Relationship Type="http://schemas.openxmlformats.org/officeDocument/2006/relationships/hyperlink" Target="http://www.3gpp.org/ftp/tsg_cn/TSG_CN/TSGN_12/docs/zip/NP-010354.zip" TargetMode="External" Id="R371e8874e10d4e68" /><Relationship Type="http://schemas.openxmlformats.org/officeDocument/2006/relationships/hyperlink" Target="http://webapp.etsi.org/teldir/ListPersDetails.asp?PersId=0" TargetMode="External" Id="Reae609d5e7f248c7" /><Relationship Type="http://schemas.openxmlformats.org/officeDocument/2006/relationships/hyperlink" Target="http://www.3gpp.org/ftp/tsg_cn/TSG_CN/TSGN_12/docs/zip/NP-010355.zip" TargetMode="External" Id="R3e530b5770f24be0" /><Relationship Type="http://schemas.openxmlformats.org/officeDocument/2006/relationships/hyperlink" Target="http://webapp.etsi.org/teldir/ListPersDetails.asp?PersId=0" TargetMode="External" Id="R6c32e40171d342cc" /><Relationship Type="http://schemas.openxmlformats.org/officeDocument/2006/relationships/hyperlink" Target="http://www.3gpp.org/ftp/tsg_cn/TSG_CN/TSGN_12/docs/zip/NP-010356.zip" TargetMode="External" Id="Rb137b4cd530d4aec" /><Relationship Type="http://schemas.openxmlformats.org/officeDocument/2006/relationships/hyperlink" Target="http://webapp.etsi.org/teldir/ListPersDetails.asp?PersId=0" TargetMode="External" Id="R0e6ab721db814b88" /><Relationship Type="http://schemas.openxmlformats.org/officeDocument/2006/relationships/hyperlink" Target="http://www.3gpp.org/ftp/tsg_cn/TSG_CN/TSGN_12/docs/zip/NP-010357.zip" TargetMode="External" Id="Re26b583e376a4c68" /><Relationship Type="http://schemas.openxmlformats.org/officeDocument/2006/relationships/hyperlink" Target="http://webapp.etsi.org/teldir/ListPersDetails.asp?PersId=0" TargetMode="External" Id="R98a94cbe90de441a" /><Relationship Type="http://schemas.openxmlformats.org/officeDocument/2006/relationships/hyperlink" Target="http://www.3gpp.org/ftp/tsg_cn/TSG_CN/TSGN_12/docs/zip/NP-010358.zip" TargetMode="External" Id="R8c8d549075684ca1" /><Relationship Type="http://schemas.openxmlformats.org/officeDocument/2006/relationships/hyperlink" Target="http://webapp.etsi.org/teldir/ListPersDetails.asp?PersId=0" TargetMode="External" Id="R3e95c356894e45de" /><Relationship Type="http://schemas.openxmlformats.org/officeDocument/2006/relationships/hyperlink" Target="http://www.3gpp.org/ftp/tsg_cn/TSG_CN/TSGN_12/docs/zip/NP-010359.zip" TargetMode="External" Id="R34ea46f92f8d4d31" /><Relationship Type="http://schemas.openxmlformats.org/officeDocument/2006/relationships/hyperlink" Target="http://webapp.etsi.org/teldir/ListPersDetails.asp?PersId=0" TargetMode="External" Id="Rb2af665ab416440b" /><Relationship Type="http://schemas.openxmlformats.org/officeDocument/2006/relationships/hyperlink" Target="http://www.3gpp.org/ftp/tsg_cn/TSG_CN/TSGN_12/docs/zip/NP-010360.zip" TargetMode="External" Id="R999b1e1a07bc456b" /><Relationship Type="http://schemas.openxmlformats.org/officeDocument/2006/relationships/hyperlink" Target="http://webapp.etsi.org/teldir/ListPersDetails.asp?PersId=0" TargetMode="External" Id="R30c63c7208cb4d3d" /><Relationship Type="http://schemas.openxmlformats.org/officeDocument/2006/relationships/hyperlink" Target="http://www.3gpp.org/ftp/tsg_cn/TSG_CN/TSGN_12/docs/zip/NP-010361.zip" TargetMode="External" Id="R517142f882044dec" /><Relationship Type="http://schemas.openxmlformats.org/officeDocument/2006/relationships/hyperlink" Target="http://webapp.etsi.org/teldir/ListPersDetails.asp?PersId=0" TargetMode="External" Id="Rfd033ffb68c940cb" /><Relationship Type="http://schemas.openxmlformats.org/officeDocument/2006/relationships/hyperlink" Target="http://www.3gpp.org/ftp/tsg_cn/TSG_CN/TSGN_12/docs/zip/NP-010362.zip" TargetMode="External" Id="R0a728be8331940cc" /><Relationship Type="http://schemas.openxmlformats.org/officeDocument/2006/relationships/hyperlink" Target="http://webapp.etsi.org/teldir/ListPersDetails.asp?PersId=0" TargetMode="External" Id="Rbb2f6b5b83fb4a0d" /><Relationship Type="http://schemas.openxmlformats.org/officeDocument/2006/relationships/hyperlink" Target="http://www.3gpp.org/ftp/tsg_cn/TSG_CN/TSGN_12/docs/zip/NP-010363.zip" TargetMode="External" Id="Ra4fb845752324e52" /><Relationship Type="http://schemas.openxmlformats.org/officeDocument/2006/relationships/hyperlink" Target="http://webapp.etsi.org/teldir/ListPersDetails.asp?PersId=0" TargetMode="External" Id="R27d9ff029d664f90" /><Relationship Type="http://schemas.openxmlformats.org/officeDocument/2006/relationships/hyperlink" Target="http://www.3gpp.org/ftp/tsg_cn/TSG_CN/TSGN_12/docs/zip/NP-010364.zip" TargetMode="External" Id="R1bc54b7a31fd4160" /><Relationship Type="http://schemas.openxmlformats.org/officeDocument/2006/relationships/hyperlink" Target="http://webapp.etsi.org/teldir/ListPersDetails.asp?PersId=0" TargetMode="External" Id="Rbd8414c60b644ca7" /><Relationship Type="http://schemas.openxmlformats.org/officeDocument/2006/relationships/hyperlink" Target="http://www.3gpp.org/ftp/tsg_cn/TSG_CN/TSGN_12/docs/zip/NP-010365.zip" TargetMode="External" Id="R2d5c5144f3324f8f" /><Relationship Type="http://schemas.openxmlformats.org/officeDocument/2006/relationships/hyperlink" Target="http://webapp.etsi.org/teldir/ListPersDetails.asp?PersId=0" TargetMode="External" Id="R5cb1b0178d4a4893" /><Relationship Type="http://schemas.openxmlformats.org/officeDocument/2006/relationships/hyperlink" Target="http://www.3gpp.org/ftp/tsg_cn/TSG_CN/TSGN_12/docs/zip/NP-010366.zip" TargetMode="External" Id="R9a9d9fa70f3a47e6" /><Relationship Type="http://schemas.openxmlformats.org/officeDocument/2006/relationships/hyperlink" Target="http://webapp.etsi.org/teldir/ListPersDetails.asp?PersId=0" TargetMode="External" Id="Rf60f2ab510234c1f" /><Relationship Type="http://schemas.openxmlformats.org/officeDocument/2006/relationships/hyperlink" Target="http://www.3gpp.org/ftp/tsg_cn/TSG_CN/TSGN_12/docs/zip/NP-010367.zip" TargetMode="External" Id="R50baf33b3d5a4d77" /><Relationship Type="http://schemas.openxmlformats.org/officeDocument/2006/relationships/hyperlink" Target="http://webapp.etsi.org/teldir/ListPersDetails.asp?PersId=0" TargetMode="External" Id="R11dca35d251c4d62" /><Relationship Type="http://schemas.openxmlformats.org/officeDocument/2006/relationships/hyperlink" Target="http://www.3gpp.org/ftp/tsg_cn/TSG_CN/TSGN_12/docs/zip/NP-010368.zip" TargetMode="External" Id="R1f7ff5a226344dcc" /><Relationship Type="http://schemas.openxmlformats.org/officeDocument/2006/relationships/hyperlink" Target="http://webapp.etsi.org/teldir/ListPersDetails.asp?PersId=0" TargetMode="External" Id="Rdef6c780f08e4d6e" /><Relationship Type="http://schemas.openxmlformats.org/officeDocument/2006/relationships/hyperlink" Target="http://www.3gpp.org/ftp/tsg_cn/TSG_CN/TSGN_12/docs/zip/NP-010369.zip" TargetMode="External" Id="Rde3c9be485334dd2" /><Relationship Type="http://schemas.openxmlformats.org/officeDocument/2006/relationships/hyperlink" Target="http://webapp.etsi.org/teldir/ListPersDetails.asp?PersId=0" TargetMode="External" Id="Rdfa9265351fc4e55" /><Relationship Type="http://schemas.openxmlformats.org/officeDocument/2006/relationships/hyperlink" Target="http://www.3gpp.org/ftp/tsg_cn/TSG_CN/TSGN_12/docs/zip/NP-010370.zip" TargetMode="External" Id="Ra4f07df1091c4497" /><Relationship Type="http://schemas.openxmlformats.org/officeDocument/2006/relationships/hyperlink" Target="http://webapp.etsi.org/teldir/ListPersDetails.asp?PersId=0" TargetMode="External" Id="Rec4b71737eaa4545" /><Relationship Type="http://schemas.openxmlformats.org/officeDocument/2006/relationships/hyperlink" Target="http://www.3gpp.org/ftp/tsg_cn/TSG_CN/TSGN_12/docs/zip/NP-010371.zip" TargetMode="External" Id="R7c78ccb1d6b94db9" /><Relationship Type="http://schemas.openxmlformats.org/officeDocument/2006/relationships/hyperlink" Target="http://webapp.etsi.org/teldir/ListPersDetails.asp?PersId=0" TargetMode="External" Id="Rbbe4b55d076444b5" /><Relationship Type="http://schemas.openxmlformats.org/officeDocument/2006/relationships/hyperlink" Target="http://www.3gpp.org/ftp/tsg_cn/TSG_CN/TSGN_12/docs/zip/NP-010372.zip" TargetMode="External" Id="Rca17a9aa40fe42dc" /><Relationship Type="http://schemas.openxmlformats.org/officeDocument/2006/relationships/hyperlink" Target="http://webapp.etsi.org/teldir/ListPersDetails.asp?PersId=0" TargetMode="External" Id="R408adb64a9b74f43" /><Relationship Type="http://schemas.openxmlformats.org/officeDocument/2006/relationships/hyperlink" Target="http://www.3gpp.org/ftp/tsg_cn/TSG_CN/TSGN_12/docs/zip/NP-010373.zip" TargetMode="External" Id="R1718b0a7f1d148f3" /><Relationship Type="http://schemas.openxmlformats.org/officeDocument/2006/relationships/hyperlink" Target="http://webapp.etsi.org/teldir/ListPersDetails.asp?PersId=0" TargetMode="External" Id="Ra4d225aeaad84736" /><Relationship Type="http://schemas.openxmlformats.org/officeDocument/2006/relationships/hyperlink" Target="http://www.3gpp.org/ftp/tsg_cn/TSG_CN/TSGN_12/docs/zip/NP-010374.zip" TargetMode="External" Id="Rbba1ea10ba464507" /><Relationship Type="http://schemas.openxmlformats.org/officeDocument/2006/relationships/hyperlink" Target="http://webapp.etsi.org/teldir/ListPersDetails.asp?PersId=0" TargetMode="External" Id="R96db9022037c42df" /><Relationship Type="http://schemas.openxmlformats.org/officeDocument/2006/relationships/hyperlink" Target="http://www.3gpp.org/ftp/tsg_cn/TSG_CN/TSGN_12/docs/zip/NP-010375.zip" TargetMode="External" Id="R01b4bac12bfd47d1" /><Relationship Type="http://schemas.openxmlformats.org/officeDocument/2006/relationships/hyperlink" Target="http://webapp.etsi.org/teldir/ListPersDetails.asp?PersId=0" TargetMode="External" Id="Re2ced857773e425f" /><Relationship Type="http://schemas.openxmlformats.org/officeDocument/2006/relationships/hyperlink" Target="http://www.3gpp.org/ftp/tsg_cn/TSG_CN/TSGN_12/docs/zip/NP-010376.zip" TargetMode="External" Id="R36e1e7cadbf34433" /><Relationship Type="http://schemas.openxmlformats.org/officeDocument/2006/relationships/hyperlink" Target="http://webapp.etsi.org/teldir/ListPersDetails.asp?PersId=0" TargetMode="External" Id="Re85047563768456b" /><Relationship Type="http://schemas.openxmlformats.org/officeDocument/2006/relationships/hyperlink" Target="http://www.3gpp.org/ftp/tsg_cn/TSG_CN/TSGN_12/docs/zip/NP-010377.zip" TargetMode="External" Id="R4047eca17a8643e4" /><Relationship Type="http://schemas.openxmlformats.org/officeDocument/2006/relationships/hyperlink" Target="http://webapp.etsi.org/teldir/ListPersDetails.asp?PersId=0" TargetMode="External" Id="R485b92e2ab324294" /><Relationship Type="http://schemas.openxmlformats.org/officeDocument/2006/relationships/hyperlink" Target="http://www.3gpp.org/ftp/tsg_cn/TSG_CN/TSGN_12/docs/zip/NP-010378.zip" TargetMode="External" Id="Rf445b835210d4bcc" /><Relationship Type="http://schemas.openxmlformats.org/officeDocument/2006/relationships/hyperlink" Target="http://webapp.etsi.org/teldir/ListPersDetails.asp?PersId=0" TargetMode="External" Id="R5cca3eb7e72a41cb" /><Relationship Type="http://schemas.openxmlformats.org/officeDocument/2006/relationships/hyperlink" Target="http://www.3gpp.org/ftp/tsg_cn/TSG_CN/TSGN_12/docs/zip/NP-010379.zip" TargetMode="External" Id="Ra3b2ed0fa22a4620" /><Relationship Type="http://schemas.openxmlformats.org/officeDocument/2006/relationships/hyperlink" Target="http://webapp.etsi.org/teldir/ListPersDetails.asp?PersId=0" TargetMode="External" Id="R8953734ad79240da" /><Relationship Type="http://schemas.openxmlformats.org/officeDocument/2006/relationships/hyperlink" Target="http://www.3gpp.org/ftp/tsg_cn/TSG_CN/TSGN_12/docs/zip/NP-010380.zip" TargetMode="External" Id="Rbdf8724c5f464e6e" /><Relationship Type="http://schemas.openxmlformats.org/officeDocument/2006/relationships/hyperlink" Target="http://webapp.etsi.org/teldir/ListPersDetails.asp?PersId=0" TargetMode="External" Id="R9489961042754809" /><Relationship Type="http://schemas.openxmlformats.org/officeDocument/2006/relationships/hyperlink" Target="http://www.3gpp.org/ftp/tsg_cn/TSG_CN/TSGN_12/docs/zip/NP-010381.zip" TargetMode="External" Id="R43c86b0d9c68447f" /><Relationship Type="http://schemas.openxmlformats.org/officeDocument/2006/relationships/hyperlink" Target="http://webapp.etsi.org/teldir/ListPersDetails.asp?PersId=0" TargetMode="External" Id="R1894e053d324475e" /><Relationship Type="http://schemas.openxmlformats.org/officeDocument/2006/relationships/hyperlink" Target="http://www.3gpp.org/ftp/tsg_cn/TSG_CN/TSGN_12/docs/zip/NP-010382.zip" TargetMode="External" Id="R612dbfb7f9a146c3" /><Relationship Type="http://schemas.openxmlformats.org/officeDocument/2006/relationships/hyperlink" Target="http://webapp.etsi.org/teldir/ListPersDetails.asp?PersId=0" TargetMode="External" Id="Rfc2df6b35237445d" /><Relationship Type="http://schemas.openxmlformats.org/officeDocument/2006/relationships/hyperlink" Target="http://www.3gpp.org/ftp/tsg_cn/TSG_CN/TSGN_12/docs/zip/NP-010383.zip" TargetMode="External" Id="R9613b24498514fdc" /><Relationship Type="http://schemas.openxmlformats.org/officeDocument/2006/relationships/hyperlink" Target="http://webapp.etsi.org/teldir/ListPersDetails.asp?PersId=0" TargetMode="External" Id="R5148d27528e142a9" /><Relationship Type="http://schemas.openxmlformats.org/officeDocument/2006/relationships/hyperlink" Target="http://www.3gpp.org/ftp/tsg_cn/TSG_CN/TSGN_12/docs/zip/NP-010395.zip" TargetMode="External" Id="R11fd1006d673499e" /><Relationship Type="http://schemas.openxmlformats.org/officeDocument/2006/relationships/hyperlink" Target="http://webapp.etsi.org/teldir/ListPersDetails.asp?PersId=0" TargetMode="External" Id="Rf55fbf84e39c4451" /><Relationship Type="http://schemas.openxmlformats.org/officeDocument/2006/relationships/hyperlink" Target="http://www.3gpp.org/ftp/tsg_cn/TSG_CN/TSGN_12/docs/zip/NP-010396.zip" TargetMode="External" Id="Rda718d630615487c" /><Relationship Type="http://schemas.openxmlformats.org/officeDocument/2006/relationships/hyperlink" Target="http://webapp.etsi.org/teldir/ListPersDetails.asp?PersId=0" TargetMode="External" Id="R056131e8212d48b7" /><Relationship Type="http://schemas.openxmlformats.org/officeDocument/2006/relationships/hyperlink" Target="http://www.3gpp.org/ftp/tsg_cn/TSG_CN/TSGN_12/docs/zip/NP-010397.zip" TargetMode="External" Id="R4fef619ae9f74f3d" /><Relationship Type="http://schemas.openxmlformats.org/officeDocument/2006/relationships/hyperlink" Target="http://webapp.etsi.org/teldir/ListPersDetails.asp?PersId=0" TargetMode="External" Id="R6fdcf6fa2127426a" /><Relationship Type="http://schemas.openxmlformats.org/officeDocument/2006/relationships/hyperlink" Target="http://www.3gpp.org/ftp/tsg_cn/TSG_CN/TSGN_12/docs/zip/NP-010398.zip" TargetMode="External" Id="Rea056922f2144b58" /><Relationship Type="http://schemas.openxmlformats.org/officeDocument/2006/relationships/hyperlink" Target="http://webapp.etsi.org/teldir/ListPersDetails.asp?PersId=0" TargetMode="External" Id="Rc45453e1ae474e88" /><Relationship Type="http://schemas.openxmlformats.org/officeDocument/2006/relationships/hyperlink" Target="http://www.3gpp.org/ftp/tsg_cn/TSG_CN/TSGN_12/docs/zip/NP-010399.zip" TargetMode="External" Id="Re908c0ec242d487b" /><Relationship Type="http://schemas.openxmlformats.org/officeDocument/2006/relationships/hyperlink" Target="http://webapp.etsi.org/teldir/ListPersDetails.asp?PersId=0" TargetMode="External" Id="R63ca1e602c56422c" /><Relationship Type="http://schemas.openxmlformats.org/officeDocument/2006/relationships/hyperlink" Target="http://www.3gpp.org/ftp/tsg_cn/TSG_CN/TSGN_12/docs/zip/NP-010400.zip" TargetMode="External" Id="R4970b615902b4aaf" /><Relationship Type="http://schemas.openxmlformats.org/officeDocument/2006/relationships/hyperlink" Target="http://webapp.etsi.org/teldir/ListPersDetails.asp?PersId=0" TargetMode="External" Id="Raea7170a30f2407d" /><Relationship Type="http://schemas.openxmlformats.org/officeDocument/2006/relationships/hyperlink" Target="http://www.3gpp.org/ftp/tsg_cn/TSG_CN/TSGN_12/docs/zip/NP-010401.zip" TargetMode="External" Id="Rb2013703b3e04eb8" /><Relationship Type="http://schemas.openxmlformats.org/officeDocument/2006/relationships/hyperlink" Target="http://webapp.etsi.org/teldir/ListPersDetails.asp?PersId=0" TargetMode="External" Id="R82e8f5bad3354337" /><Relationship Type="http://schemas.openxmlformats.org/officeDocument/2006/relationships/hyperlink" Target="http://www.3gpp.org/ftp/tsg_cn/TSG_CN/TSGN_12/docs/zip/NP-010402.zip" TargetMode="External" Id="R7f181b51f25d4db0" /><Relationship Type="http://schemas.openxmlformats.org/officeDocument/2006/relationships/hyperlink" Target="http://webapp.etsi.org/teldir/ListPersDetails.asp?PersId=0" TargetMode="External" Id="Rbf250fba018c4b05" /><Relationship Type="http://schemas.openxmlformats.org/officeDocument/2006/relationships/hyperlink" Target="http://www.3gpp.org/ftp/tsg_cn/TSG_CN/TSGN_12/docs/zip/NP-010403.zip" TargetMode="External" Id="R68107e87f9334339" /><Relationship Type="http://schemas.openxmlformats.org/officeDocument/2006/relationships/hyperlink" Target="http://webapp.etsi.org/teldir/ListPersDetails.asp?PersId=0" TargetMode="External" Id="Rb640da134fdf42d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128</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130</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131</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132</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133</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134</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137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138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139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146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147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148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149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156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157</v>
      </c>
      <c r="B122" s="6" t="s">
        <v>158</v>
      </c>
      <c r="C122" s="6" t="s">
        <v>159</v>
      </c>
      <c r="D122" s="7" t="s">
        <v>33</v>
      </c>
      <c r="E122" s="28" t="s">
        <v>34</v>
      </c>
      <c r="F122" s="5" t="s">
        <v>160</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161</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162</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163</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164</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165</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166</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167</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168</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169</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170</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171</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172</v>
      </c>
      <c r="B134" s="6" t="s">
        <v>173</v>
      </c>
      <c r="C134" s="6" t="s">
        <v>159</v>
      </c>
      <c r="D134" s="7" t="s">
        <v>33</v>
      </c>
      <c r="E134" s="28" t="s">
        <v>34</v>
      </c>
      <c r="F134" s="5" t="s">
        <v>160</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174</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175</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176</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177</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178</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179</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180</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181</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182</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183</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184</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185</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186</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187</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188</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189</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190</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191</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192</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193</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194</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195</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196</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197</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198</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199</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200</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201</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202</v>
      </c>
      <c r="B163" s="6" t="s">
        <v>203</v>
      </c>
      <c r="C163" s="6" t="s">
        <v>159</v>
      </c>
      <c r="D163" s="7" t="s">
        <v>33</v>
      </c>
      <c r="E163" s="28" t="s">
        <v>34</v>
      </c>
      <c r="F163" s="5" t="s">
        <v>160</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204</v>
      </c>
      <c r="B164" s="6" t="s">
        <v>205</v>
      </c>
      <c r="C164" s="6" t="s">
        <v>159</v>
      </c>
      <c r="D164" s="7" t="s">
        <v>33</v>
      </c>
      <c r="E164" s="28" t="s">
        <v>34</v>
      </c>
      <c r="F164" s="5" t="s">
        <v>160</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d2078c72ba574751"/>
    <hyperlink ref="E2" r:id="Rc3ba324481664d06"/>
    <hyperlink ref="A3" r:id="R33ff903d103a4277"/>
    <hyperlink ref="E3" r:id="R03e8027d5ecb498e"/>
    <hyperlink ref="A4" r:id="Reb408e802f724578"/>
    <hyperlink ref="E4" r:id="R9a683976abb04487"/>
    <hyperlink ref="A5" r:id="Rf4286fd54da44e7e"/>
    <hyperlink ref="E5" r:id="R47c06d4cd0b84079"/>
    <hyperlink ref="A6" r:id="R99b60088ac8041bf"/>
    <hyperlink ref="E6" r:id="Rf32533637b714edb"/>
    <hyperlink ref="A7" r:id="Rfc22735fa48e4ce0"/>
    <hyperlink ref="E7" r:id="R3bcd175f3fb34d8b"/>
    <hyperlink ref="A8" r:id="R4da25258096b45f2"/>
    <hyperlink ref="E8" r:id="R7ae1f67dd09c49e2"/>
    <hyperlink ref="A9" r:id="Ra07278a735024aae"/>
    <hyperlink ref="E9" r:id="R7db397befb564293"/>
    <hyperlink ref="A10" r:id="R632aaf97798f454f"/>
    <hyperlink ref="E10" r:id="R03f69f4f32d148ef"/>
    <hyperlink ref="A11" r:id="R8a8cafb9867040a9"/>
    <hyperlink ref="E11" r:id="R9b6fb4872dc845aa"/>
    <hyperlink ref="A12" r:id="R35213bf221e44989"/>
    <hyperlink ref="E12" r:id="R8c78037be68c44a8"/>
    <hyperlink ref="A13" r:id="Rf272de1480fa4add"/>
    <hyperlink ref="E13" r:id="Raa999e22fcd34b43"/>
    <hyperlink ref="A14" r:id="Ra1d0e4a995f547be"/>
    <hyperlink ref="E14" r:id="R07562ca14c5a443c"/>
    <hyperlink ref="A15" r:id="Re3886657fa744f40"/>
    <hyperlink ref="E15" r:id="R9f2c8850b99c499d"/>
    <hyperlink ref="A16" r:id="R5c5c0fe70d604ecf"/>
    <hyperlink ref="E16" r:id="R6ec38297bed54501"/>
    <hyperlink ref="A17" r:id="R1cbd662f9558400c"/>
    <hyperlink ref="E17" r:id="R0c1b817654d9477b"/>
    <hyperlink ref="A18" r:id="R0f99a36b3a65483e"/>
    <hyperlink ref="E18" r:id="Rd02e2ec36825406f"/>
    <hyperlink ref="A19" r:id="Rcb69671d9f55430c"/>
    <hyperlink ref="E19" r:id="Rd103f5e8f6684e8c"/>
    <hyperlink ref="A20" r:id="Rbb78ed2c58bc4c6a"/>
    <hyperlink ref="E20" r:id="R8942caafb62b4a11"/>
    <hyperlink ref="A21" r:id="Ra6efd13206804237"/>
    <hyperlink ref="E21" r:id="Re89bfc848bda41b6"/>
    <hyperlink ref="A22" r:id="R209a8e23f19d4c34"/>
    <hyperlink ref="E22" r:id="Rc71aedd4b6b64cc3"/>
    <hyperlink ref="A23" r:id="R95bec3ca29f94897"/>
    <hyperlink ref="E23" r:id="Rea8e5e409c344882"/>
    <hyperlink ref="A24" r:id="Rba3b911c5b4d4175"/>
    <hyperlink ref="E24" r:id="Re160fe911c384955"/>
    <hyperlink ref="A25" r:id="R02ce7b38920649cc"/>
    <hyperlink ref="E25" r:id="R769357cd86a2428b"/>
    <hyperlink ref="A26" r:id="R40adaf09569146f3"/>
    <hyperlink ref="E26" r:id="R981115bc7c0c4efb"/>
    <hyperlink ref="A27" r:id="Rd3fe745929c1402d"/>
    <hyperlink ref="E27" r:id="R5f653295dfdd4ff3"/>
    <hyperlink ref="A28" r:id="Rc97ade6cf98d45c7"/>
    <hyperlink ref="E28" r:id="R7d72ceeaeb894617"/>
    <hyperlink ref="A29" r:id="Ra4a2bf814e8746c1"/>
    <hyperlink ref="E29" r:id="Rc334818b98e24753"/>
    <hyperlink ref="A30" r:id="Rc59989ebbd594d1c"/>
    <hyperlink ref="E30" r:id="R1e1fbe63c9ea40a7"/>
    <hyperlink ref="A31" r:id="Re2da4542ec6f4a9f"/>
    <hyperlink ref="E31" r:id="R5a784e445bf143ae"/>
    <hyperlink ref="A32" r:id="R375c8428f91149f0"/>
    <hyperlink ref="E32" r:id="Rabf420197bf34919"/>
    <hyperlink ref="A33" r:id="R70f7afda309d4614"/>
    <hyperlink ref="E33" r:id="R5b9569305a04416f"/>
    <hyperlink ref="A34" r:id="R875c7e4def234d18"/>
    <hyperlink ref="E34" r:id="R19ed7977890847dd"/>
    <hyperlink ref="A35" r:id="Rd754d82fe8114ef4"/>
    <hyperlink ref="E35" r:id="Rf478f0c01218465a"/>
    <hyperlink ref="A36" r:id="Rfd72751a7c704b0d"/>
    <hyperlink ref="E36" r:id="R7f9ce8879e2a4640"/>
    <hyperlink ref="A37" r:id="Rc45115bcff594341"/>
    <hyperlink ref="E37" r:id="R561e743ecf134948"/>
    <hyperlink ref="A38" r:id="R782e2f912b724836"/>
    <hyperlink ref="E38" r:id="Rb90a4e21fd0b403d"/>
    <hyperlink ref="A39" r:id="Rf4778d0b68214e91"/>
    <hyperlink ref="E39" r:id="R2d76a55438e34d67"/>
    <hyperlink ref="A40" r:id="R236de67ef0e7434e"/>
    <hyperlink ref="E40" r:id="R528be1f077874e7f"/>
    <hyperlink ref="A41" r:id="Re33d66a374f7468f"/>
    <hyperlink ref="E41" r:id="Rf1afec14ff0b4a73"/>
    <hyperlink ref="A42" r:id="R1de23c9f6dc6450f"/>
    <hyperlink ref="E42" r:id="R43268b7bdb234789"/>
    <hyperlink ref="A43" r:id="Rdf6472f5698e411b"/>
    <hyperlink ref="E43" r:id="Rbe8763e0be9d4045"/>
    <hyperlink ref="A44" r:id="Rf2c8f6a431334c7a"/>
    <hyperlink ref="E44" r:id="Rb813ad9acd51440a"/>
    <hyperlink ref="A45" r:id="R775b219e49ce4e7f"/>
    <hyperlink ref="E45" r:id="R0921c825713c4cce"/>
    <hyperlink ref="A46" r:id="R1b54aed7e70d4da2"/>
    <hyperlink ref="E46" r:id="R94b1df1162eb47ec"/>
    <hyperlink ref="A47" r:id="R4f9e9e14656949ae"/>
    <hyperlink ref="E47" r:id="R87dc060e436f45e6"/>
    <hyperlink ref="A48" r:id="R8062a05ce3c54109"/>
    <hyperlink ref="E48" r:id="R7e3ef95768b1496d"/>
    <hyperlink ref="A49" r:id="R2e57c1752c89441e"/>
    <hyperlink ref="E49" r:id="R60422a9a9ec04f0a"/>
    <hyperlink ref="A50" r:id="R0185a695b1a747b7"/>
    <hyperlink ref="E50" r:id="R71dad16dc763475a"/>
    <hyperlink ref="A51" r:id="R9cc062026f9948ce"/>
    <hyperlink ref="E51" r:id="R4bbb0520e8d24b9f"/>
    <hyperlink ref="A52" r:id="Re4975ab9f325422b"/>
    <hyperlink ref="E52" r:id="Ra33fa791f69c4490"/>
    <hyperlink ref="A53" r:id="Rb3a40892159e4416"/>
    <hyperlink ref="E53" r:id="R0ed595b718354c3b"/>
    <hyperlink ref="A54" r:id="R95ac86961db64b84"/>
    <hyperlink ref="E54" r:id="Rbee6dc165f8343e2"/>
    <hyperlink ref="A55" r:id="Rf861327387ba4649"/>
    <hyperlink ref="E55" r:id="R1a9e3abb2bf14129"/>
    <hyperlink ref="A56" r:id="R8be7b539485b405e"/>
    <hyperlink ref="E56" r:id="Rd130b3bb7e3e4d68"/>
    <hyperlink ref="A57" r:id="R6274b2e732fc4d20"/>
    <hyperlink ref="E57" r:id="R7e06647246764044"/>
    <hyperlink ref="A58" r:id="Rc35c3ea72bd74bdb"/>
    <hyperlink ref="E58" r:id="R0472341158784a12"/>
    <hyperlink ref="A59" r:id="Ra60eff540ef5413d"/>
    <hyperlink ref="E59" r:id="Rd4dc34417a3d467b"/>
    <hyperlink ref="A60" r:id="R4a6eca9ab2324cb0"/>
    <hyperlink ref="E60" r:id="R1489acaf08ad40cc"/>
    <hyperlink ref="A61" r:id="Rb94cd3eb75564c04"/>
    <hyperlink ref="E61" r:id="Rc25d736c463744f8"/>
    <hyperlink ref="A62" r:id="R485184c2e9b34510"/>
    <hyperlink ref="E62" r:id="R138a735fa6254c67"/>
    <hyperlink ref="A63" r:id="Rc5b133858f7244c2"/>
    <hyperlink ref="E63" r:id="Rab7351882fbb497c"/>
    <hyperlink ref="A64" r:id="Rc00f4d6cfcf74725"/>
    <hyperlink ref="E64" r:id="R71492efa72fd4c4b"/>
    <hyperlink ref="A65" r:id="Rd4adccff9a26456b"/>
    <hyperlink ref="E65" r:id="Re5c7ec3df44b4af5"/>
    <hyperlink ref="A66" r:id="R78cc4a9410a84370"/>
    <hyperlink ref="E66" r:id="R2fc45ae84a5b4fdd"/>
    <hyperlink ref="A67" r:id="Rb47b1e07f4a94e5d"/>
    <hyperlink ref="E67" r:id="R50d656aa6b9a46c8"/>
    <hyperlink ref="A68" r:id="R5d2b2049868f4a1d"/>
    <hyperlink ref="E68" r:id="R1e1f8864b5634bdb"/>
    <hyperlink ref="A69" r:id="Rc8df095ca44a4b86"/>
    <hyperlink ref="E69" r:id="Rcab11e1da4c04fad"/>
    <hyperlink ref="A70" r:id="R863d39ece607420d"/>
    <hyperlink ref="E70" r:id="Rd9805924b1514f22"/>
    <hyperlink ref="A71" r:id="Rad9096b89f544b0a"/>
    <hyperlink ref="E71" r:id="R340d491e2f984e18"/>
    <hyperlink ref="A72" r:id="Rc8f6bd479dfb4942"/>
    <hyperlink ref="E72" r:id="R5ac39dc621184d8c"/>
    <hyperlink ref="A73" r:id="R80aba4d80d2f4fd8"/>
    <hyperlink ref="E73" r:id="R521dd0bfcce34626"/>
    <hyperlink ref="A74" r:id="Rbd4a4436febf4d87"/>
    <hyperlink ref="E74" r:id="R54f79e8c623c4476"/>
    <hyperlink ref="A75" r:id="R02f42932caa14647"/>
    <hyperlink ref="E75" r:id="Raf78c436c1234d69"/>
    <hyperlink ref="A76" r:id="Rd20c15aa52324bad"/>
    <hyperlink ref="E76" r:id="Rb0a35f430c394362"/>
    <hyperlink ref="A77" r:id="Rfa9f86ed03604c28"/>
    <hyperlink ref="E77" r:id="Rc1f8d15118f149d3"/>
    <hyperlink ref="A78" r:id="Rb9359960956d45e5"/>
    <hyperlink ref="E78" r:id="Re70476cfb86d4c5c"/>
    <hyperlink ref="A79" r:id="R57948a0f3e374b7e"/>
    <hyperlink ref="E79" r:id="Raec35f360d1b4961"/>
    <hyperlink ref="A80" r:id="Rffd0dc08bd2542a6"/>
    <hyperlink ref="E80" r:id="Raed085355c2c404b"/>
    <hyperlink ref="A81" r:id="Ra69f0c6fb9af4994"/>
    <hyperlink ref="E81" r:id="R2226eb8ca34444e3"/>
    <hyperlink ref="A82" r:id="R968e243524e8442c"/>
    <hyperlink ref="E82" r:id="Rafcbd16f9fde4967"/>
    <hyperlink ref="A83" r:id="Rd6ee467fc0384487"/>
    <hyperlink ref="E83" r:id="Rc9df1326aa0d4a29"/>
    <hyperlink ref="A84" r:id="R9b08ada127564b14"/>
    <hyperlink ref="E84" r:id="R4d27f4afd23448e3"/>
    <hyperlink ref="A85" r:id="R3a2c738fb2c8420d"/>
    <hyperlink ref="E85" r:id="R6cb8fcd24c7d47cb"/>
    <hyperlink ref="A86" r:id="Rc7479f216a4d4399"/>
    <hyperlink ref="E86" r:id="R82b25cbb141d46ae"/>
    <hyperlink ref="A87" r:id="Re4e568db764c42a7"/>
    <hyperlink ref="E87" r:id="R3ff8bf34fded4084"/>
    <hyperlink ref="A88" r:id="R06882d7fd2914345"/>
    <hyperlink ref="E88" r:id="R2ff3687cd0374303"/>
    <hyperlink ref="A89" r:id="Rec1a19bb8cd742a2"/>
    <hyperlink ref="E89" r:id="Raf040bfbf8094025"/>
    <hyperlink ref="A90" r:id="Rea80058f8e9543ab"/>
    <hyperlink ref="E90" r:id="R57230a37fb304519"/>
    <hyperlink ref="A91" r:id="Rae1d5406bce6458b"/>
    <hyperlink ref="E91" r:id="R794af714739c4762"/>
    <hyperlink ref="A92" r:id="Ra2fbc32bd31048f8"/>
    <hyperlink ref="E92" r:id="Rf100e3c4cdc543d2"/>
    <hyperlink ref="A93" r:id="Rdc13316d067743e2"/>
    <hyperlink ref="E93" r:id="R221f67a928eb4243"/>
    <hyperlink ref="A94" r:id="R3df16ee9d1fe4a3f"/>
    <hyperlink ref="E94" r:id="R9b1fffb4e236476e"/>
    <hyperlink ref="A95" r:id="R159dc18f307945ef"/>
    <hyperlink ref="E95" r:id="Rd5a95245210741d3"/>
    <hyperlink ref="A96" r:id="R6de31aa6552a4f7a"/>
    <hyperlink ref="E96" r:id="R92791703caef46e4"/>
    <hyperlink ref="A97" r:id="R3ade62f55d3a4694"/>
    <hyperlink ref="E97" r:id="R153b6a5b4af941d6"/>
    <hyperlink ref="A98" r:id="R6dd3695e01144467"/>
    <hyperlink ref="E98" r:id="Re569fc301b6e4b4d"/>
    <hyperlink ref="A99" r:id="Rf658bd33436d43de"/>
    <hyperlink ref="E99" r:id="R5af9dd9ca67d4b17"/>
    <hyperlink ref="A100" r:id="Rc9740bdce8f845d5"/>
    <hyperlink ref="E100" r:id="Rb5f9d3965b1e4ce2"/>
    <hyperlink ref="A101" r:id="Rea2eaba6ecff421e"/>
    <hyperlink ref="E101" r:id="R51fa1239c4cf4f95"/>
    <hyperlink ref="A102" r:id="R213c6e023c5b4216"/>
    <hyperlink ref="E102" r:id="Rdc1beb0ec0d34ecb"/>
    <hyperlink ref="A103" r:id="R0af1beb204874f73"/>
    <hyperlink ref="E103" r:id="R50b8e71623804fed"/>
    <hyperlink ref="A104" r:id="R5117cbb519864a99"/>
    <hyperlink ref="E104" r:id="R2194269166b64a8d"/>
    <hyperlink ref="A105" r:id="R49c68c319ee64319"/>
    <hyperlink ref="E105" r:id="Rc509b48dbfaf4dea"/>
    <hyperlink ref="A106" r:id="R4c230380c42a4b7c"/>
    <hyperlink ref="E106" r:id="R56f547f1011141cf"/>
    <hyperlink ref="A107" r:id="R22694252594f46e2"/>
    <hyperlink ref="E107" r:id="R50d5dfe5eacd4494"/>
    <hyperlink ref="A108" r:id="R9aba4072530b42ac"/>
    <hyperlink ref="E108" r:id="R0a0a95c6381a47e5"/>
    <hyperlink ref="A109" r:id="Rcac59f60292342c0"/>
    <hyperlink ref="E109" r:id="R16d53746771d4003"/>
    <hyperlink ref="A110" r:id="Reca7e6b3c0774574"/>
    <hyperlink ref="E110" r:id="R105a9606666b4d34"/>
    <hyperlink ref="A111" r:id="R294313e4e5874d94"/>
    <hyperlink ref="E111" r:id="Rd3be409e3750407b"/>
    <hyperlink ref="A112" r:id="R3b25cdc9600949cb"/>
    <hyperlink ref="E112" r:id="R6d0b31fc22454248"/>
    <hyperlink ref="A113" r:id="Rd5d62b8e253b42a2"/>
    <hyperlink ref="E113" r:id="R87507382a1de4e3c"/>
    <hyperlink ref="A114" r:id="R40f51d1e431f436b"/>
    <hyperlink ref="E114" r:id="R0dd910afed2b4d8d"/>
    <hyperlink ref="A115" r:id="Rea4462bcb169474c"/>
    <hyperlink ref="E115" r:id="R10636d7b88f34051"/>
    <hyperlink ref="A116" r:id="R4e84a40094cb4209"/>
    <hyperlink ref="E116" r:id="R687eae647c054770"/>
    <hyperlink ref="A117" r:id="R426634ec59094252"/>
    <hyperlink ref="E117" r:id="Rb2955fe1eb344d78"/>
    <hyperlink ref="A118" r:id="Rdac643f2fcd945b8"/>
    <hyperlink ref="E118" r:id="R513e94adde0343d2"/>
    <hyperlink ref="A119" r:id="Rf838bfe3fba54f34"/>
    <hyperlink ref="E119" r:id="R5cf4fe68803e4c99"/>
    <hyperlink ref="A120" r:id="R2ed39c3946234472"/>
    <hyperlink ref="E120" r:id="R77416079178846d4"/>
    <hyperlink ref="A121" r:id="Rea491e57cb994272"/>
    <hyperlink ref="E121" r:id="R8b22fe358b654bb5"/>
    <hyperlink ref="A122" r:id="Rf9cdf1954d324bd5"/>
    <hyperlink ref="E122" r:id="R7c357650dec14850"/>
    <hyperlink ref="A123" r:id="Re49b839cb65a47e3"/>
    <hyperlink ref="E123" r:id="R3fe4d5bba5894dab"/>
    <hyperlink ref="A124" r:id="R8fc42e5408674036"/>
    <hyperlink ref="E124" r:id="R1ac1a1e1ae144eb2"/>
    <hyperlink ref="A125" r:id="R326202c982384a38"/>
    <hyperlink ref="E125" r:id="R44146168f4934a07"/>
    <hyperlink ref="A126" r:id="R371e8874e10d4e68"/>
    <hyperlink ref="E126" r:id="Reae609d5e7f248c7"/>
    <hyperlink ref="A127" r:id="R3e530b5770f24be0"/>
    <hyperlink ref="E127" r:id="R6c32e40171d342cc"/>
    <hyperlink ref="A128" r:id="Rb137b4cd530d4aec"/>
    <hyperlink ref="E128" r:id="R0e6ab721db814b88"/>
    <hyperlink ref="A129" r:id="Re26b583e376a4c68"/>
    <hyperlink ref="E129" r:id="R98a94cbe90de441a"/>
    <hyperlink ref="A130" r:id="R8c8d549075684ca1"/>
    <hyperlink ref="E130" r:id="R3e95c356894e45de"/>
    <hyperlink ref="A131" r:id="R34ea46f92f8d4d31"/>
    <hyperlink ref="E131" r:id="Rb2af665ab416440b"/>
    <hyperlink ref="A132" r:id="R999b1e1a07bc456b"/>
    <hyperlink ref="E132" r:id="R30c63c7208cb4d3d"/>
    <hyperlink ref="A133" r:id="R517142f882044dec"/>
    <hyperlink ref="E133" r:id="Rfd033ffb68c940cb"/>
    <hyperlink ref="A134" r:id="R0a728be8331940cc"/>
    <hyperlink ref="E134" r:id="Rbb2f6b5b83fb4a0d"/>
    <hyperlink ref="A135" r:id="Ra4fb845752324e52"/>
    <hyperlink ref="E135" r:id="R27d9ff029d664f90"/>
    <hyperlink ref="A136" r:id="R1bc54b7a31fd4160"/>
    <hyperlink ref="E136" r:id="Rbd8414c60b644ca7"/>
    <hyperlink ref="A137" r:id="R2d5c5144f3324f8f"/>
    <hyperlink ref="E137" r:id="R5cb1b0178d4a4893"/>
    <hyperlink ref="A138" r:id="R9a9d9fa70f3a47e6"/>
    <hyperlink ref="E138" r:id="Rf60f2ab510234c1f"/>
    <hyperlink ref="A139" r:id="R50baf33b3d5a4d77"/>
    <hyperlink ref="E139" r:id="R11dca35d251c4d62"/>
    <hyperlink ref="A140" r:id="R1f7ff5a226344dcc"/>
    <hyperlink ref="E140" r:id="Rdef6c780f08e4d6e"/>
    <hyperlink ref="A141" r:id="Rde3c9be485334dd2"/>
    <hyperlink ref="E141" r:id="Rdfa9265351fc4e55"/>
    <hyperlink ref="A142" r:id="Ra4f07df1091c4497"/>
    <hyperlink ref="E142" r:id="Rec4b71737eaa4545"/>
    <hyperlink ref="A143" r:id="R7c78ccb1d6b94db9"/>
    <hyperlink ref="E143" r:id="Rbbe4b55d076444b5"/>
    <hyperlink ref="A144" r:id="Rca17a9aa40fe42dc"/>
    <hyperlink ref="E144" r:id="R408adb64a9b74f43"/>
    <hyperlink ref="A145" r:id="R1718b0a7f1d148f3"/>
    <hyperlink ref="E145" r:id="Ra4d225aeaad84736"/>
    <hyperlink ref="A146" r:id="Rbba1ea10ba464507"/>
    <hyperlink ref="E146" r:id="R96db9022037c42df"/>
    <hyperlink ref="A147" r:id="R01b4bac12bfd47d1"/>
    <hyperlink ref="E147" r:id="Re2ced857773e425f"/>
    <hyperlink ref="A148" r:id="R36e1e7cadbf34433"/>
    <hyperlink ref="E148" r:id="Re85047563768456b"/>
    <hyperlink ref="A149" r:id="R4047eca17a8643e4"/>
    <hyperlink ref="E149" r:id="R485b92e2ab324294"/>
    <hyperlink ref="A150" r:id="Rf445b835210d4bcc"/>
    <hyperlink ref="E150" r:id="R5cca3eb7e72a41cb"/>
    <hyperlink ref="A151" r:id="Ra3b2ed0fa22a4620"/>
    <hyperlink ref="E151" r:id="R8953734ad79240da"/>
    <hyperlink ref="A152" r:id="Rbdf8724c5f464e6e"/>
    <hyperlink ref="E152" r:id="R9489961042754809"/>
    <hyperlink ref="A153" r:id="R43c86b0d9c68447f"/>
    <hyperlink ref="E153" r:id="R1894e053d324475e"/>
    <hyperlink ref="A154" r:id="R612dbfb7f9a146c3"/>
    <hyperlink ref="E154" r:id="Rfc2df6b35237445d"/>
    <hyperlink ref="A155" r:id="R9613b24498514fdc"/>
    <hyperlink ref="E155" r:id="R5148d27528e142a9"/>
    <hyperlink ref="A156" r:id="R11fd1006d673499e"/>
    <hyperlink ref="E156" r:id="Rf55fbf84e39c4451"/>
    <hyperlink ref="A157" r:id="Rda718d630615487c"/>
    <hyperlink ref="E157" r:id="R056131e8212d48b7"/>
    <hyperlink ref="A158" r:id="R4fef619ae9f74f3d"/>
    <hyperlink ref="E158" r:id="R6fdcf6fa2127426a"/>
    <hyperlink ref="A159" r:id="Rea056922f2144b58"/>
    <hyperlink ref="E159" r:id="Rc45453e1ae474e88"/>
    <hyperlink ref="A160" r:id="Re908c0ec242d487b"/>
    <hyperlink ref="E160" r:id="R63ca1e602c56422c"/>
    <hyperlink ref="A161" r:id="R4970b615902b4aaf"/>
    <hyperlink ref="E161" r:id="Raea7170a30f2407d"/>
    <hyperlink ref="A162" r:id="Rb2013703b3e04eb8"/>
    <hyperlink ref="E162" r:id="R82e8f5bad3354337"/>
    <hyperlink ref="A163" r:id="R7f181b51f25d4db0"/>
    <hyperlink ref="E163" r:id="Rbf250fba018c4b05"/>
    <hyperlink ref="A164" r:id="R68107e87f9334339"/>
    <hyperlink ref="E164" r:id="Rb640da134fdf42d8"/>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206</v>
      </c>
      <c r="B1" s="12" t="s">
        <v>207</v>
      </c>
      <c r="C1" s="12" t="s">
        <v>208</v>
      </c>
      <c r="D1" s="12" t="s">
        <v>209</v>
      </c>
      <c r="E1" s="12" t="s">
        <v>19</v>
      </c>
      <c r="F1" s="12" t="s">
        <v>22</v>
      </c>
      <c r="G1" s="12" t="s">
        <v>23</v>
      </c>
      <c r="H1" s="12" t="s">
        <v>24</v>
      </c>
      <c r="I1" s="12" t="s">
        <v>18</v>
      </c>
      <c r="J1" s="12" t="s">
        <v>20</v>
      </c>
      <c r="K1" s="12" t="s">
        <v>210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211</v>
      </c>
      <c r="B1" s="24" t="s">
        <v>212</v>
      </c>
      <c r="C1" s="24" t="s">
        <v>213</v>
      </c>
    </row>
    <row r="2" ht="10.5" customHeight="1">
      <c r="A2" s="25"/>
      <c r="B2" s="26"/>
      <c r="C2" s="27"/>
      <c r="D2" s="27"/>
    </row>
    <row r="3">
      <c r="A3" s="26" t="s">
        <v>214</v>
      </c>
      <c r="B3" s="26" t="s">
        <v>215</v>
      </c>
      <c r="C3" s="27" t="s">
        <v>216</v>
      </c>
      <c r="D3" s="27" t="s">
        <v>36</v>
      </c>
    </row>
    <row r="4">
      <c r="A4" s="26" t="s">
        <v>217</v>
      </c>
      <c r="B4" s="26" t="s">
        <v>218</v>
      </c>
      <c r="C4" s="27" t="s">
        <v>219</v>
      </c>
      <c r="D4" s="27" t="s">
        <v>220</v>
      </c>
    </row>
    <row r="5">
      <c r="A5" s="26" t="s">
        <v>221</v>
      </c>
      <c r="B5" s="26" t="s">
        <v>222</v>
      </c>
      <c r="C5" s="27" t="s">
        <v>223</v>
      </c>
      <c r="D5" s="27" t="s">
        <v>224</v>
      </c>
    </row>
    <row r="6" ht="30">
      <c r="A6" s="26" t="s">
        <v>160</v>
      </c>
      <c r="B6" s="26" t="s">
        <v>225</v>
      </c>
      <c r="C6" s="27" t="s">
        <v>226</v>
      </c>
      <c r="D6" s="27" t="s">
        <v>227</v>
      </c>
    </row>
    <row r="7">
      <c r="A7" s="26" t="s">
        <v>228</v>
      </c>
      <c r="B7" s="26" t="s">
        <v>229</v>
      </c>
      <c r="C7" s="27" t="s">
        <v>230</v>
      </c>
      <c r="D7" s="27" t="s">
        <v>231</v>
      </c>
    </row>
    <row r="8">
      <c r="A8" s="26" t="s">
        <v>232</v>
      </c>
      <c r="B8" s="26" t="s">
        <v>233</v>
      </c>
      <c r="C8" s="27" t="s">
        <v>234</v>
      </c>
      <c r="D8" s="27" t="s">
        <v>235</v>
      </c>
    </row>
    <row r="9" ht="30">
      <c r="A9" s="26" t="s">
        <v>22</v>
      </c>
      <c r="B9" s="26" t="s">
        <v>236</v>
      </c>
      <c r="D9" s="27" t="s">
        <v>237</v>
      </c>
    </row>
    <row r="10" ht="30">
      <c r="A10" s="26" t="s">
        <v>238</v>
      </c>
      <c r="B10" s="26" t="s">
        <v>239</v>
      </c>
      <c r="D10" s="27" t="s">
        <v>240</v>
      </c>
    </row>
    <row r="11">
      <c r="A11" s="26" t="s">
        <v>241</v>
      </c>
      <c r="B11" s="26" t="s">
        <v>242</v>
      </c>
    </row>
    <row r="12">
      <c r="A12" s="26" t="s">
        <v>243</v>
      </c>
      <c r="B12" s="26" t="s">
        <v>244</v>
      </c>
    </row>
    <row r="13">
      <c r="A13" s="26" t="s">
        <v>245</v>
      </c>
      <c r="B13" s="26" t="s">
        <v>246</v>
      </c>
    </row>
    <row r="14">
      <c r="A14" s="26" t="s">
        <v>247</v>
      </c>
      <c r="B14" s="26" t="s">
        <v>248</v>
      </c>
    </row>
    <row r="15">
      <c r="A15" s="26" t="s">
        <v>249</v>
      </c>
      <c r="B15" s="26" t="s">
        <v>250</v>
      </c>
    </row>
    <row r="16">
      <c r="A16" s="26" t="s">
        <v>251</v>
      </c>
      <c r="B16" s="26" t="s">
        <v>252</v>
      </c>
    </row>
    <row r="17">
      <c r="A17" s="26" t="s">
        <v>253</v>
      </c>
      <c r="B17" s="26" t="s">
        <v>254</v>
      </c>
    </row>
    <row r="18">
      <c r="A18" s="26" t="s">
        <v>255</v>
      </c>
      <c r="B18" s="26" t="s">
        <v>256</v>
      </c>
    </row>
    <row r="19">
      <c r="A19" s="26" t="s">
        <v>257</v>
      </c>
      <c r="B19" s="26" t="s">
        <v>258</v>
      </c>
    </row>
    <row r="20">
      <c r="A20" s="26" t="s">
        <v>259</v>
      </c>
      <c r="B20" s="26" t="s">
        <v>260</v>
      </c>
    </row>
    <row r="21">
      <c r="A21" s="26" t="s">
        <v>261</v>
      </c>
      <c r="B21" s="26" t="s">
        <v>262</v>
      </c>
    </row>
    <row r="22">
      <c r="A22" s="26" t="s">
        <v>263</v>
      </c>
    </row>
    <row r="23">
      <c r="A23" s="26" t="s">
        <v>35</v>
      </c>
    </row>
    <row r="24">
      <c r="A24" s="26" t="s">
        <v>264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