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<sst xmlns="http://schemas.openxmlformats.org/spreadsheetml/2006/main" count="170" uniqueCount="170">
  <si>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</si>
  <si>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</si>
  <si>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</si>
  <si>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</si>
  <si>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</si>
  <si>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</si>
  <si>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</si>
  <si>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</si>
  <si>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</si>
  <si>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</si>
  <si>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</si>
  <si>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</si>
  <si>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</si>
  <si>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</si>
  <si>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</si>
  <si>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</si>
  <si>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</si>
  <si>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</si>
  <si>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</si>
  <si>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</si>
  <si>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</si>
  <si>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</si>
  <si>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</si>
  <si>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</si>
  <si>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</si>
  <si>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</si>
  <si>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</si>
  <si>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</si>
  <si>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</si>
  <si>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</si>
  <si>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</si>
  <si>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NP98-001</t>
  </si>
  <si>
    <t/>
  </si>
  <si>
    <t>Import from MS Access</t>
  </si>
  <si>
    <t>0</t>
  </si>
  <si>
    <t>other</t>
  </si>
  <si>
    <t>Decision</t>
  </si>
  <si>
    <t>-</t>
  </si>
  <si>
    <t>NP98-001r</t>
  </si>
  <si>
    <t>NP98-003</t>
  </si>
  <si>
    <t>NP98-004</t>
  </si>
  <si>
    <t>NP98-005</t>
  </si>
  <si>
    <t>NP98-007</t>
  </si>
  <si>
    <t>NP98-008</t>
  </si>
  <si>
    <t>NP98-009</t>
  </si>
  <si>
    <t>NP98-010</t>
  </si>
  <si>
    <t>NP98-011</t>
  </si>
  <si>
    <t>NP98-011r</t>
  </si>
  <si>
    <t>NP98-012</t>
  </si>
  <si>
    <t>NP98-013</t>
  </si>
  <si>
    <t>NP98-014</t>
  </si>
  <si>
    <t>NP98-014r</t>
  </si>
  <si>
    <t>NP98-015</t>
  </si>
  <si>
    <t>NP98-016</t>
  </si>
  <si>
    <t>NP98-017</t>
  </si>
  <si>
    <t>NP98-018</t>
  </si>
  <si>
    <t>NP98-019</t>
  </si>
  <si>
    <t>NP98-020</t>
  </si>
  <si>
    <t>NP98-021</t>
  </si>
  <si>
    <t>NP98-022</t>
  </si>
  <si>
    <t>NP98-023</t>
  </si>
  <si>
    <t>NP98-024</t>
  </si>
  <si>
    <t>NP98-025</t>
  </si>
  <si>
    <t>NP98-026</t>
  </si>
  <si>
    <t>NP98-027</t>
  </si>
  <si>
    <t>NP98-028</t>
  </si>
  <si>
    <t>NP98-029</t>
  </si>
  <si>
    <t>NP98-030</t>
  </si>
  <si>
    <t>NP98-031</t>
  </si>
  <si>
    <t>NP98-032</t>
  </si>
  <si>
    <t>NP98-033</t>
  </si>
  <si>
    <t>NP98-034</t>
  </si>
  <si>
    <t>NP98-035</t>
  </si>
  <si>
    <t>NP98-036</t>
  </si>
  <si>
    <t>NP98-037</t>
  </si>
  <si>
    <t>NP98-038</t>
  </si>
  <si>
    <t>NP98-039</t>
  </si>
  <si>
    <t>NP98-040</t>
  </si>
  <si>
    <t>NP98-041</t>
  </si>
  <si>
    <t>NP98-042</t>
  </si>
  <si>
    <t>NP98-043</t>
  </si>
  <si>
    <t>NP98-044</t>
  </si>
  <si>
    <t>NP98-045</t>
  </si>
  <si>
    <t>NP98-046</t>
  </si>
  <si>
    <t>NP98-047</t>
  </si>
  <si>
    <t>NP98-048</t>
  </si>
  <si>
    <t>NP98-049</t>
  </si>
  <si>
    <t>NP98-050</t>
  </si>
  <si>
    <t>NP98-051</t>
  </si>
  <si>
    <t>NP98-052</t>
  </si>
  <si>
    <t>NP98-053</t>
  </si>
  <si>
    <t>NP98-054</t>
  </si>
  <si>
    <t>NP98-055</t>
  </si>
  <si>
    <t>NP98-056</t>
  </si>
  <si>
    <t>NP98-058</t>
  </si>
  <si>
    <t>NP98-060</t>
  </si>
  <si>
    <t>NP98-061</t>
  </si>
  <si>
    <t>NP98-062</t>
  </si>
  <si>
    <t>NP98-063</t>
  </si>
  <si>
    <t>NP98-064</t>
  </si>
  <si>
    <t>NP98-065</t>
  </si>
  <si>
    <t>NP98-066</t>
  </si>
  <si>
    <t>NP98-067</t>
  </si>
  <si>
    <t>NP98-068</t>
  </si>
  <si>
    <t>NP98-069</t>
  </si>
  <si>
    <t>NP98-070</t>
  </si>
  <si>
    <t>NP98-071</t>
  </si>
  <si>
    <t>NP98-071r</t>
  </si>
  <si>
    <t>NP98-072</t>
  </si>
  <si>
    <t>NP98-073</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</si>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</sst>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TSG_CN/TSGN_01/Docs/NP98-001r1.zip" TargetMode="External" Id="R64b602b108b646db" /><Relationship Type="http://schemas.openxmlformats.org/officeDocument/2006/relationships/hyperlink" Target="http://webapp.etsi.org/teldir/ListPersDetails.asp?PersId=0" TargetMode="External" Id="R2be35dafd2974c76" /><Relationship Type="http://schemas.openxmlformats.org/officeDocument/2006/relationships/hyperlink" Target="http://www.3gpp.org/ftp/tsg_cn/TSG_CN/TSGN_01/docs/NP98-001r1.zip" TargetMode="External" Id="Rfe1af67576b4408d" /><Relationship Type="http://schemas.openxmlformats.org/officeDocument/2006/relationships/hyperlink" Target="http://webapp.etsi.org/teldir/ListPersDetails.asp?PersId=0" TargetMode="External" Id="R8138df897a6d49da" /><Relationship Type="http://schemas.openxmlformats.org/officeDocument/2006/relationships/hyperlink" Target="http://www.3gpp.org/ftp/tsg_cn/TSG_CN/TSGN_01/docs/NP98-003.zip" TargetMode="External" Id="R0c8fbc94673c4d5d" /><Relationship Type="http://schemas.openxmlformats.org/officeDocument/2006/relationships/hyperlink" Target="http://webapp.etsi.org/teldir/ListPersDetails.asp?PersId=0" TargetMode="External" Id="R6a7e273425f741cc" /><Relationship Type="http://schemas.openxmlformats.org/officeDocument/2006/relationships/hyperlink" Target="http://www.3gpp.org/ftp/tsg_cn/TSG_CN/TSGN_01/docs/NP98-004.zip" TargetMode="External" Id="Rf7834ae308b64e0b" /><Relationship Type="http://schemas.openxmlformats.org/officeDocument/2006/relationships/hyperlink" Target="http://webapp.etsi.org/teldir/ListPersDetails.asp?PersId=0" TargetMode="External" Id="R3ba7d99fb4454860" /><Relationship Type="http://schemas.openxmlformats.org/officeDocument/2006/relationships/hyperlink" Target="http://www.3gpp.org/ftp/tsg_cn/TSG_CN/TSGN_01/docs/NP98-005.zip" TargetMode="External" Id="R809c368d2e75465f" /><Relationship Type="http://schemas.openxmlformats.org/officeDocument/2006/relationships/hyperlink" Target="http://webapp.etsi.org/teldir/ListPersDetails.asp?PersId=0" TargetMode="External" Id="Rd1acf4d769ea468e" /><Relationship Type="http://schemas.openxmlformats.org/officeDocument/2006/relationships/hyperlink" Target="http://www.3gpp.org/ftp/tsg_cn/TSG_CN/TSGN_01/docs/NP98-007.zip" TargetMode="External" Id="Rcf97b1b2f6f442e4" /><Relationship Type="http://schemas.openxmlformats.org/officeDocument/2006/relationships/hyperlink" Target="http://webapp.etsi.org/teldir/ListPersDetails.asp?PersId=0" TargetMode="External" Id="R7b17ef2f3b264045" /><Relationship Type="http://schemas.openxmlformats.org/officeDocument/2006/relationships/hyperlink" Target="http://www.3gpp.org/ftp/tsg_cn/TSG_CN/TSGN_01/docs/NP98-008.zip" TargetMode="External" Id="Re37c57af17f74cee" /><Relationship Type="http://schemas.openxmlformats.org/officeDocument/2006/relationships/hyperlink" Target="http://webapp.etsi.org/teldir/ListPersDetails.asp?PersId=0" TargetMode="External" Id="Rf8c1fa617bab482a" /><Relationship Type="http://schemas.openxmlformats.org/officeDocument/2006/relationships/hyperlink" Target="http://www.3gpp.org/ftp/tsg_cn/TSG_CN/TSGN_01/docs/NP98-009.zip" TargetMode="External" Id="Rbbe190d79b7e439c" /><Relationship Type="http://schemas.openxmlformats.org/officeDocument/2006/relationships/hyperlink" Target="http://webapp.etsi.org/teldir/ListPersDetails.asp?PersId=0" TargetMode="External" Id="Rb9e321d16b9e4ca7" /><Relationship Type="http://schemas.openxmlformats.org/officeDocument/2006/relationships/hyperlink" Target="http://www.3gpp.org/ftp/tsg_cn/TSG_CN/TSGN_01/docs/NP98-010.zip" TargetMode="External" Id="R682ec002297b4cfb" /><Relationship Type="http://schemas.openxmlformats.org/officeDocument/2006/relationships/hyperlink" Target="http://webapp.etsi.org/teldir/ListPersDetails.asp?PersId=0" TargetMode="External" Id="R7016e83ef752496c" /><Relationship Type="http://schemas.openxmlformats.org/officeDocument/2006/relationships/hyperlink" Target="http://www.3gpp.org/ftp/tsg_cn/TSG_CN/TSGN_01/Docs/NP98-011r.zip" TargetMode="External" Id="R9300a1d28c494bc2" /><Relationship Type="http://schemas.openxmlformats.org/officeDocument/2006/relationships/hyperlink" Target="http://webapp.etsi.org/teldir/ListPersDetails.asp?PersId=0" TargetMode="External" Id="R52b41f81fd184c77" /><Relationship Type="http://schemas.openxmlformats.org/officeDocument/2006/relationships/hyperlink" Target="http://www.3gpp.org/ftp/tsg_cn/TSG_CN/TSGN_01/docs/NP98-011r.zip" TargetMode="External" Id="Rabbaefb1b3a34aac" /><Relationship Type="http://schemas.openxmlformats.org/officeDocument/2006/relationships/hyperlink" Target="http://webapp.etsi.org/teldir/ListPersDetails.asp?PersId=0" TargetMode="External" Id="R792ba068335045c4" /><Relationship Type="http://schemas.openxmlformats.org/officeDocument/2006/relationships/hyperlink" Target="http://www.3gpp.org/ftp/tsg_cn/TSG_CN/TSGN_01/docs/NP98-012.zip" TargetMode="External" Id="R9c78eeb16a1c4bdb" /><Relationship Type="http://schemas.openxmlformats.org/officeDocument/2006/relationships/hyperlink" Target="http://webapp.etsi.org/teldir/ListPersDetails.asp?PersId=0" TargetMode="External" Id="R49a5dfe568644501" /><Relationship Type="http://schemas.openxmlformats.org/officeDocument/2006/relationships/hyperlink" Target="http://www.3gpp.org/ftp/tsg_cn/TSG_CN/TSGN_01/docs/NP98-013.zip" TargetMode="External" Id="Rfebb1f2d9a3944bb" /><Relationship Type="http://schemas.openxmlformats.org/officeDocument/2006/relationships/hyperlink" Target="http://webapp.etsi.org/teldir/ListPersDetails.asp?PersId=0" TargetMode="External" Id="R7d8f085bbc3d44d8" /><Relationship Type="http://schemas.openxmlformats.org/officeDocument/2006/relationships/hyperlink" Target="http://www.3gpp.org/ftp/tsg_cn/TSG_CN/TSGN_01/docs/NP98-014.zip" TargetMode="External" Id="R2ef3de50193c4fd5" /><Relationship Type="http://schemas.openxmlformats.org/officeDocument/2006/relationships/hyperlink" Target="http://webapp.etsi.org/teldir/ListPersDetails.asp?PersId=0" TargetMode="External" Id="Rf374c589b9e84e81" /><Relationship Type="http://schemas.openxmlformats.org/officeDocument/2006/relationships/hyperlink" Target="http://www.3gpp.org/ftp/tsg_cn/TSG_CN/TSGN_01/docs/NP98-014r3.zip" TargetMode="External" Id="R3cad921143044d33" /><Relationship Type="http://schemas.openxmlformats.org/officeDocument/2006/relationships/hyperlink" Target="http://webapp.etsi.org/teldir/ListPersDetails.asp?PersId=0" TargetMode="External" Id="Rd6f11863ed1141ff" /><Relationship Type="http://schemas.openxmlformats.org/officeDocument/2006/relationships/hyperlink" Target="http://www.3gpp.org/ftp/tsg_cn/TSG_CN/TSGN_01/docs/NP98-015.zip" TargetMode="External" Id="R98123239668c498b" /><Relationship Type="http://schemas.openxmlformats.org/officeDocument/2006/relationships/hyperlink" Target="http://webapp.etsi.org/teldir/ListPersDetails.asp?PersId=0" TargetMode="External" Id="R35dda4fbf34a4fb5" /><Relationship Type="http://schemas.openxmlformats.org/officeDocument/2006/relationships/hyperlink" Target="http://www.3gpp.org/ftp/tsg_cn/TSG_CN/TSGN_01/docs/NP98-016.zip" TargetMode="External" Id="R54c09a42762f4b49" /><Relationship Type="http://schemas.openxmlformats.org/officeDocument/2006/relationships/hyperlink" Target="http://webapp.etsi.org/teldir/ListPersDetails.asp?PersId=0" TargetMode="External" Id="R447a8bcc39794023" /><Relationship Type="http://schemas.openxmlformats.org/officeDocument/2006/relationships/hyperlink" Target="http://www.3gpp.org/ftp/tsg_cn/TSG_CN/TSGN_01/docs/NP98-017.zip" TargetMode="External" Id="Ra99fc516188b488f" /><Relationship Type="http://schemas.openxmlformats.org/officeDocument/2006/relationships/hyperlink" Target="http://webapp.etsi.org/teldir/ListPersDetails.asp?PersId=0" TargetMode="External" Id="R79a44132ce374fb3" /><Relationship Type="http://schemas.openxmlformats.org/officeDocument/2006/relationships/hyperlink" Target="http://www.3gpp.org/ftp/tsg_cn/TSG_CN/TSGN_01/docs/NP98-018.zip" TargetMode="External" Id="R6c27ea50eb974614" /><Relationship Type="http://schemas.openxmlformats.org/officeDocument/2006/relationships/hyperlink" Target="http://webapp.etsi.org/teldir/ListPersDetails.asp?PersId=0" TargetMode="External" Id="R50bb39c4a928456a" /><Relationship Type="http://schemas.openxmlformats.org/officeDocument/2006/relationships/hyperlink" Target="http://www.3gpp.org/ftp/tsg_cn/TSG_CN/TSGN_01/docs/NP98-019.zip" TargetMode="External" Id="Re06134cd55f34e57" /><Relationship Type="http://schemas.openxmlformats.org/officeDocument/2006/relationships/hyperlink" Target="http://webapp.etsi.org/teldir/ListPersDetails.asp?PersId=0" TargetMode="External" Id="Rb540e4cd8a5547c1" /><Relationship Type="http://schemas.openxmlformats.org/officeDocument/2006/relationships/hyperlink" Target="http://www.3gpp.org/ftp/tsg_cn/TSG_CN/TSGN_01/docs/NP98-020.zip" TargetMode="External" Id="R9a5d581cc9bd4614" /><Relationship Type="http://schemas.openxmlformats.org/officeDocument/2006/relationships/hyperlink" Target="http://webapp.etsi.org/teldir/ListPersDetails.asp?PersId=0" TargetMode="External" Id="R341bbb67a6c9477d" /><Relationship Type="http://schemas.openxmlformats.org/officeDocument/2006/relationships/hyperlink" Target="http://www.3gpp.org/ftp/tsg_cn/TSG_CN/TSGN_01/docs/NP98-021.zip" TargetMode="External" Id="Rb7d642df29ad40f0" /><Relationship Type="http://schemas.openxmlformats.org/officeDocument/2006/relationships/hyperlink" Target="http://webapp.etsi.org/teldir/ListPersDetails.asp?PersId=0" TargetMode="External" Id="Rf6a269edfab54298" /><Relationship Type="http://schemas.openxmlformats.org/officeDocument/2006/relationships/hyperlink" Target="http://www.3gpp.org/ftp/tsg_cn/TSG_CN/TSGN_01/docs/NP98-022.zip" TargetMode="External" Id="R653898e7df694483" /><Relationship Type="http://schemas.openxmlformats.org/officeDocument/2006/relationships/hyperlink" Target="http://webapp.etsi.org/teldir/ListPersDetails.asp?PersId=0" TargetMode="External" Id="Re5ba67834a284bb3" /><Relationship Type="http://schemas.openxmlformats.org/officeDocument/2006/relationships/hyperlink" Target="http://www.3gpp.org/ftp/tsg_cn/TSG_CN/TSGN_01/docs/NP98-023.zip" TargetMode="External" Id="R3d6492f05cf4477e" /><Relationship Type="http://schemas.openxmlformats.org/officeDocument/2006/relationships/hyperlink" Target="http://webapp.etsi.org/teldir/ListPersDetails.asp?PersId=0" TargetMode="External" Id="Ra3b4bc42401248a3" /><Relationship Type="http://schemas.openxmlformats.org/officeDocument/2006/relationships/hyperlink" Target="http://www.3gpp.org/ftp/tsg_cn/TSG_CN/TSGN_01/docs/NP98-024.zip" TargetMode="External" Id="Re649ab59849c4237" /><Relationship Type="http://schemas.openxmlformats.org/officeDocument/2006/relationships/hyperlink" Target="http://webapp.etsi.org/teldir/ListPersDetails.asp?PersId=0" TargetMode="External" Id="Rd0a87147b22a48ac" /><Relationship Type="http://schemas.openxmlformats.org/officeDocument/2006/relationships/hyperlink" Target="http://www.3gpp.org/ftp/tsg_cn/TSG_CN/TSGN_01/docs/NP98-025.zip" TargetMode="External" Id="Rac822b4b2d88456e" /><Relationship Type="http://schemas.openxmlformats.org/officeDocument/2006/relationships/hyperlink" Target="http://webapp.etsi.org/teldir/ListPersDetails.asp?PersId=0" TargetMode="External" Id="R3b7f83b87ba94d3e" /><Relationship Type="http://schemas.openxmlformats.org/officeDocument/2006/relationships/hyperlink" Target="http://www.3gpp.org/ftp/tsg_cn/TSG_CN/TSGN_01/docs/NP98-026.zip" TargetMode="External" Id="R880b1716ce2b4f76" /><Relationship Type="http://schemas.openxmlformats.org/officeDocument/2006/relationships/hyperlink" Target="http://webapp.etsi.org/teldir/ListPersDetails.asp?PersId=0" TargetMode="External" Id="R3899fb7af2b34b7e" /><Relationship Type="http://schemas.openxmlformats.org/officeDocument/2006/relationships/hyperlink" Target="http://www.3gpp.org/ftp/tsg_cn/TSG_CN/TSGN_01/docs/NP98-027.zip" TargetMode="External" Id="R6683a2ffefed4cad" /><Relationship Type="http://schemas.openxmlformats.org/officeDocument/2006/relationships/hyperlink" Target="http://webapp.etsi.org/teldir/ListPersDetails.asp?PersId=0" TargetMode="External" Id="R22e67ed69bf64229" /><Relationship Type="http://schemas.openxmlformats.org/officeDocument/2006/relationships/hyperlink" Target="http://www.3gpp.org/ftp/tsg_cn/TSG_CN/TSGN_01/docs/NP98-028.zip" TargetMode="External" Id="R51592e789a09441d" /><Relationship Type="http://schemas.openxmlformats.org/officeDocument/2006/relationships/hyperlink" Target="http://webapp.etsi.org/teldir/ListPersDetails.asp?PersId=0" TargetMode="External" Id="R3726e6881bc14bac" /><Relationship Type="http://schemas.openxmlformats.org/officeDocument/2006/relationships/hyperlink" Target="http://www.3gpp.org/ftp/tsg_cn/TSG_CN/TSGN_01/docs/NP98-029.zip" TargetMode="External" Id="R9dfaba71517042a0" /><Relationship Type="http://schemas.openxmlformats.org/officeDocument/2006/relationships/hyperlink" Target="http://webapp.etsi.org/teldir/ListPersDetails.asp?PersId=0" TargetMode="External" Id="R86098e8c0a14471e" /><Relationship Type="http://schemas.openxmlformats.org/officeDocument/2006/relationships/hyperlink" Target="http://www.3gpp.org/ftp/tsg_cn/TSG_CN/TSGN_01/docs/NP98-030.zip" TargetMode="External" Id="Ra47d337d61f04366" /><Relationship Type="http://schemas.openxmlformats.org/officeDocument/2006/relationships/hyperlink" Target="http://webapp.etsi.org/teldir/ListPersDetails.asp?PersId=0" TargetMode="External" Id="Rf97487bce5074253" /><Relationship Type="http://schemas.openxmlformats.org/officeDocument/2006/relationships/hyperlink" Target="http://www.3gpp.org/ftp/tsg_cn/TSG_CN/TSGN_01/docs/NP98-031.zip" TargetMode="External" Id="Rb46ba1ff4c44461c" /><Relationship Type="http://schemas.openxmlformats.org/officeDocument/2006/relationships/hyperlink" Target="http://webapp.etsi.org/teldir/ListPersDetails.asp?PersId=0" TargetMode="External" Id="Rb936d6cf711644e0" /><Relationship Type="http://schemas.openxmlformats.org/officeDocument/2006/relationships/hyperlink" Target="http://www.3gpp.org/ftp/tsg_cn/TSG_CN/TSGN_01/docs/NP98-032.zip" TargetMode="External" Id="R9ff879d8b8ee47f7" /><Relationship Type="http://schemas.openxmlformats.org/officeDocument/2006/relationships/hyperlink" Target="http://webapp.etsi.org/teldir/ListPersDetails.asp?PersId=0" TargetMode="External" Id="Rb4353d15282b4398" /><Relationship Type="http://schemas.openxmlformats.org/officeDocument/2006/relationships/hyperlink" Target="http://www.3gpp.org/ftp/tsg_cn/TSG_CN/TSGN_01/docs/NP98-033.zip" TargetMode="External" Id="Rc05e977d480a473a" /><Relationship Type="http://schemas.openxmlformats.org/officeDocument/2006/relationships/hyperlink" Target="http://webapp.etsi.org/teldir/ListPersDetails.asp?PersId=0" TargetMode="External" Id="R4f459e427b554510" /><Relationship Type="http://schemas.openxmlformats.org/officeDocument/2006/relationships/hyperlink" Target="http://www.3gpp.org/ftp/tsg_cn/TSG_CN/TSGN_01/docs/NP98-034.zip" TargetMode="External" Id="R91825405b973429a" /><Relationship Type="http://schemas.openxmlformats.org/officeDocument/2006/relationships/hyperlink" Target="http://webapp.etsi.org/teldir/ListPersDetails.asp?PersId=0" TargetMode="External" Id="Rb0fa1871cdb04e1e" /><Relationship Type="http://schemas.openxmlformats.org/officeDocument/2006/relationships/hyperlink" Target="http://www.3gpp.org/ftp/tsg_cn/TSG_CN/TSGN_01/docs/NP98-035.zip" TargetMode="External" Id="R8977a2b6ccde4179" /><Relationship Type="http://schemas.openxmlformats.org/officeDocument/2006/relationships/hyperlink" Target="http://webapp.etsi.org/teldir/ListPersDetails.asp?PersId=0" TargetMode="External" Id="Re8af30a863b945d0" /><Relationship Type="http://schemas.openxmlformats.org/officeDocument/2006/relationships/hyperlink" Target="http://www.3gpp.org/ftp/tsg_cn/TSG_CN/TSGN_01/docs/NP98-036.zip" TargetMode="External" Id="R0ebc8403cf314436" /><Relationship Type="http://schemas.openxmlformats.org/officeDocument/2006/relationships/hyperlink" Target="http://webapp.etsi.org/teldir/ListPersDetails.asp?PersId=0" TargetMode="External" Id="Rd62cf1468c684f32" /><Relationship Type="http://schemas.openxmlformats.org/officeDocument/2006/relationships/hyperlink" Target="http://www.3gpp.org/ftp/tsg_cn/TSG_CN/TSGN_01/docs/NP98-037.zip" TargetMode="External" Id="R311b3b69994f4b6e" /><Relationship Type="http://schemas.openxmlformats.org/officeDocument/2006/relationships/hyperlink" Target="http://webapp.etsi.org/teldir/ListPersDetails.asp?PersId=0" TargetMode="External" Id="Rfface04d3dec43b7" /><Relationship Type="http://schemas.openxmlformats.org/officeDocument/2006/relationships/hyperlink" Target="http://www.3gpp.org/ftp/tsg_cn/TSG_CN/TSGN_01/docs/NP98-038.zip" TargetMode="External" Id="Rea6fab4a99a54a7f" /><Relationship Type="http://schemas.openxmlformats.org/officeDocument/2006/relationships/hyperlink" Target="http://webapp.etsi.org/teldir/ListPersDetails.asp?PersId=0" TargetMode="External" Id="R6ba69c02555d4fe1" /><Relationship Type="http://schemas.openxmlformats.org/officeDocument/2006/relationships/hyperlink" Target="http://www.3gpp.org/ftp/tsg_cn/TSG_CN/TSGN_01/docs/NP98-039.zip" TargetMode="External" Id="Rc4996ae22ded4efb" /><Relationship Type="http://schemas.openxmlformats.org/officeDocument/2006/relationships/hyperlink" Target="http://webapp.etsi.org/teldir/ListPersDetails.asp?PersId=0" TargetMode="External" Id="R016452053eb84434" /><Relationship Type="http://schemas.openxmlformats.org/officeDocument/2006/relationships/hyperlink" Target="http://www.3gpp.org/ftp/tsg_cn/TSG_CN/TSGN_01/docs/NP98-040.zip" TargetMode="External" Id="R06fa811133154d54" /><Relationship Type="http://schemas.openxmlformats.org/officeDocument/2006/relationships/hyperlink" Target="http://webapp.etsi.org/teldir/ListPersDetails.asp?PersId=0" TargetMode="External" Id="R11a502f27d6f4acd" /><Relationship Type="http://schemas.openxmlformats.org/officeDocument/2006/relationships/hyperlink" Target="http://www.3gpp.org/ftp/tsg_cn/TSG_CN/TSGN_01/docs/NP98-041.zip" TargetMode="External" Id="Rb4bc3f2fa5e743ed" /><Relationship Type="http://schemas.openxmlformats.org/officeDocument/2006/relationships/hyperlink" Target="http://webapp.etsi.org/teldir/ListPersDetails.asp?PersId=0" TargetMode="External" Id="R86cfcb1a477f48bd" /><Relationship Type="http://schemas.openxmlformats.org/officeDocument/2006/relationships/hyperlink" Target="http://www.3gpp.org/ftp/tsg_cn/TSG_CN/TSGN_01/docs/NP98-042.zip" TargetMode="External" Id="Rcbae23d62e7f4ea5" /><Relationship Type="http://schemas.openxmlformats.org/officeDocument/2006/relationships/hyperlink" Target="http://webapp.etsi.org/teldir/ListPersDetails.asp?PersId=0" TargetMode="External" Id="Rfae61d260aa2428d" /><Relationship Type="http://schemas.openxmlformats.org/officeDocument/2006/relationships/hyperlink" Target="http://www.3gpp.org/ftp/tsg_cn/TSG_CN/TSGN_01/docs/NP98-043.zip" TargetMode="External" Id="Rca5de0eaaaba4c70" /><Relationship Type="http://schemas.openxmlformats.org/officeDocument/2006/relationships/hyperlink" Target="http://webapp.etsi.org/teldir/ListPersDetails.asp?PersId=0" TargetMode="External" Id="R46be6b80589c4392" /><Relationship Type="http://schemas.openxmlformats.org/officeDocument/2006/relationships/hyperlink" Target="http://www.3gpp.org/ftp/tsg_cn/TSG_CN/TSGN_01/docs/NP98-044.zip" TargetMode="External" Id="R6035bce5e30f4547" /><Relationship Type="http://schemas.openxmlformats.org/officeDocument/2006/relationships/hyperlink" Target="http://webapp.etsi.org/teldir/ListPersDetails.asp?PersId=0" TargetMode="External" Id="R960e946385b34d8b" /><Relationship Type="http://schemas.openxmlformats.org/officeDocument/2006/relationships/hyperlink" Target="http://www.3gpp.org/ftp/tsg_cn/TSG_CN/TSGN_01/docs/NP98-045.zip" TargetMode="External" Id="R00b8d4406d774b15" /><Relationship Type="http://schemas.openxmlformats.org/officeDocument/2006/relationships/hyperlink" Target="http://webapp.etsi.org/teldir/ListPersDetails.asp?PersId=0" TargetMode="External" Id="R46b571fd560e47db" /><Relationship Type="http://schemas.openxmlformats.org/officeDocument/2006/relationships/hyperlink" Target="http://www.3gpp.org/ftp/tsg_cn/TSG_CN/TSGN_01/docs/NP98-046.zip" TargetMode="External" Id="R4a9b12b7f3824886" /><Relationship Type="http://schemas.openxmlformats.org/officeDocument/2006/relationships/hyperlink" Target="http://webapp.etsi.org/teldir/ListPersDetails.asp?PersId=0" TargetMode="External" Id="Rc18531579646454d" /><Relationship Type="http://schemas.openxmlformats.org/officeDocument/2006/relationships/hyperlink" Target="http://www.3gpp.org/ftp/tsg_cn/TSG_CN/TSGN_01/docs/NP98-047.zip" TargetMode="External" Id="R4b24f58f93484ce9" /><Relationship Type="http://schemas.openxmlformats.org/officeDocument/2006/relationships/hyperlink" Target="http://webapp.etsi.org/teldir/ListPersDetails.asp?PersId=0" TargetMode="External" Id="R734afb607ee14752" /><Relationship Type="http://schemas.openxmlformats.org/officeDocument/2006/relationships/hyperlink" Target="http://www.3gpp.org/ftp/tsg_cn/TSG_CN/TSGN_01/docs/NP98-048.zip" TargetMode="External" Id="R119b752d97bf4a8a" /><Relationship Type="http://schemas.openxmlformats.org/officeDocument/2006/relationships/hyperlink" Target="http://webapp.etsi.org/teldir/ListPersDetails.asp?PersId=0" TargetMode="External" Id="R48ba6561ab43460f" /><Relationship Type="http://schemas.openxmlformats.org/officeDocument/2006/relationships/hyperlink" Target="http://www.3gpp.org/ftp/tsg_cn/TSG_CN/TSGN_01/docs/NP98-049.zip" TargetMode="External" Id="R37f17308596a4074" /><Relationship Type="http://schemas.openxmlformats.org/officeDocument/2006/relationships/hyperlink" Target="http://webapp.etsi.org/teldir/ListPersDetails.asp?PersId=0" TargetMode="External" Id="Rab279c221723435c" /><Relationship Type="http://schemas.openxmlformats.org/officeDocument/2006/relationships/hyperlink" Target="http://www.3gpp.org/ftp/tsg_cn/TSG_CN/TSGN_01/docs/NP98-050.zip" TargetMode="External" Id="R26182dfc0e524c01" /><Relationship Type="http://schemas.openxmlformats.org/officeDocument/2006/relationships/hyperlink" Target="http://webapp.etsi.org/teldir/ListPersDetails.asp?PersId=0" TargetMode="External" Id="R33a0e3deb62a46cf" /><Relationship Type="http://schemas.openxmlformats.org/officeDocument/2006/relationships/hyperlink" Target="http://www.3gpp.org/ftp/tsg_cn/TSG_CN/TSGN_01/docs/NP98-051.zip" TargetMode="External" Id="R39801de983064b18" /><Relationship Type="http://schemas.openxmlformats.org/officeDocument/2006/relationships/hyperlink" Target="http://webapp.etsi.org/teldir/ListPersDetails.asp?PersId=0" TargetMode="External" Id="Rd168a620f2b14168" /><Relationship Type="http://schemas.openxmlformats.org/officeDocument/2006/relationships/hyperlink" Target="http://www.3gpp.org/ftp/tsg_cn/TSG_CN/TSGN_01/docs/NP98-052.zip" TargetMode="External" Id="Rdc81dfcc7a0c416a" /><Relationship Type="http://schemas.openxmlformats.org/officeDocument/2006/relationships/hyperlink" Target="http://webapp.etsi.org/teldir/ListPersDetails.asp?PersId=0" TargetMode="External" Id="Ree0c5c8d101d4b71" /><Relationship Type="http://schemas.openxmlformats.org/officeDocument/2006/relationships/hyperlink" Target="http://www.3gpp.org/ftp/tsg_cn/TSG_CN/TSGN_01/docs/NP98-053.zip" TargetMode="External" Id="R4df1b4fa697e4de6" /><Relationship Type="http://schemas.openxmlformats.org/officeDocument/2006/relationships/hyperlink" Target="http://webapp.etsi.org/teldir/ListPersDetails.asp?PersId=0" TargetMode="External" Id="Rcf905c78ae4347e3" /><Relationship Type="http://schemas.openxmlformats.org/officeDocument/2006/relationships/hyperlink" Target="http://www.3gpp.org/ftp/tsg_cn/TSG_CN/TSGN_01/docs/NP98-054.zip" TargetMode="External" Id="R6622506bf9c246f4" /><Relationship Type="http://schemas.openxmlformats.org/officeDocument/2006/relationships/hyperlink" Target="http://webapp.etsi.org/teldir/ListPersDetails.asp?PersId=0" TargetMode="External" Id="Re79a9264f9cb4c46" /><Relationship Type="http://schemas.openxmlformats.org/officeDocument/2006/relationships/hyperlink" Target="http://www.3gpp.org/ftp/tsg_cn/TSG_CN/TSGN_01/docs/NP98-055.zip" TargetMode="External" Id="R7a2093d8424649cc" /><Relationship Type="http://schemas.openxmlformats.org/officeDocument/2006/relationships/hyperlink" Target="http://webapp.etsi.org/teldir/ListPersDetails.asp?PersId=0" TargetMode="External" Id="R99a78b161ec64d17" /><Relationship Type="http://schemas.openxmlformats.org/officeDocument/2006/relationships/hyperlink" Target="http://www.3gpp.org/ftp/tsg_cn/TSG_CN/TSGN_01/docs/NP98-056.zip" TargetMode="External" Id="R95e7aeab54264516" /><Relationship Type="http://schemas.openxmlformats.org/officeDocument/2006/relationships/hyperlink" Target="http://webapp.etsi.org/teldir/ListPersDetails.asp?PersId=0" TargetMode="External" Id="R3e258a26dd094f5e" /><Relationship Type="http://schemas.openxmlformats.org/officeDocument/2006/relationships/hyperlink" Target="http://www.3gpp.org/ftp/tsg_cn/TSG_CN/TSGN_01/docs/NP98-058.zip" TargetMode="External" Id="R5ccf21790724490c" /><Relationship Type="http://schemas.openxmlformats.org/officeDocument/2006/relationships/hyperlink" Target="http://webapp.etsi.org/teldir/ListPersDetails.asp?PersId=0" TargetMode="External" Id="R608e3ced21ee41b1" /><Relationship Type="http://schemas.openxmlformats.org/officeDocument/2006/relationships/hyperlink" Target="http://www.3gpp.org/ftp/tsg_cn/TSG_CN/TSGN_01/docs/NP98-060.zip" TargetMode="External" Id="R0d61513062a3423a" /><Relationship Type="http://schemas.openxmlformats.org/officeDocument/2006/relationships/hyperlink" Target="http://webapp.etsi.org/teldir/ListPersDetails.asp?PersId=0" TargetMode="External" Id="Rec09bf9a418c48a0" /><Relationship Type="http://schemas.openxmlformats.org/officeDocument/2006/relationships/hyperlink" Target="http://www.3gpp.org/ftp/tsg_cn/TSG_CN/TSGN_01/docs/NP98-061.zip" TargetMode="External" Id="R4575ac2657074a2f" /><Relationship Type="http://schemas.openxmlformats.org/officeDocument/2006/relationships/hyperlink" Target="http://webapp.etsi.org/teldir/ListPersDetails.asp?PersId=0" TargetMode="External" Id="R4dd53364ccaf429b" /><Relationship Type="http://schemas.openxmlformats.org/officeDocument/2006/relationships/hyperlink" Target="http://www.3gpp.org/ftp/tsg_cn/TSG_CN/TSGN_01/docs/NP98-062.zip" TargetMode="External" Id="R1575d8d9fb1e41ef" /><Relationship Type="http://schemas.openxmlformats.org/officeDocument/2006/relationships/hyperlink" Target="http://webapp.etsi.org/teldir/ListPersDetails.asp?PersId=0" TargetMode="External" Id="R2829fffa6df4481a" /><Relationship Type="http://schemas.openxmlformats.org/officeDocument/2006/relationships/hyperlink" Target="http://www.3gpp.org/ftp/tsg_cn/TSG_CN/TSGN_01/docs/NP98-063.zip" TargetMode="External" Id="Rafe0fb6bd3504619" /><Relationship Type="http://schemas.openxmlformats.org/officeDocument/2006/relationships/hyperlink" Target="http://webapp.etsi.org/teldir/ListPersDetails.asp?PersId=0" TargetMode="External" Id="Rcfdcd880e0544947" /><Relationship Type="http://schemas.openxmlformats.org/officeDocument/2006/relationships/hyperlink" Target="http://www.3gpp.org/ftp/tsg_cn/TSG_CN/TSGN_01/docs/NP98-064.zip" TargetMode="External" Id="Ree3e6f17c6564be1" /><Relationship Type="http://schemas.openxmlformats.org/officeDocument/2006/relationships/hyperlink" Target="http://webapp.etsi.org/teldir/ListPersDetails.asp?PersId=0" TargetMode="External" Id="R68ffaca9eb6b4b22" /><Relationship Type="http://schemas.openxmlformats.org/officeDocument/2006/relationships/hyperlink" Target="http://www.3gpp.org/ftp/tsg_cn/TSG_CN/TSGN_01/docs/NP98-065.zip" TargetMode="External" Id="R244befc7b9924370" /><Relationship Type="http://schemas.openxmlformats.org/officeDocument/2006/relationships/hyperlink" Target="http://webapp.etsi.org/teldir/ListPersDetails.asp?PersId=0" TargetMode="External" Id="R0a25755fcd934d97" /><Relationship Type="http://schemas.openxmlformats.org/officeDocument/2006/relationships/hyperlink" Target="http://www.3gpp.org/ftp/tsg_cn/TSG_CN/TSGN_01/docs/NP98-066.zip" TargetMode="External" Id="Refefa94a85934a89" /><Relationship Type="http://schemas.openxmlformats.org/officeDocument/2006/relationships/hyperlink" Target="http://webapp.etsi.org/teldir/ListPersDetails.asp?PersId=0" TargetMode="External" Id="R16a7ecd30295405e" /><Relationship Type="http://schemas.openxmlformats.org/officeDocument/2006/relationships/hyperlink" Target="http://www.3gpp.org/ftp/tsg_cn/TSG_CN/TSGN_01/docs/NP98-067.zip" TargetMode="External" Id="R764e8fd580ad4606" /><Relationship Type="http://schemas.openxmlformats.org/officeDocument/2006/relationships/hyperlink" Target="http://webapp.etsi.org/teldir/ListPersDetails.asp?PersId=0" TargetMode="External" Id="R8ba8e513a39d41c1" /><Relationship Type="http://schemas.openxmlformats.org/officeDocument/2006/relationships/hyperlink" Target="http://www.3gpp.org/ftp/tsg_cn/TSG_CN/TSGN_01/docs/NP98-068.zip" TargetMode="External" Id="R5fcea9f5241341fb" /><Relationship Type="http://schemas.openxmlformats.org/officeDocument/2006/relationships/hyperlink" Target="http://webapp.etsi.org/teldir/ListPersDetails.asp?PersId=0" TargetMode="External" Id="R20ca9fffceae4110" /><Relationship Type="http://schemas.openxmlformats.org/officeDocument/2006/relationships/hyperlink" Target="http://www.3gpp.org/ftp/tsg_cn/TSG_CN/TSGN_01/docs/NP98-069.zip" TargetMode="External" Id="Rbc885e5d8b734b91" /><Relationship Type="http://schemas.openxmlformats.org/officeDocument/2006/relationships/hyperlink" Target="http://webapp.etsi.org/teldir/ListPersDetails.asp?PersId=0" TargetMode="External" Id="Rec2b4e43138d473e" /><Relationship Type="http://schemas.openxmlformats.org/officeDocument/2006/relationships/hyperlink" Target="http://www.3gpp.org/ftp/tsg_cn/TSG_CN/TSGN_01/docs/NP98-070.zip" TargetMode="External" Id="R4ef649a276d14819" /><Relationship Type="http://schemas.openxmlformats.org/officeDocument/2006/relationships/hyperlink" Target="http://webapp.etsi.org/teldir/ListPersDetails.asp?PersId=0" TargetMode="External" Id="R6e64542157914cb8" /><Relationship Type="http://schemas.openxmlformats.org/officeDocument/2006/relationships/hyperlink" Target="http://www.3gpp.org/ftp/tsg_cn/TSG_CN/TSGN_01/docs/NP98-071.zip" TargetMode="External" Id="R20d3e469326e4786" /><Relationship Type="http://schemas.openxmlformats.org/officeDocument/2006/relationships/hyperlink" Target="http://webapp.etsi.org/teldir/ListPersDetails.asp?PersId=0" TargetMode="External" Id="R4271e4362a59458f" /><Relationship Type="http://schemas.openxmlformats.org/officeDocument/2006/relationships/hyperlink" Target="http://www.3gpp.org/ftp/tsg_cn/TSG_CN/TSGN_01/docs/NP98-071r1.zip" TargetMode="External" Id="Rc843d92608bb4c6d" /><Relationship Type="http://schemas.openxmlformats.org/officeDocument/2006/relationships/hyperlink" Target="http://webapp.etsi.org/teldir/ListPersDetails.asp?PersId=0" TargetMode="External" Id="R5eb6997689f34d19" /><Relationship Type="http://schemas.openxmlformats.org/officeDocument/2006/relationships/hyperlink" Target="http://www.3gpp.org/ftp/tsg_cn/TSG_CN/TSGN_01/docs/NP98-072.zip" TargetMode="External" Id="R64d7c61a17734cd1" /><Relationship Type="http://schemas.openxmlformats.org/officeDocument/2006/relationships/hyperlink" Target="http://webapp.etsi.org/teldir/ListPersDetails.asp?PersId=0" TargetMode="External" Id="R3c1fb59e67f94e46" /><Relationship Type="http://schemas.openxmlformats.org/officeDocument/2006/relationships/hyperlink" Target="http://www.3gpp.org/ftp/tsg_cn/TSG_CN/TSGN_01/docs/NP98-073.zip" TargetMode="External" Id="Rbbc5f4841cdf4553" /><Relationship Type="http://schemas.openxmlformats.org/officeDocument/2006/relationships/hyperlink" Target="http://webapp.etsi.org/teldir/ListPersDetails.asp?PersId=0" TargetMode="External" Id="Rdc6ac63a0d814d2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4b602b108b646db"/>
    <hyperlink ref="E2" r:id="R2be35dafd2974c76"/>
    <hyperlink ref="A3" r:id="Rfe1af67576b4408d"/>
    <hyperlink ref="E3" r:id="R8138df897a6d49da"/>
    <hyperlink ref="A4" r:id="R0c8fbc94673c4d5d"/>
    <hyperlink ref="E4" r:id="R6a7e273425f741cc"/>
    <hyperlink ref="A5" r:id="Rf7834ae308b64e0b"/>
    <hyperlink ref="E5" r:id="R3ba7d99fb4454860"/>
    <hyperlink ref="A6" r:id="R809c368d2e75465f"/>
    <hyperlink ref="E6" r:id="Rd1acf4d769ea468e"/>
    <hyperlink ref="A7" r:id="Rcf97b1b2f6f442e4"/>
    <hyperlink ref="E7" r:id="R7b17ef2f3b264045"/>
    <hyperlink ref="A8" r:id="Re37c57af17f74cee"/>
    <hyperlink ref="E8" r:id="Rf8c1fa617bab482a"/>
    <hyperlink ref="A9" r:id="Rbbe190d79b7e439c"/>
    <hyperlink ref="E9" r:id="Rb9e321d16b9e4ca7"/>
    <hyperlink ref="A10" r:id="R682ec002297b4cfb"/>
    <hyperlink ref="E10" r:id="R7016e83ef752496c"/>
    <hyperlink ref="A11" r:id="R9300a1d28c494bc2"/>
    <hyperlink ref="E11" r:id="R52b41f81fd184c77"/>
    <hyperlink ref="A12" r:id="Rabbaefb1b3a34aac"/>
    <hyperlink ref="E12" r:id="R792ba068335045c4"/>
    <hyperlink ref="A13" r:id="R9c78eeb16a1c4bdb"/>
    <hyperlink ref="E13" r:id="R49a5dfe568644501"/>
    <hyperlink ref="A14" r:id="Rfebb1f2d9a3944bb"/>
    <hyperlink ref="E14" r:id="R7d8f085bbc3d44d8"/>
    <hyperlink ref="A15" r:id="R2ef3de50193c4fd5"/>
    <hyperlink ref="E15" r:id="Rf374c589b9e84e81"/>
    <hyperlink ref="A16" r:id="R3cad921143044d33"/>
    <hyperlink ref="E16" r:id="Rd6f11863ed1141ff"/>
    <hyperlink ref="A17" r:id="R98123239668c498b"/>
    <hyperlink ref="E17" r:id="R35dda4fbf34a4fb5"/>
    <hyperlink ref="A18" r:id="R54c09a42762f4b49"/>
    <hyperlink ref="E18" r:id="R447a8bcc39794023"/>
    <hyperlink ref="A19" r:id="Ra99fc516188b488f"/>
    <hyperlink ref="E19" r:id="R79a44132ce374fb3"/>
    <hyperlink ref="A20" r:id="R6c27ea50eb974614"/>
    <hyperlink ref="E20" r:id="R50bb39c4a928456a"/>
    <hyperlink ref="A21" r:id="Re06134cd55f34e57"/>
    <hyperlink ref="E21" r:id="Rb540e4cd8a5547c1"/>
    <hyperlink ref="A22" r:id="R9a5d581cc9bd4614"/>
    <hyperlink ref="E22" r:id="R341bbb67a6c9477d"/>
    <hyperlink ref="A23" r:id="Rb7d642df29ad40f0"/>
    <hyperlink ref="E23" r:id="Rf6a269edfab54298"/>
    <hyperlink ref="A24" r:id="R653898e7df694483"/>
    <hyperlink ref="E24" r:id="Re5ba67834a284bb3"/>
    <hyperlink ref="A25" r:id="R3d6492f05cf4477e"/>
    <hyperlink ref="E25" r:id="Ra3b4bc42401248a3"/>
    <hyperlink ref="A26" r:id="Re649ab59849c4237"/>
    <hyperlink ref="E26" r:id="Rd0a87147b22a48ac"/>
    <hyperlink ref="A27" r:id="Rac822b4b2d88456e"/>
    <hyperlink ref="E27" r:id="R3b7f83b87ba94d3e"/>
    <hyperlink ref="A28" r:id="R880b1716ce2b4f76"/>
    <hyperlink ref="E28" r:id="R3899fb7af2b34b7e"/>
    <hyperlink ref="A29" r:id="R6683a2ffefed4cad"/>
    <hyperlink ref="E29" r:id="R22e67ed69bf64229"/>
    <hyperlink ref="A30" r:id="R51592e789a09441d"/>
    <hyperlink ref="E30" r:id="R3726e6881bc14bac"/>
    <hyperlink ref="A31" r:id="R9dfaba71517042a0"/>
    <hyperlink ref="E31" r:id="R86098e8c0a14471e"/>
    <hyperlink ref="A32" r:id="Ra47d337d61f04366"/>
    <hyperlink ref="E32" r:id="Rf97487bce5074253"/>
    <hyperlink ref="A33" r:id="Rb46ba1ff4c44461c"/>
    <hyperlink ref="E33" r:id="Rb936d6cf711644e0"/>
    <hyperlink ref="A34" r:id="R9ff879d8b8ee47f7"/>
    <hyperlink ref="E34" r:id="Rb4353d15282b4398"/>
    <hyperlink ref="A35" r:id="Rc05e977d480a473a"/>
    <hyperlink ref="E35" r:id="R4f459e427b554510"/>
    <hyperlink ref="A36" r:id="R91825405b973429a"/>
    <hyperlink ref="E36" r:id="Rb0fa1871cdb04e1e"/>
    <hyperlink ref="A37" r:id="R8977a2b6ccde4179"/>
    <hyperlink ref="E37" r:id="Re8af30a863b945d0"/>
    <hyperlink ref="A38" r:id="R0ebc8403cf314436"/>
    <hyperlink ref="E38" r:id="Rd62cf1468c684f32"/>
    <hyperlink ref="A39" r:id="R311b3b69994f4b6e"/>
    <hyperlink ref="E39" r:id="Rfface04d3dec43b7"/>
    <hyperlink ref="A40" r:id="Rea6fab4a99a54a7f"/>
    <hyperlink ref="E40" r:id="R6ba69c02555d4fe1"/>
    <hyperlink ref="A41" r:id="Rc4996ae22ded4efb"/>
    <hyperlink ref="E41" r:id="R016452053eb84434"/>
    <hyperlink ref="A42" r:id="R06fa811133154d54"/>
    <hyperlink ref="E42" r:id="R11a502f27d6f4acd"/>
    <hyperlink ref="A43" r:id="Rb4bc3f2fa5e743ed"/>
    <hyperlink ref="E43" r:id="R86cfcb1a477f48bd"/>
    <hyperlink ref="A44" r:id="Rcbae23d62e7f4ea5"/>
    <hyperlink ref="E44" r:id="Rfae61d260aa2428d"/>
    <hyperlink ref="A45" r:id="Rca5de0eaaaba4c70"/>
    <hyperlink ref="E45" r:id="R46be6b80589c4392"/>
    <hyperlink ref="A46" r:id="R6035bce5e30f4547"/>
    <hyperlink ref="E46" r:id="R960e946385b34d8b"/>
    <hyperlink ref="A47" r:id="R00b8d4406d774b15"/>
    <hyperlink ref="E47" r:id="R46b571fd560e47db"/>
    <hyperlink ref="A48" r:id="R4a9b12b7f3824886"/>
    <hyperlink ref="E48" r:id="Rc18531579646454d"/>
    <hyperlink ref="A49" r:id="R4b24f58f93484ce9"/>
    <hyperlink ref="E49" r:id="R734afb607ee14752"/>
    <hyperlink ref="A50" r:id="R119b752d97bf4a8a"/>
    <hyperlink ref="E50" r:id="R48ba6561ab43460f"/>
    <hyperlink ref="A51" r:id="R37f17308596a4074"/>
    <hyperlink ref="E51" r:id="Rab279c221723435c"/>
    <hyperlink ref="A52" r:id="R26182dfc0e524c01"/>
    <hyperlink ref="E52" r:id="R33a0e3deb62a46cf"/>
    <hyperlink ref="A53" r:id="R39801de983064b18"/>
    <hyperlink ref="E53" r:id="Rd168a620f2b14168"/>
    <hyperlink ref="A54" r:id="Rdc81dfcc7a0c416a"/>
    <hyperlink ref="E54" r:id="Ree0c5c8d101d4b71"/>
    <hyperlink ref="A55" r:id="R4df1b4fa697e4de6"/>
    <hyperlink ref="E55" r:id="Rcf905c78ae4347e3"/>
    <hyperlink ref="A56" r:id="R6622506bf9c246f4"/>
    <hyperlink ref="E56" r:id="Re79a9264f9cb4c46"/>
    <hyperlink ref="A57" r:id="R7a2093d8424649cc"/>
    <hyperlink ref="E57" r:id="R99a78b161ec64d17"/>
    <hyperlink ref="A58" r:id="R95e7aeab54264516"/>
    <hyperlink ref="E58" r:id="R3e258a26dd094f5e"/>
    <hyperlink ref="A59" r:id="R5ccf21790724490c"/>
    <hyperlink ref="E59" r:id="R608e3ced21ee41b1"/>
    <hyperlink ref="A60" r:id="R0d61513062a3423a"/>
    <hyperlink ref="E60" r:id="Rec09bf9a418c48a0"/>
    <hyperlink ref="A61" r:id="R4575ac2657074a2f"/>
    <hyperlink ref="E61" r:id="R4dd53364ccaf429b"/>
    <hyperlink ref="A62" r:id="R1575d8d9fb1e41ef"/>
    <hyperlink ref="E62" r:id="R2829fffa6df4481a"/>
    <hyperlink ref="A63" r:id="Rafe0fb6bd3504619"/>
    <hyperlink ref="E63" r:id="Rcfdcd880e0544947"/>
    <hyperlink ref="A64" r:id="Ree3e6f17c6564be1"/>
    <hyperlink ref="E64" r:id="R68ffaca9eb6b4b22"/>
    <hyperlink ref="A65" r:id="R244befc7b9924370"/>
    <hyperlink ref="E65" r:id="R0a25755fcd934d97"/>
    <hyperlink ref="A66" r:id="Refefa94a85934a89"/>
    <hyperlink ref="E66" r:id="R16a7ecd30295405e"/>
    <hyperlink ref="A67" r:id="R764e8fd580ad4606"/>
    <hyperlink ref="E67" r:id="R8ba8e513a39d41c1"/>
    <hyperlink ref="A68" r:id="R5fcea9f5241341fb"/>
    <hyperlink ref="E68" r:id="R20ca9fffceae4110"/>
    <hyperlink ref="A69" r:id="Rbc885e5d8b734b91"/>
    <hyperlink ref="E69" r:id="Rec2b4e43138d473e"/>
    <hyperlink ref="A70" r:id="R4ef649a276d14819"/>
    <hyperlink ref="E70" r:id="R6e64542157914cb8"/>
    <hyperlink ref="A71" r:id="R20d3e469326e4786"/>
    <hyperlink ref="E71" r:id="R4271e4362a59458f"/>
    <hyperlink ref="A72" r:id="Rc843d92608bb4c6d"/>
    <hyperlink ref="E72" r:id="R5eb6997689f34d19"/>
    <hyperlink ref="A73" r:id="R64d7c61a17734cd1"/>
    <hyperlink ref="E73" r:id="R3c1fb59e67f94e46"/>
    <hyperlink ref="A74" r:id="Rbbc5f4841cdf4553"/>
    <hyperlink ref="E74" r:id="Rdc6ac63a0d814d2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110</v>
      </c>
      <c r="B1" s="12" t="s">
        <v>111</v>
      </c>
      <c r="C1" s="12" t="s">
        <v>112</v>
      </c>
      <c r="D1" s="12" t="s">
        <v>113</v>
      </c>
      <c r="E1" s="12" t="s">
        <v>19</v>
      </c>
      <c r="F1" s="12" t="s">
        <v>22</v>
      </c>
      <c r="G1" s="12" t="s">
        <v>23</v>
      </c>
      <c r="H1" s="12" t="s">
        <v>24</v>
      </c>
      <c r="I1" s="12" t="s">
        <v>18</v>
      </c>
      <c r="J1" s="12" t="s">
        <v>20</v>
      </c>
      <c r="K1" s="12" t="s">
        <v>114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115</v>
      </c>
      <c r="B1" s="24" t="s">
        <v>116</v>
      </c>
      <c r="C1" s="24" t="s">
        <v>117</v>
      </c>
    </row>
    <row r="2" ht="10.5" customHeight="1">
      <c r="A2" s="25"/>
      <c r="B2" s="26"/>
      <c r="C2" s="27"/>
      <c r="D2" s="27"/>
    </row>
    <row r="3">
      <c r="A3" s="26" t="s">
        <v>118</v>
      </c>
      <c r="B3" s="26" t="s">
        <v>119</v>
      </c>
      <c r="C3" s="27" t="s">
        <v>120</v>
      </c>
      <c r="D3" s="27" t="s">
        <v>36</v>
      </c>
    </row>
    <row r="4">
      <c r="A4" s="26" t="s">
        <v>121</v>
      </c>
      <c r="B4" s="26" t="s">
        <v>122</v>
      </c>
      <c r="C4" s="27" t="s">
        <v>123</v>
      </c>
      <c r="D4" s="27" t="s">
        <v>124</v>
      </c>
    </row>
    <row r="5">
      <c r="A5" s="26" t="s">
        <v>125</v>
      </c>
      <c r="B5" s="26" t="s">
        <v>126</v>
      </c>
      <c r="C5" s="27" t="s">
        <v>127</v>
      </c>
      <c r="D5" s="27" t="s">
        <v>128</v>
      </c>
    </row>
    <row r="6" ht="30">
      <c r="A6" s="26" t="s">
        <v>129</v>
      </c>
      <c r="B6" s="26" t="s">
        <v>130</v>
      </c>
      <c r="C6" s="27" t="s">
        <v>131</v>
      </c>
      <c r="D6" s="27" t="s">
        <v>132</v>
      </c>
    </row>
    <row r="7">
      <c r="A7" s="26" t="s">
        <v>133</v>
      </c>
      <c r="B7" s="26" t="s">
        <v>134</v>
      </c>
      <c r="C7" s="27" t="s">
        <v>135</v>
      </c>
      <c r="D7" s="27" t="s">
        <v>136</v>
      </c>
    </row>
    <row r="8">
      <c r="A8" s="26" t="s">
        <v>137</v>
      </c>
      <c r="B8" s="26" t="s">
        <v>138</v>
      </c>
      <c r="C8" s="27" t="s">
        <v>139</v>
      </c>
      <c r="D8" s="27" t="s">
        <v>140</v>
      </c>
    </row>
    <row r="9" ht="30">
      <c r="A9" s="26" t="s">
        <v>22</v>
      </c>
      <c r="B9" s="26" t="s">
        <v>141</v>
      </c>
      <c r="D9" s="27" t="s">
        <v>142</v>
      </c>
    </row>
    <row r="10" ht="30">
      <c r="A10" s="26" t="s">
        <v>143</v>
      </c>
      <c r="B10" s="26" t="s">
        <v>144</v>
      </c>
      <c r="D10" s="27" t="s">
        <v>145</v>
      </c>
    </row>
    <row r="11">
      <c r="A11" s="26" t="s">
        <v>146</v>
      </c>
      <c r="B11" s="26" t="s">
        <v>147</v>
      </c>
    </row>
    <row r="12">
      <c r="A12" s="26" t="s">
        <v>148</v>
      </c>
      <c r="B12" s="26" t="s">
        <v>149</v>
      </c>
    </row>
    <row r="13">
      <c r="A13" s="26" t="s">
        <v>150</v>
      </c>
      <c r="B13" s="26" t="s">
        <v>151</v>
      </c>
    </row>
    <row r="14">
      <c r="A14" s="26" t="s">
        <v>152</v>
      </c>
      <c r="B14" s="26" t="s">
        <v>153</v>
      </c>
    </row>
    <row r="15">
      <c r="A15" s="26" t="s">
        <v>154</v>
      </c>
      <c r="B15" s="26" t="s">
        <v>155</v>
      </c>
    </row>
    <row r="16">
      <c r="A16" s="26" t="s">
        <v>156</v>
      </c>
      <c r="B16" s="26" t="s">
        <v>157</v>
      </c>
    </row>
    <row r="17">
      <c r="A17" s="26" t="s">
        <v>158</v>
      </c>
      <c r="B17" s="26" t="s">
        <v>159</v>
      </c>
    </row>
    <row r="18">
      <c r="A18" s="26" t="s">
        <v>160</v>
      </c>
      <c r="B18" s="26" t="s">
        <v>161</v>
      </c>
    </row>
    <row r="19">
      <c r="A19" s="26" t="s">
        <v>162</v>
      </c>
      <c r="B19" s="26" t="s">
        <v>163</v>
      </c>
    </row>
    <row r="20">
      <c r="A20" s="26" t="s">
        <v>164</v>
      </c>
      <c r="B20" s="26" t="s">
        <v>165</v>
      </c>
    </row>
    <row r="21">
      <c r="A21" s="26" t="s">
        <v>166</v>
      </c>
      <c r="B21" s="26" t="s">
        <v>167</v>
      </c>
    </row>
    <row r="22">
      <c r="A22" s="26" t="s">
        <v>168</v>
      </c>
    </row>
    <row r="23">
      <c r="A23" s="26" t="s">
        <v>35</v>
      </c>
    </row>
    <row r="24">
      <c r="A24" s="26" t="s">
        <v>169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