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<sst xmlns="http://schemas.openxmlformats.org/spreadsheetml/2006/main" count="330" uniqueCount="330">
  <si>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</si>
  <si>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</si>
  <si>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</si>
  <si>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</si>
  <si>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</si>
  <si>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</si>
  <si>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</si>
  <si>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</si>
  <si>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</si>
  <si>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</si>
  <si>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</si>
  <si>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</si>
  <si>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</si>
  <si>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</si>
  <si>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</si>
  <si>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</si>
  <si>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</si>
  <si>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</si>
  <si>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</si>
  <si>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</si>
  <si>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</si>
  <si>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</si>
  <si>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</si>
  <si>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</si>
  <si>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</si>
  <si>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</si>
  <si>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</si>
  <si>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</si>
  <si>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</si>
  <si>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</si>
  <si>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</si>
  <si>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SP-050411</t>
  </si>
  <si>
    <t/>
  </si>
  <si>
    <t>Import from MS Access</t>
  </si>
  <si>
    <t>0</t>
  </si>
  <si>
    <t>other</t>
  </si>
  <si>
    <t>Decision</t>
  </si>
  <si>
    <t>-</t>
  </si>
  <si>
    <t>SP-050412</t>
  </si>
  <si>
    <t>SP-050413</t>
  </si>
  <si>
    <t>SP-050414</t>
  </si>
  <si>
    <t>SP-050415</t>
  </si>
  <si>
    <t>SP-050416</t>
  </si>
  <si>
    <t>SP-050417</t>
  </si>
  <si>
    <t>SP-050418</t>
  </si>
  <si>
    <t>SP-050419</t>
  </si>
  <si>
    <t>SP-050420</t>
  </si>
  <si>
    <t>SP-050421</t>
  </si>
  <si>
    <t>SP-050422</t>
  </si>
  <si>
    <t>SP-050423</t>
  </si>
  <si>
    <t>SP-050424</t>
  </si>
  <si>
    <t>SP-050425</t>
  </si>
  <si>
    <t>SP-050426</t>
  </si>
  <si>
    <t>SP-050427</t>
  </si>
  <si>
    <t>SP-050428</t>
  </si>
  <si>
    <t>SP-050429</t>
  </si>
  <si>
    <t>SP-050430</t>
  </si>
  <si>
    <t>SP-050431</t>
  </si>
  <si>
    <t>SP-050432</t>
  </si>
  <si>
    <t>SP-050433</t>
  </si>
  <si>
    <t>SP-050434</t>
  </si>
  <si>
    <t>SP-050435</t>
  </si>
  <si>
    <t>SP-050436</t>
  </si>
  <si>
    <t>SP-050437</t>
  </si>
  <si>
    <t>SP-050438</t>
  </si>
  <si>
    <t>SP-050439</t>
  </si>
  <si>
    <t>SP-050440</t>
  </si>
  <si>
    <t>SP-050441</t>
  </si>
  <si>
    <t>SP-050442</t>
  </si>
  <si>
    <t>SP-050443</t>
  </si>
  <si>
    <t>SP-050444</t>
  </si>
  <si>
    <t>SP-050445</t>
  </si>
  <si>
    <t>SP-050446</t>
  </si>
  <si>
    <t>SP-050447</t>
  </si>
  <si>
    <t>SP-050448</t>
  </si>
  <si>
    <t>SP-050449</t>
  </si>
  <si>
    <t>SP-050450</t>
  </si>
  <si>
    <t>SP-050451</t>
  </si>
  <si>
    <t>SP-050452</t>
  </si>
  <si>
    <t>SP-050453</t>
  </si>
  <si>
    <t>SP-050454</t>
  </si>
  <si>
    <t>SP-050455</t>
  </si>
  <si>
    <t>SP-050456</t>
  </si>
  <si>
    <t>SP-050457</t>
  </si>
  <si>
    <t>SP-050458</t>
  </si>
  <si>
    <t>SP-050459</t>
  </si>
  <si>
    <t>SP-050460</t>
  </si>
  <si>
    <t>SP-050461</t>
  </si>
  <si>
    <t>SP-050462</t>
  </si>
  <si>
    <t>SP-050463</t>
  </si>
  <si>
    <t>SP-050464</t>
  </si>
  <si>
    <t>SP-050465</t>
  </si>
  <si>
    <t>SP-050466</t>
  </si>
  <si>
    <t>SP-050467</t>
  </si>
  <si>
    <t>SP-050468</t>
  </si>
  <si>
    <t>SP-050469</t>
  </si>
  <si>
    <t>SP-050470</t>
  </si>
  <si>
    <t>SP-050471</t>
  </si>
  <si>
    <t>SP-050472</t>
  </si>
  <si>
    <t>SP-050473</t>
  </si>
  <si>
    <t>SP-050474</t>
  </si>
  <si>
    <t>SP-050475</t>
  </si>
  <si>
    <t>SP-050476</t>
  </si>
  <si>
    <t>SP-050477</t>
  </si>
  <si>
    <t>SP-050478</t>
  </si>
  <si>
    <t>SP-050479</t>
  </si>
  <si>
    <t>SP-050480</t>
  </si>
  <si>
    <t>SP-050481</t>
  </si>
  <si>
    <t>SP-050482</t>
  </si>
  <si>
    <t>SP-050483</t>
  </si>
  <si>
    <t>SP-050484</t>
  </si>
  <si>
    <t>SP-050485</t>
  </si>
  <si>
    <t>SP-050486</t>
  </si>
  <si>
    <t>SP-050487</t>
  </si>
  <si>
    <t>SP-050488</t>
  </si>
  <si>
    <t>SP-050489</t>
  </si>
  <si>
    <t>SP-050490</t>
  </si>
  <si>
    <t>SP-050491</t>
  </si>
  <si>
    <t>SP-050492</t>
  </si>
  <si>
    <t>SP-050493</t>
  </si>
  <si>
    <t>SP-050494</t>
  </si>
  <si>
    <t>SP-050495</t>
  </si>
  <si>
    <t>SP-050496</t>
  </si>
  <si>
    <t>SP-050497</t>
  </si>
  <si>
    <t>SP-050498</t>
  </si>
  <si>
    <t>SP-050499</t>
  </si>
  <si>
    <t>SP-050500</t>
  </si>
  <si>
    <t>SP-050501</t>
  </si>
  <si>
    <t>SP-050502</t>
  </si>
  <si>
    <t>SP-050503</t>
  </si>
  <si>
    <t>SP-050504</t>
  </si>
  <si>
    <t>SP-050505</t>
  </si>
  <si>
    <t>SP-050506</t>
  </si>
  <si>
    <t>SP-050507</t>
  </si>
  <si>
    <t>SP-050508</t>
  </si>
  <si>
    <t>SP-050509</t>
  </si>
  <si>
    <t>SP-050510</t>
  </si>
  <si>
    <t>SP-050511</t>
  </si>
  <si>
    <t>SP-050512</t>
  </si>
  <si>
    <t>SP-050513</t>
  </si>
  <si>
    <t>SP-050514</t>
  </si>
  <si>
    <t>SP-050515</t>
  </si>
  <si>
    <t>SP-050516</t>
  </si>
  <si>
    <t>SP-050517</t>
  </si>
  <si>
    <t>SP-050518</t>
  </si>
  <si>
    <t>SP-050519</t>
  </si>
  <si>
    <t>SP-050520</t>
  </si>
  <si>
    <t>SP-050521</t>
  </si>
  <si>
    <t>SP-050522</t>
  </si>
  <si>
    <t>SP-050523</t>
  </si>
  <si>
    <t>SP-050524</t>
  </si>
  <si>
    <t>SP-050525</t>
  </si>
  <si>
    <t>SP-050526</t>
  </si>
  <si>
    <t>SP-050527</t>
  </si>
  <si>
    <t>SP-050528</t>
  </si>
  <si>
    <t>SP-050529</t>
  </si>
  <si>
    <t>SP-050530</t>
  </si>
  <si>
    <t>SP-050531</t>
  </si>
  <si>
    <t>SP-050532</t>
  </si>
  <si>
    <t>SP-050533</t>
  </si>
  <si>
    <t>SP-050534</t>
  </si>
  <si>
    <t>SP-050535</t>
  </si>
  <si>
    <t>SP-050536</t>
  </si>
  <si>
    <t>SP-050537</t>
  </si>
  <si>
    <t>SP-050538</t>
  </si>
  <si>
    <t>SP-050539</t>
  </si>
  <si>
    <t>SP-050540</t>
  </si>
  <si>
    <t>SP-050541</t>
  </si>
  <si>
    <t>SP-050542</t>
  </si>
  <si>
    <t>SP-050543</t>
  </si>
  <si>
    <t>SP-050544</t>
  </si>
  <si>
    <t>SP-050545</t>
  </si>
  <si>
    <t>SP-050546</t>
  </si>
  <si>
    <t>SP-050547</t>
  </si>
  <si>
    <t>SP-050548</t>
  </si>
  <si>
    <t>SP-050549</t>
  </si>
  <si>
    <t>SP-050550</t>
  </si>
  <si>
    <t>SP-050551</t>
  </si>
  <si>
    <t>SP-050552</t>
  </si>
  <si>
    <t>SP-050553</t>
  </si>
  <si>
    <t>SP-050554</t>
  </si>
  <si>
    <t>SP-050555</t>
  </si>
  <si>
    <t>SP-050556</t>
  </si>
  <si>
    <t>SP-050557</t>
  </si>
  <si>
    <t>SP-050558</t>
  </si>
  <si>
    <t>SP-050559</t>
  </si>
  <si>
    <t>SP-050560</t>
  </si>
  <si>
    <t>SP-050561</t>
  </si>
  <si>
    <t>SP-050562</t>
  </si>
  <si>
    <t>SP-050563</t>
  </si>
  <si>
    <t>SP-050564</t>
  </si>
  <si>
    <t>SP-050565</t>
  </si>
  <si>
    <t>SP-050566</t>
  </si>
  <si>
    <t>SP-050567</t>
  </si>
  <si>
    <t>SP-050568</t>
  </si>
  <si>
    <t>SP-050569</t>
  </si>
  <si>
    <t>SP-050570</t>
  </si>
  <si>
    <t>SP-050571</t>
  </si>
  <si>
    <t>SP-050572</t>
  </si>
  <si>
    <t>SP-050573</t>
  </si>
  <si>
    <t>SP-050574</t>
  </si>
  <si>
    <t>SP-050575</t>
  </si>
  <si>
    <t>SP-050576</t>
  </si>
  <si>
    <t>SP-050577</t>
  </si>
  <si>
    <t>SP-050578</t>
  </si>
  <si>
    <t>SP-050579</t>
  </si>
  <si>
    <t>SP-050580</t>
  </si>
  <si>
    <t>SP-050581</t>
  </si>
  <si>
    <t>SP-050582</t>
  </si>
  <si>
    <t>SP-050583</t>
  </si>
  <si>
    <t>SP-050584</t>
  </si>
  <si>
    <t>SP-050585</t>
  </si>
  <si>
    <t>SP-050586</t>
  </si>
  <si>
    <t>SP-050587</t>
  </si>
  <si>
    <t>SP-050588</t>
  </si>
  <si>
    <t>SP-050589</t>
  </si>
  <si>
    <t>SP-050590</t>
  </si>
  <si>
    <t>SP-050591</t>
  </si>
  <si>
    <t>SP-050592</t>
  </si>
  <si>
    <t>SP-050593</t>
  </si>
  <si>
    <t>SP-050594</t>
  </si>
  <si>
    <t>SP-050595</t>
  </si>
  <si>
    <t>SP-050596</t>
  </si>
  <si>
    <t>SP-050597</t>
  </si>
  <si>
    <t>SP-050598</t>
  </si>
  <si>
    <t>LS response to 802.21 concerning media independent handover information exchange</t>
  </si>
  <si>
    <t>SP</t>
  </si>
  <si>
    <t>LS out</t>
  </si>
  <si>
    <t>SP-050599</t>
  </si>
  <si>
    <t>SP-050600</t>
  </si>
  <si>
    <t>SP-050601</t>
  </si>
  <si>
    <t>SP-050602</t>
  </si>
  <si>
    <t>SP-050603</t>
  </si>
  <si>
    <t>SP-050604</t>
  </si>
  <si>
    <t>SP-050605</t>
  </si>
  <si>
    <t>SP-050606</t>
  </si>
  <si>
    <t>SP-050607</t>
  </si>
  <si>
    <t>SP-050608</t>
  </si>
  <si>
    <t>SP-050609</t>
  </si>
  <si>
    <t>SP-050610</t>
  </si>
  <si>
    <t>SP-050611</t>
  </si>
  <si>
    <t>SP-050612</t>
  </si>
  <si>
    <t>SP-050613</t>
  </si>
  <si>
    <t>SP-050614</t>
  </si>
  <si>
    <t>SP-050615</t>
  </si>
  <si>
    <t>SP-050616</t>
  </si>
  <si>
    <t>Reply LS to WiMAX Forum NWG on Liaison Request with 3GPP</t>
  </si>
  <si>
    <t>SP-050617</t>
  </si>
  <si>
    <t>SP-050618</t>
  </si>
  <si>
    <t>SP-050619</t>
  </si>
  <si>
    <t>SP-050620</t>
  </si>
  <si>
    <t>SP-050621</t>
  </si>
  <si>
    <t>SP-050622</t>
  </si>
  <si>
    <t>SP-050623</t>
  </si>
  <si>
    <t>SP-050624</t>
  </si>
  <si>
    <t>SP-050625</t>
  </si>
  <si>
    <t>SP-050626</t>
  </si>
  <si>
    <t>SP-050627</t>
  </si>
  <si>
    <t>SP-050628</t>
  </si>
  <si>
    <t>SP-050629</t>
  </si>
  <si>
    <t>SP-050630</t>
  </si>
  <si>
    <t>SP-050631</t>
  </si>
  <si>
    <t>SP-050632</t>
  </si>
  <si>
    <t>SP-050633</t>
  </si>
  <si>
    <t>SP-050634</t>
  </si>
  <si>
    <t>SP-050635</t>
  </si>
  <si>
    <t>SP-050636</t>
  </si>
  <si>
    <t>SP-050637</t>
  </si>
  <si>
    <t>SP-050638</t>
  </si>
  <si>
    <t>SP-050639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</si>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</sst>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29/Docs/SP-050411.zip" TargetMode="External" Id="R4bc66d61d20c4c71" /><Relationship Type="http://schemas.openxmlformats.org/officeDocument/2006/relationships/hyperlink" Target="http://webapp.etsi.org/teldir/ListPersDetails.asp?PersId=0" TargetMode="External" Id="R2433c6e803864d27" /><Relationship Type="http://schemas.openxmlformats.org/officeDocument/2006/relationships/hyperlink" Target="http://www.3gpp.org/ftp/tsg_sa/TSG_SA/TSGS_29/Docs/SP-050412.zip" TargetMode="External" Id="R5f443308b274466a" /><Relationship Type="http://schemas.openxmlformats.org/officeDocument/2006/relationships/hyperlink" Target="http://webapp.etsi.org/teldir/ListPersDetails.asp?PersId=0" TargetMode="External" Id="R3e5f73ba63d447ec" /><Relationship Type="http://schemas.openxmlformats.org/officeDocument/2006/relationships/hyperlink" Target="http://www.3gpp.org/ftp/tsg_sa/TSG_SA/TSGS_29/Docs/SP-050413.zip" TargetMode="External" Id="R5afe78d7756e490e" /><Relationship Type="http://schemas.openxmlformats.org/officeDocument/2006/relationships/hyperlink" Target="http://webapp.etsi.org/teldir/ListPersDetails.asp?PersId=0" TargetMode="External" Id="R7697f134fa744347" /><Relationship Type="http://schemas.openxmlformats.org/officeDocument/2006/relationships/hyperlink" Target="http://www.3gpp.org/ftp/tsg_sa/TSG_SA/TSGS_29/Docs/SP-050414.zip" TargetMode="External" Id="R7dfb6d922d2544ec" /><Relationship Type="http://schemas.openxmlformats.org/officeDocument/2006/relationships/hyperlink" Target="http://webapp.etsi.org/teldir/ListPersDetails.asp?PersId=0" TargetMode="External" Id="R2d5cd4e3c1ff47a3" /><Relationship Type="http://schemas.openxmlformats.org/officeDocument/2006/relationships/hyperlink" Target="http://www.3gpp.org/ftp/tsg_sa/TSG_SA/TSGS_29/Docs/SP-050415.zip" TargetMode="External" Id="Rb4e7f7b3866248ed" /><Relationship Type="http://schemas.openxmlformats.org/officeDocument/2006/relationships/hyperlink" Target="http://webapp.etsi.org/teldir/ListPersDetails.asp?PersId=0" TargetMode="External" Id="Rddc50931e1b043ea" /><Relationship Type="http://schemas.openxmlformats.org/officeDocument/2006/relationships/hyperlink" Target="http://www.3gpp.org/ftp/tsg_sa/TSG_SA/TSGS_29/Docs/SP-050416.zip" TargetMode="External" Id="R0e6715d417e04933" /><Relationship Type="http://schemas.openxmlformats.org/officeDocument/2006/relationships/hyperlink" Target="http://webapp.etsi.org/teldir/ListPersDetails.asp?PersId=0" TargetMode="External" Id="Re8f0ab93e57b414b" /><Relationship Type="http://schemas.openxmlformats.org/officeDocument/2006/relationships/hyperlink" Target="http://www.3gpp.org/ftp/tsg_sa/TSG_SA/TSGS_29/Docs/SP-050417.zip" TargetMode="External" Id="Rd00fd122aba7402f" /><Relationship Type="http://schemas.openxmlformats.org/officeDocument/2006/relationships/hyperlink" Target="http://webapp.etsi.org/teldir/ListPersDetails.asp?PersId=0" TargetMode="External" Id="Rf49fe0a7031546a0" /><Relationship Type="http://schemas.openxmlformats.org/officeDocument/2006/relationships/hyperlink" Target="http://www.3gpp.org/ftp/tsg_sa/TSG_SA/TSGS_29/Docs/SP-050418.zip" TargetMode="External" Id="R6e100c224e054d47" /><Relationship Type="http://schemas.openxmlformats.org/officeDocument/2006/relationships/hyperlink" Target="http://webapp.etsi.org/teldir/ListPersDetails.asp?PersId=0" TargetMode="External" Id="R894e1e56ac5a4123" /><Relationship Type="http://schemas.openxmlformats.org/officeDocument/2006/relationships/hyperlink" Target="http://www.3gpp.org/ftp/tsg_sa/TSG_SA/TSGS_29/Docs/SP-050419.zip" TargetMode="External" Id="Rb3f4244c0e3b469d" /><Relationship Type="http://schemas.openxmlformats.org/officeDocument/2006/relationships/hyperlink" Target="http://webapp.etsi.org/teldir/ListPersDetails.asp?PersId=0" TargetMode="External" Id="Rdc61b1f7468e4108" /><Relationship Type="http://schemas.openxmlformats.org/officeDocument/2006/relationships/hyperlink" Target="http://www.3gpp.org/ftp/tsg_sa/TSG_SA/TSGS_29/Docs/SP-050420.zip" TargetMode="External" Id="Rd455024046734f07" /><Relationship Type="http://schemas.openxmlformats.org/officeDocument/2006/relationships/hyperlink" Target="http://webapp.etsi.org/teldir/ListPersDetails.asp?PersId=0" TargetMode="External" Id="R0476dc7031024409" /><Relationship Type="http://schemas.openxmlformats.org/officeDocument/2006/relationships/hyperlink" Target="http://www.3gpp.org/ftp/tsg_sa/TSG_SA/TSGS_29/Docs/SP-050421.zip" TargetMode="External" Id="R41da11e543e1410f" /><Relationship Type="http://schemas.openxmlformats.org/officeDocument/2006/relationships/hyperlink" Target="http://webapp.etsi.org/teldir/ListPersDetails.asp?PersId=0" TargetMode="External" Id="R87f8a05197c84b36" /><Relationship Type="http://schemas.openxmlformats.org/officeDocument/2006/relationships/hyperlink" Target="http://www.3gpp.org/ftp/tsg_sa/TSG_SA/TSGS_29/Docs/SP-050422.zip" TargetMode="External" Id="Re291ce7e7dea407a" /><Relationship Type="http://schemas.openxmlformats.org/officeDocument/2006/relationships/hyperlink" Target="http://webapp.etsi.org/teldir/ListPersDetails.asp?PersId=0" TargetMode="External" Id="Rc640311f79af4dda" /><Relationship Type="http://schemas.openxmlformats.org/officeDocument/2006/relationships/hyperlink" Target="http://www.3gpp.org/ftp/tsg_sa/TSG_SA/TSGS_29/Docs/SP-050423.zip" TargetMode="External" Id="Ra707c59410b04b3e" /><Relationship Type="http://schemas.openxmlformats.org/officeDocument/2006/relationships/hyperlink" Target="http://webapp.etsi.org/teldir/ListPersDetails.asp?PersId=0" TargetMode="External" Id="R5179e8f5ed654643" /><Relationship Type="http://schemas.openxmlformats.org/officeDocument/2006/relationships/hyperlink" Target="http://www.3gpp.org/ftp/tsg_sa/TSG_SA/TSGS_29/Docs/SP-050424.zip" TargetMode="External" Id="R6ba57c5020fb4d37" /><Relationship Type="http://schemas.openxmlformats.org/officeDocument/2006/relationships/hyperlink" Target="http://webapp.etsi.org/teldir/ListPersDetails.asp?PersId=0" TargetMode="External" Id="R90aa24639c3242b5" /><Relationship Type="http://schemas.openxmlformats.org/officeDocument/2006/relationships/hyperlink" Target="http://www.3gpp.org/ftp/tsg_sa/TSG_SA/TSGS_29/Docs/SP-050425.zip" TargetMode="External" Id="Rf8f4048e9d6a4751" /><Relationship Type="http://schemas.openxmlformats.org/officeDocument/2006/relationships/hyperlink" Target="http://webapp.etsi.org/teldir/ListPersDetails.asp?PersId=0" TargetMode="External" Id="Rfa406445160e4541" /><Relationship Type="http://schemas.openxmlformats.org/officeDocument/2006/relationships/hyperlink" Target="http://www.3gpp.org/ftp/tsg_sa/TSG_SA/TSGS_29/Docs/SP-050426.zip" TargetMode="External" Id="R2c0783f43bb84764" /><Relationship Type="http://schemas.openxmlformats.org/officeDocument/2006/relationships/hyperlink" Target="http://webapp.etsi.org/teldir/ListPersDetails.asp?PersId=0" TargetMode="External" Id="Rbaa4ac26a77a4488" /><Relationship Type="http://schemas.openxmlformats.org/officeDocument/2006/relationships/hyperlink" Target="http://www.3gpp.org/ftp/tsg_sa/TSG_SA/TSGS_29/Docs/SP-050427.zip" TargetMode="External" Id="Rb195a2679e5e4a7c" /><Relationship Type="http://schemas.openxmlformats.org/officeDocument/2006/relationships/hyperlink" Target="http://webapp.etsi.org/teldir/ListPersDetails.asp?PersId=0" TargetMode="External" Id="R82b549fe03884c2f" /><Relationship Type="http://schemas.openxmlformats.org/officeDocument/2006/relationships/hyperlink" Target="http://www.3gpp.org/ftp/tsg_sa/TSG_SA/TSGS_29/Docs/SP-050428.zip" TargetMode="External" Id="R854ba222e36d407f" /><Relationship Type="http://schemas.openxmlformats.org/officeDocument/2006/relationships/hyperlink" Target="http://webapp.etsi.org/teldir/ListPersDetails.asp?PersId=0" TargetMode="External" Id="R5979f2c33e8942ad" /><Relationship Type="http://schemas.openxmlformats.org/officeDocument/2006/relationships/hyperlink" Target="http://www.3gpp.org/ftp/tsg_sa/TSG_SA/TSGS_29/Docs/SP-050429.zip" TargetMode="External" Id="Rd5f641d9d2f243b0" /><Relationship Type="http://schemas.openxmlformats.org/officeDocument/2006/relationships/hyperlink" Target="http://webapp.etsi.org/teldir/ListPersDetails.asp?PersId=0" TargetMode="External" Id="R6920f8f98703455c" /><Relationship Type="http://schemas.openxmlformats.org/officeDocument/2006/relationships/hyperlink" Target="http://www.3gpp.org/ftp/tsg_sa/TSG_SA/TSGS_29/Docs/SP-050430.zip" TargetMode="External" Id="Re23875d037bf4e02" /><Relationship Type="http://schemas.openxmlformats.org/officeDocument/2006/relationships/hyperlink" Target="http://webapp.etsi.org/teldir/ListPersDetails.asp?PersId=0" TargetMode="External" Id="R65a68c68b99f4e83" /><Relationship Type="http://schemas.openxmlformats.org/officeDocument/2006/relationships/hyperlink" Target="http://www.3gpp.org/ftp/tsg_sa/TSG_SA/TSGS_29/Docs/SP-050431.zip" TargetMode="External" Id="Rf2fe10b2918e4f75" /><Relationship Type="http://schemas.openxmlformats.org/officeDocument/2006/relationships/hyperlink" Target="http://webapp.etsi.org/teldir/ListPersDetails.asp?PersId=0" TargetMode="External" Id="R170a72414c2d4302" /><Relationship Type="http://schemas.openxmlformats.org/officeDocument/2006/relationships/hyperlink" Target="http://www.3gpp.org/ftp/tsg_sa/TSG_SA/TSGS_29/Docs/SP-050432.zip" TargetMode="External" Id="Rdba27883f8e04a47" /><Relationship Type="http://schemas.openxmlformats.org/officeDocument/2006/relationships/hyperlink" Target="http://webapp.etsi.org/teldir/ListPersDetails.asp?PersId=0" TargetMode="External" Id="Rdebea3fc4b2d490f" /><Relationship Type="http://schemas.openxmlformats.org/officeDocument/2006/relationships/hyperlink" Target="http://www.3gpp.org/ftp/tsg_sa/TSG_SA/TSGS_29/Docs/SP-050433.zip" TargetMode="External" Id="R468863a884094e7e" /><Relationship Type="http://schemas.openxmlformats.org/officeDocument/2006/relationships/hyperlink" Target="http://webapp.etsi.org/teldir/ListPersDetails.asp?PersId=0" TargetMode="External" Id="R3e91377e442a4852" /><Relationship Type="http://schemas.openxmlformats.org/officeDocument/2006/relationships/hyperlink" Target="http://www.3gpp.org/ftp/tsg_sa/TSG_SA/TSGS_29/Docs/SP-050434.zip" TargetMode="External" Id="Re8f0089031534cf9" /><Relationship Type="http://schemas.openxmlformats.org/officeDocument/2006/relationships/hyperlink" Target="http://webapp.etsi.org/teldir/ListPersDetails.asp?PersId=0" TargetMode="External" Id="Rab468199efce4c04" /><Relationship Type="http://schemas.openxmlformats.org/officeDocument/2006/relationships/hyperlink" Target="http://www.3gpp.org/ftp/tsg_sa/TSG_SA/TSGS_29/Docs/SP-050435.zip" TargetMode="External" Id="R11eee390c79f4327" /><Relationship Type="http://schemas.openxmlformats.org/officeDocument/2006/relationships/hyperlink" Target="http://webapp.etsi.org/teldir/ListPersDetails.asp?PersId=0" TargetMode="External" Id="R1da37ac3e9ae48d5" /><Relationship Type="http://schemas.openxmlformats.org/officeDocument/2006/relationships/hyperlink" Target="http://www.3gpp.org/ftp/tsg_sa/TSG_SA/TSGS_29/Docs/SP-050436.zip" TargetMode="External" Id="Re8a60d3df11c49fa" /><Relationship Type="http://schemas.openxmlformats.org/officeDocument/2006/relationships/hyperlink" Target="http://webapp.etsi.org/teldir/ListPersDetails.asp?PersId=0" TargetMode="External" Id="Rcee028f1b5a84bd2" /><Relationship Type="http://schemas.openxmlformats.org/officeDocument/2006/relationships/hyperlink" Target="http://www.3gpp.org/ftp/tsg_sa/TSG_SA/TSGS_29/Docs/SP-050437.zip" TargetMode="External" Id="Re7e9d10eaa094dd2" /><Relationship Type="http://schemas.openxmlformats.org/officeDocument/2006/relationships/hyperlink" Target="http://webapp.etsi.org/teldir/ListPersDetails.asp?PersId=0" TargetMode="External" Id="R2c33cd903bb24188" /><Relationship Type="http://schemas.openxmlformats.org/officeDocument/2006/relationships/hyperlink" Target="http://www.3gpp.org/ftp/tsg_sa/TSG_SA/TSGS_29/Docs/SP-050438.zip" TargetMode="External" Id="R631f2aeb2be34633" /><Relationship Type="http://schemas.openxmlformats.org/officeDocument/2006/relationships/hyperlink" Target="http://webapp.etsi.org/teldir/ListPersDetails.asp?PersId=0" TargetMode="External" Id="R50e966cca902419f" /><Relationship Type="http://schemas.openxmlformats.org/officeDocument/2006/relationships/hyperlink" Target="http://www.3gpp.org/ftp/tsg_sa/TSG_SA/TSGS_29/Docs/SP-050439.zip" TargetMode="External" Id="Rfc0a9a2c296144b8" /><Relationship Type="http://schemas.openxmlformats.org/officeDocument/2006/relationships/hyperlink" Target="http://webapp.etsi.org/teldir/ListPersDetails.asp?PersId=0" TargetMode="External" Id="R9000816c45384f69" /><Relationship Type="http://schemas.openxmlformats.org/officeDocument/2006/relationships/hyperlink" Target="http://www.3gpp.org/ftp/tsg_sa/TSG_SA/TSGS_29/Docs/SP-050440.zip" TargetMode="External" Id="Rdb91d9d01131473c" /><Relationship Type="http://schemas.openxmlformats.org/officeDocument/2006/relationships/hyperlink" Target="http://webapp.etsi.org/teldir/ListPersDetails.asp?PersId=0" TargetMode="External" Id="R790ea964f2ae4711" /><Relationship Type="http://schemas.openxmlformats.org/officeDocument/2006/relationships/hyperlink" Target="http://www.3gpp.org/ftp/tsg_sa/TSG_SA/TSGS_29/Docs/SP-050441.zip" TargetMode="External" Id="Rfcae697a6f8646b3" /><Relationship Type="http://schemas.openxmlformats.org/officeDocument/2006/relationships/hyperlink" Target="http://webapp.etsi.org/teldir/ListPersDetails.asp?PersId=0" TargetMode="External" Id="Rebb4a1008a1143e6" /><Relationship Type="http://schemas.openxmlformats.org/officeDocument/2006/relationships/hyperlink" Target="http://www.3gpp.org/ftp/tsg_sa/TSG_SA/TSGS_29/Docs/SP-050442.zip" TargetMode="External" Id="R5db9a8816c504ae2" /><Relationship Type="http://schemas.openxmlformats.org/officeDocument/2006/relationships/hyperlink" Target="http://webapp.etsi.org/teldir/ListPersDetails.asp?PersId=0" TargetMode="External" Id="Ra25084b1f16143ff" /><Relationship Type="http://schemas.openxmlformats.org/officeDocument/2006/relationships/hyperlink" Target="http://www.3gpp.org/ftp/tsg_sa/TSG_SA/TSGS_29/Docs/SP-050443.zip" TargetMode="External" Id="R7aa227571f894f45" /><Relationship Type="http://schemas.openxmlformats.org/officeDocument/2006/relationships/hyperlink" Target="http://webapp.etsi.org/teldir/ListPersDetails.asp?PersId=0" TargetMode="External" Id="Rfd4d8a7db6764018" /><Relationship Type="http://schemas.openxmlformats.org/officeDocument/2006/relationships/hyperlink" Target="http://www.3gpp.org/ftp/tsg_sa/TSG_SA/TSGS_29/Docs/SP-050444.zip" TargetMode="External" Id="R51517cce4c364b06" /><Relationship Type="http://schemas.openxmlformats.org/officeDocument/2006/relationships/hyperlink" Target="http://webapp.etsi.org/teldir/ListPersDetails.asp?PersId=0" TargetMode="External" Id="Ra749dac94f554a35" /><Relationship Type="http://schemas.openxmlformats.org/officeDocument/2006/relationships/hyperlink" Target="http://www.3gpp.org/ftp/tsg_sa/TSG_SA/TSGS_29/Docs/SP-050445.zip" TargetMode="External" Id="Ra0654db1555e41ad" /><Relationship Type="http://schemas.openxmlformats.org/officeDocument/2006/relationships/hyperlink" Target="http://webapp.etsi.org/teldir/ListPersDetails.asp?PersId=0" TargetMode="External" Id="Rf8d3963c039e4a40" /><Relationship Type="http://schemas.openxmlformats.org/officeDocument/2006/relationships/hyperlink" Target="http://www.3gpp.org/ftp/tsg_sa/TSG_SA/TSGS_29/Docs/SP-050446.zip" TargetMode="External" Id="R53bdffaa9e014a0d" /><Relationship Type="http://schemas.openxmlformats.org/officeDocument/2006/relationships/hyperlink" Target="http://webapp.etsi.org/teldir/ListPersDetails.asp?PersId=0" TargetMode="External" Id="R50317db4eb1d409c" /><Relationship Type="http://schemas.openxmlformats.org/officeDocument/2006/relationships/hyperlink" Target="http://www.3gpp.org/ftp/tsg_sa/TSG_SA/TSGS_29/Docs/SP-050447.zip" TargetMode="External" Id="R3d0b4b30c4fd4fb7" /><Relationship Type="http://schemas.openxmlformats.org/officeDocument/2006/relationships/hyperlink" Target="http://webapp.etsi.org/teldir/ListPersDetails.asp?PersId=0" TargetMode="External" Id="Rd37d4be20cc544d2" /><Relationship Type="http://schemas.openxmlformats.org/officeDocument/2006/relationships/hyperlink" Target="http://www.3gpp.org/ftp/tsg_sa/TSG_SA/TSGS_29/Docs/SP-050448.zip" TargetMode="External" Id="Rc67e6a764faf4be6" /><Relationship Type="http://schemas.openxmlformats.org/officeDocument/2006/relationships/hyperlink" Target="http://webapp.etsi.org/teldir/ListPersDetails.asp?PersId=0" TargetMode="External" Id="Ra2b7befaf5eb4294" /><Relationship Type="http://schemas.openxmlformats.org/officeDocument/2006/relationships/hyperlink" Target="http://www.3gpp.org/ftp/tsg_sa/TSG_SA/TSGS_29/Docs/SP-050449.zip" TargetMode="External" Id="Re2f597b68db04b06" /><Relationship Type="http://schemas.openxmlformats.org/officeDocument/2006/relationships/hyperlink" Target="http://webapp.etsi.org/teldir/ListPersDetails.asp?PersId=0" TargetMode="External" Id="R0e4f673d0f0344fe" /><Relationship Type="http://schemas.openxmlformats.org/officeDocument/2006/relationships/hyperlink" Target="http://www.3gpp.org/ftp/tsg_sa/TSG_SA/TSGS_29/Docs/SP-050450.zip" TargetMode="External" Id="R580221eafd784963" /><Relationship Type="http://schemas.openxmlformats.org/officeDocument/2006/relationships/hyperlink" Target="http://webapp.etsi.org/teldir/ListPersDetails.asp?PersId=0" TargetMode="External" Id="R868dd3fba0e34f6a" /><Relationship Type="http://schemas.openxmlformats.org/officeDocument/2006/relationships/hyperlink" Target="http://www.3gpp.org/ftp/tsg_sa/TSG_SA/TSGS_29/Docs/SP-050451.zip" TargetMode="External" Id="Rf502b982fd474044" /><Relationship Type="http://schemas.openxmlformats.org/officeDocument/2006/relationships/hyperlink" Target="http://webapp.etsi.org/teldir/ListPersDetails.asp?PersId=0" TargetMode="External" Id="Re115d1c133f54754" /><Relationship Type="http://schemas.openxmlformats.org/officeDocument/2006/relationships/hyperlink" Target="http://www.3gpp.org/ftp/tsg_sa/TSG_SA/TSGS_29/Docs/SP-050452.zip" TargetMode="External" Id="Re93b38cc23a64547" /><Relationship Type="http://schemas.openxmlformats.org/officeDocument/2006/relationships/hyperlink" Target="http://webapp.etsi.org/teldir/ListPersDetails.asp?PersId=0" TargetMode="External" Id="R286b9fa43bdd4d81" /><Relationship Type="http://schemas.openxmlformats.org/officeDocument/2006/relationships/hyperlink" Target="http://www.3gpp.org/ftp/tsg_sa/TSG_SA/TSGS_29/Docs/SP-050453.zip" TargetMode="External" Id="R71467d9e86e34666" /><Relationship Type="http://schemas.openxmlformats.org/officeDocument/2006/relationships/hyperlink" Target="http://webapp.etsi.org/teldir/ListPersDetails.asp?PersId=0" TargetMode="External" Id="R416960a043004e1e" /><Relationship Type="http://schemas.openxmlformats.org/officeDocument/2006/relationships/hyperlink" Target="http://www.3gpp.org/ftp/tsg_sa/TSG_SA/TSGS_29/Docs/SP-050454.zip" TargetMode="External" Id="Rc7facdee21674b69" /><Relationship Type="http://schemas.openxmlformats.org/officeDocument/2006/relationships/hyperlink" Target="http://webapp.etsi.org/teldir/ListPersDetails.asp?PersId=0" TargetMode="External" Id="R823e3ec802944328" /><Relationship Type="http://schemas.openxmlformats.org/officeDocument/2006/relationships/hyperlink" Target="http://www.3gpp.org/ftp/tsg_sa/TSG_SA/TSGS_29/Docs/SP-050455.zip" TargetMode="External" Id="R2c2c9e1bc25f4bd4" /><Relationship Type="http://schemas.openxmlformats.org/officeDocument/2006/relationships/hyperlink" Target="http://webapp.etsi.org/teldir/ListPersDetails.asp?PersId=0" TargetMode="External" Id="R644369f8fb4748c8" /><Relationship Type="http://schemas.openxmlformats.org/officeDocument/2006/relationships/hyperlink" Target="http://www.3gpp.org/ftp/tsg_sa/TSG_SA/TSGS_29/Docs/SP-050456.zip" TargetMode="External" Id="R0f93a403150b475c" /><Relationship Type="http://schemas.openxmlformats.org/officeDocument/2006/relationships/hyperlink" Target="http://webapp.etsi.org/teldir/ListPersDetails.asp?PersId=0" TargetMode="External" Id="R48e53e8c63e04c85" /><Relationship Type="http://schemas.openxmlformats.org/officeDocument/2006/relationships/hyperlink" Target="http://www.3gpp.org/ftp/tsg_sa/TSG_SA/TSGS_29/Docs/SP-050457.zip" TargetMode="External" Id="Rfcfe3d5dcb424786" /><Relationship Type="http://schemas.openxmlformats.org/officeDocument/2006/relationships/hyperlink" Target="http://webapp.etsi.org/teldir/ListPersDetails.asp?PersId=0" TargetMode="External" Id="Rb813d1ff249f4937" /><Relationship Type="http://schemas.openxmlformats.org/officeDocument/2006/relationships/hyperlink" Target="http://www.3gpp.org/ftp/tsg_sa/TSG_SA/TSGS_29/Docs/SP-050458.zip" TargetMode="External" Id="R7c96de6f52774e3d" /><Relationship Type="http://schemas.openxmlformats.org/officeDocument/2006/relationships/hyperlink" Target="http://webapp.etsi.org/teldir/ListPersDetails.asp?PersId=0" TargetMode="External" Id="R125a4a38f10f407e" /><Relationship Type="http://schemas.openxmlformats.org/officeDocument/2006/relationships/hyperlink" Target="http://www.3gpp.org/ftp/tsg_sa/TSG_SA/TSGS_29/Docs/SP-050459.zip" TargetMode="External" Id="R3066981bac904527" /><Relationship Type="http://schemas.openxmlformats.org/officeDocument/2006/relationships/hyperlink" Target="http://webapp.etsi.org/teldir/ListPersDetails.asp?PersId=0" TargetMode="External" Id="Rf35e765471bd4c76" /><Relationship Type="http://schemas.openxmlformats.org/officeDocument/2006/relationships/hyperlink" Target="http://www.3gpp.org/ftp/tsg_sa/TSG_SA/TSGS_29/Docs/SP-050460.zip" TargetMode="External" Id="R9f14b6cf00d549fe" /><Relationship Type="http://schemas.openxmlformats.org/officeDocument/2006/relationships/hyperlink" Target="http://webapp.etsi.org/teldir/ListPersDetails.asp?PersId=0" TargetMode="External" Id="R2c4ed410f80e4cb9" /><Relationship Type="http://schemas.openxmlformats.org/officeDocument/2006/relationships/hyperlink" Target="http://www.3gpp.org/ftp/tsg_sa/TSG_SA/TSGS_29/Docs/SP-050461.zip" TargetMode="External" Id="R408ac11411844e91" /><Relationship Type="http://schemas.openxmlformats.org/officeDocument/2006/relationships/hyperlink" Target="http://webapp.etsi.org/teldir/ListPersDetails.asp?PersId=0" TargetMode="External" Id="Rd4cf24d438d64fef" /><Relationship Type="http://schemas.openxmlformats.org/officeDocument/2006/relationships/hyperlink" Target="http://www.3gpp.org/ftp/tsg_sa/TSG_SA/TSGS_29/Docs/SP-050462.zip" TargetMode="External" Id="R3e12d95b204d47fd" /><Relationship Type="http://schemas.openxmlformats.org/officeDocument/2006/relationships/hyperlink" Target="http://webapp.etsi.org/teldir/ListPersDetails.asp?PersId=0" TargetMode="External" Id="R05411887aa9c4c6f" /><Relationship Type="http://schemas.openxmlformats.org/officeDocument/2006/relationships/hyperlink" Target="http://www.3gpp.org/ftp/tsg_sa/TSG_SA/TSGS_29/Docs/SP-050463.zip" TargetMode="External" Id="R57ca9fc36ecd43f6" /><Relationship Type="http://schemas.openxmlformats.org/officeDocument/2006/relationships/hyperlink" Target="http://webapp.etsi.org/teldir/ListPersDetails.asp?PersId=0" TargetMode="External" Id="R6ec7883f7dcc481d" /><Relationship Type="http://schemas.openxmlformats.org/officeDocument/2006/relationships/hyperlink" Target="http://www.3gpp.org/ftp/tsg_sa/TSG_SA/TSGS_29/Docs/SP-050464.zip" TargetMode="External" Id="R14826ca1605c412f" /><Relationship Type="http://schemas.openxmlformats.org/officeDocument/2006/relationships/hyperlink" Target="http://webapp.etsi.org/teldir/ListPersDetails.asp?PersId=0" TargetMode="External" Id="Rfffdc4e5283148b8" /><Relationship Type="http://schemas.openxmlformats.org/officeDocument/2006/relationships/hyperlink" Target="http://www.3gpp.org/ftp/tsg_sa/TSG_SA/TSGS_29/Docs/SP-050465.zip" TargetMode="External" Id="Ra228ff1e804d4259" /><Relationship Type="http://schemas.openxmlformats.org/officeDocument/2006/relationships/hyperlink" Target="http://webapp.etsi.org/teldir/ListPersDetails.asp?PersId=0" TargetMode="External" Id="Rc8a6333de60c4474" /><Relationship Type="http://schemas.openxmlformats.org/officeDocument/2006/relationships/hyperlink" Target="http://www.3gpp.org/ftp/tsg_sa/TSG_SA/TSGS_29/Docs/SP-050466.zip" TargetMode="External" Id="R39572a56d3ff4dd2" /><Relationship Type="http://schemas.openxmlformats.org/officeDocument/2006/relationships/hyperlink" Target="http://webapp.etsi.org/teldir/ListPersDetails.asp?PersId=0" TargetMode="External" Id="R0a71c2bd07a54eb7" /><Relationship Type="http://schemas.openxmlformats.org/officeDocument/2006/relationships/hyperlink" Target="http://www.3gpp.org/ftp/tsg_sa/TSG_SA/TSGS_29/Docs/SP-050467.zip" TargetMode="External" Id="Rfad79ceff50147fa" /><Relationship Type="http://schemas.openxmlformats.org/officeDocument/2006/relationships/hyperlink" Target="http://webapp.etsi.org/teldir/ListPersDetails.asp?PersId=0" TargetMode="External" Id="Rc1972698dccb4eb3" /><Relationship Type="http://schemas.openxmlformats.org/officeDocument/2006/relationships/hyperlink" Target="http://www.3gpp.org/ftp/tsg_sa/TSG_SA/TSGS_29/Docs/SP-050468.zip" TargetMode="External" Id="R50cda4010000460c" /><Relationship Type="http://schemas.openxmlformats.org/officeDocument/2006/relationships/hyperlink" Target="http://webapp.etsi.org/teldir/ListPersDetails.asp?PersId=0" TargetMode="External" Id="R45fed2893bb44450" /><Relationship Type="http://schemas.openxmlformats.org/officeDocument/2006/relationships/hyperlink" Target="http://www.3gpp.org/ftp/tsg_sa/TSG_SA/TSGS_29/Docs/SP-050469.zip" TargetMode="External" Id="Rb9a39ec577b54d56" /><Relationship Type="http://schemas.openxmlformats.org/officeDocument/2006/relationships/hyperlink" Target="http://webapp.etsi.org/teldir/ListPersDetails.asp?PersId=0" TargetMode="External" Id="R13fd6159cff7498b" /><Relationship Type="http://schemas.openxmlformats.org/officeDocument/2006/relationships/hyperlink" Target="http://www.3gpp.org/ftp/tsg_sa/TSG_SA/TSGS_29/Docs/SP-050470.zip" TargetMode="External" Id="R987a37b17d084bc3" /><Relationship Type="http://schemas.openxmlformats.org/officeDocument/2006/relationships/hyperlink" Target="http://webapp.etsi.org/teldir/ListPersDetails.asp?PersId=0" TargetMode="External" Id="R6d54ec61d4574ed5" /><Relationship Type="http://schemas.openxmlformats.org/officeDocument/2006/relationships/hyperlink" Target="http://www.3gpp.org/ftp/tsg_sa/TSG_SA/TSGS_29/Docs/SP-050471.zip" TargetMode="External" Id="Ra423c4cc5f4e4187" /><Relationship Type="http://schemas.openxmlformats.org/officeDocument/2006/relationships/hyperlink" Target="http://webapp.etsi.org/teldir/ListPersDetails.asp?PersId=0" TargetMode="External" Id="Rca2335e50aaf4121" /><Relationship Type="http://schemas.openxmlformats.org/officeDocument/2006/relationships/hyperlink" Target="http://www.3gpp.org/ftp/tsg_sa/TSG_SA/TSGS_29/Docs/SP-050472.zip" TargetMode="External" Id="R681b4dd997f24e22" /><Relationship Type="http://schemas.openxmlformats.org/officeDocument/2006/relationships/hyperlink" Target="http://webapp.etsi.org/teldir/ListPersDetails.asp?PersId=0" TargetMode="External" Id="R25f255926bbe456b" /><Relationship Type="http://schemas.openxmlformats.org/officeDocument/2006/relationships/hyperlink" Target="http://www.3gpp.org/ftp/tsg_sa/TSG_SA/TSGS_29/Docs/SP-050473.zip" TargetMode="External" Id="R57e0384375cf46cc" /><Relationship Type="http://schemas.openxmlformats.org/officeDocument/2006/relationships/hyperlink" Target="http://webapp.etsi.org/teldir/ListPersDetails.asp?PersId=0" TargetMode="External" Id="R3aa41272ab7c4cf2" /><Relationship Type="http://schemas.openxmlformats.org/officeDocument/2006/relationships/hyperlink" Target="http://www.3gpp.org/ftp/tsg_sa/TSG_SA/TSGS_29/Docs/SP-050474.zip" TargetMode="External" Id="Rfc4eafc4578f4815" /><Relationship Type="http://schemas.openxmlformats.org/officeDocument/2006/relationships/hyperlink" Target="http://webapp.etsi.org/teldir/ListPersDetails.asp?PersId=0" TargetMode="External" Id="R8a11a35bb832446e" /><Relationship Type="http://schemas.openxmlformats.org/officeDocument/2006/relationships/hyperlink" Target="http://www.3gpp.org/ftp/tsg_sa/TSG_SA/TSGS_29/Docs/SP-050475.zip" TargetMode="External" Id="Raced67ed7a874d3b" /><Relationship Type="http://schemas.openxmlformats.org/officeDocument/2006/relationships/hyperlink" Target="http://webapp.etsi.org/teldir/ListPersDetails.asp?PersId=0" TargetMode="External" Id="Re35a648bae11495c" /><Relationship Type="http://schemas.openxmlformats.org/officeDocument/2006/relationships/hyperlink" Target="http://www.3gpp.org/ftp/tsg_sa/TSG_SA/TSGS_29/Docs/SP-050476.zip" TargetMode="External" Id="Rcb788277db0541e1" /><Relationship Type="http://schemas.openxmlformats.org/officeDocument/2006/relationships/hyperlink" Target="http://webapp.etsi.org/teldir/ListPersDetails.asp?PersId=0" TargetMode="External" Id="R177ea0ad2e9242a0" /><Relationship Type="http://schemas.openxmlformats.org/officeDocument/2006/relationships/hyperlink" Target="http://www.3gpp.org/ftp/tsg_sa/TSG_SA/TSGS_29/Docs/SP-050477.zip" TargetMode="External" Id="R57769ad0f3e44827" /><Relationship Type="http://schemas.openxmlformats.org/officeDocument/2006/relationships/hyperlink" Target="http://webapp.etsi.org/teldir/ListPersDetails.asp?PersId=0" TargetMode="External" Id="R7848798d58c142e7" /><Relationship Type="http://schemas.openxmlformats.org/officeDocument/2006/relationships/hyperlink" Target="http://www.3gpp.org/ftp/tsg_sa/TSG_SA/TSGS_29/Docs/SP-050478.zip" TargetMode="External" Id="R98f9fb378a834801" /><Relationship Type="http://schemas.openxmlformats.org/officeDocument/2006/relationships/hyperlink" Target="http://webapp.etsi.org/teldir/ListPersDetails.asp?PersId=0" TargetMode="External" Id="R2419b38694a049b2" /><Relationship Type="http://schemas.openxmlformats.org/officeDocument/2006/relationships/hyperlink" Target="http://www.3gpp.org/ftp/tsg_sa/TSG_SA/TSGS_29/Docs/SP-050479.zip" TargetMode="External" Id="Rff50449b4d3e449e" /><Relationship Type="http://schemas.openxmlformats.org/officeDocument/2006/relationships/hyperlink" Target="http://webapp.etsi.org/teldir/ListPersDetails.asp?PersId=0" TargetMode="External" Id="R91bb36509a17483d" /><Relationship Type="http://schemas.openxmlformats.org/officeDocument/2006/relationships/hyperlink" Target="http://www.3gpp.org/ftp/tsg_sa/TSG_SA/TSGS_29/Docs/SP-050480.zip" TargetMode="External" Id="Reea91845bec847f9" /><Relationship Type="http://schemas.openxmlformats.org/officeDocument/2006/relationships/hyperlink" Target="http://webapp.etsi.org/teldir/ListPersDetails.asp?PersId=0" TargetMode="External" Id="R6c75fe3862f143cc" /><Relationship Type="http://schemas.openxmlformats.org/officeDocument/2006/relationships/hyperlink" Target="http://www.3gpp.org/ftp/tsg_sa/TSG_SA/TSGS_29/Docs/SP-050481.zip" TargetMode="External" Id="Re2a7269391a54a46" /><Relationship Type="http://schemas.openxmlformats.org/officeDocument/2006/relationships/hyperlink" Target="http://webapp.etsi.org/teldir/ListPersDetails.asp?PersId=0" TargetMode="External" Id="R31c8225b336b4440" /><Relationship Type="http://schemas.openxmlformats.org/officeDocument/2006/relationships/hyperlink" Target="http://www.3gpp.org/ftp/tsg_sa/TSG_SA/TSGS_29/Docs/SP-050482.zip" TargetMode="External" Id="Rd6e4134dc6084c5d" /><Relationship Type="http://schemas.openxmlformats.org/officeDocument/2006/relationships/hyperlink" Target="http://webapp.etsi.org/teldir/ListPersDetails.asp?PersId=0" TargetMode="External" Id="Ra2b2862d87774696" /><Relationship Type="http://schemas.openxmlformats.org/officeDocument/2006/relationships/hyperlink" Target="http://www.3gpp.org/ftp/tsg_sa/TSG_SA/TSGS_29/Docs/SP-050483.zip" TargetMode="External" Id="R0e897a76d92544b3" /><Relationship Type="http://schemas.openxmlformats.org/officeDocument/2006/relationships/hyperlink" Target="http://webapp.etsi.org/teldir/ListPersDetails.asp?PersId=0" TargetMode="External" Id="R9b9c0063e7444309" /><Relationship Type="http://schemas.openxmlformats.org/officeDocument/2006/relationships/hyperlink" Target="http://www.3gpp.org/ftp/tsg_sa/TSG_SA/TSGS_29/Docs/SP-050484.zip" TargetMode="External" Id="Rdcf23154577e452c" /><Relationship Type="http://schemas.openxmlformats.org/officeDocument/2006/relationships/hyperlink" Target="http://webapp.etsi.org/teldir/ListPersDetails.asp?PersId=0" TargetMode="External" Id="Rc194dde0a3f7406b" /><Relationship Type="http://schemas.openxmlformats.org/officeDocument/2006/relationships/hyperlink" Target="http://www.3gpp.org/ftp/tsg_sa/TSG_SA/TSGS_29/Docs/SP-050485.zip" TargetMode="External" Id="R704cc3470ac34e23" /><Relationship Type="http://schemas.openxmlformats.org/officeDocument/2006/relationships/hyperlink" Target="http://webapp.etsi.org/teldir/ListPersDetails.asp?PersId=0" TargetMode="External" Id="R5e35fe8fe24f4f0c" /><Relationship Type="http://schemas.openxmlformats.org/officeDocument/2006/relationships/hyperlink" Target="http://www.3gpp.org/ftp/tsg_sa/TSG_SA/TSGS_29/Docs/SP-050486.zip" TargetMode="External" Id="Rb3bf9bf422bf45e7" /><Relationship Type="http://schemas.openxmlformats.org/officeDocument/2006/relationships/hyperlink" Target="http://webapp.etsi.org/teldir/ListPersDetails.asp?PersId=0" TargetMode="External" Id="R4c54cbdb005b4277" /><Relationship Type="http://schemas.openxmlformats.org/officeDocument/2006/relationships/hyperlink" Target="http://www.3gpp.org/ftp/tsg_sa/TSG_SA/TSGS_29/Docs/SP-050487.zip" TargetMode="External" Id="Rf8b5fb962fa745fa" /><Relationship Type="http://schemas.openxmlformats.org/officeDocument/2006/relationships/hyperlink" Target="http://webapp.etsi.org/teldir/ListPersDetails.asp?PersId=0" TargetMode="External" Id="Ref97faf262e24a62" /><Relationship Type="http://schemas.openxmlformats.org/officeDocument/2006/relationships/hyperlink" Target="http://www.3gpp.org/ftp/tsg_sa/TSG_SA/TSGS_29/Docs/SP-050488.zip" TargetMode="External" Id="Rb07caf5c06904f06" /><Relationship Type="http://schemas.openxmlformats.org/officeDocument/2006/relationships/hyperlink" Target="http://webapp.etsi.org/teldir/ListPersDetails.asp?PersId=0" TargetMode="External" Id="R56db16b245b643ee" /><Relationship Type="http://schemas.openxmlformats.org/officeDocument/2006/relationships/hyperlink" Target="http://www.3gpp.org/ftp/tsg_sa/TSG_SA/TSGS_29/Docs/SP-050489.zip" TargetMode="External" Id="Rb01dc0e530b441a7" /><Relationship Type="http://schemas.openxmlformats.org/officeDocument/2006/relationships/hyperlink" Target="http://webapp.etsi.org/teldir/ListPersDetails.asp?PersId=0" TargetMode="External" Id="R0f09f1f4dda9496c" /><Relationship Type="http://schemas.openxmlformats.org/officeDocument/2006/relationships/hyperlink" Target="http://www.3gpp.org/ftp/tsg_sa/TSG_SA/TSGS_29/Docs/SP-050490.zip" TargetMode="External" Id="Rda0b87c0a79b40f5" /><Relationship Type="http://schemas.openxmlformats.org/officeDocument/2006/relationships/hyperlink" Target="http://webapp.etsi.org/teldir/ListPersDetails.asp?PersId=0" TargetMode="External" Id="R1c23d5ac0984450f" /><Relationship Type="http://schemas.openxmlformats.org/officeDocument/2006/relationships/hyperlink" Target="http://www.3gpp.org/ftp/tsg_sa/TSG_SA/TSGS_29/Docs/SP-050491.zip" TargetMode="External" Id="Rc972dc4234ec44b4" /><Relationship Type="http://schemas.openxmlformats.org/officeDocument/2006/relationships/hyperlink" Target="http://webapp.etsi.org/teldir/ListPersDetails.asp?PersId=0" TargetMode="External" Id="R637c14c77b5746a7" /><Relationship Type="http://schemas.openxmlformats.org/officeDocument/2006/relationships/hyperlink" Target="http://www.3gpp.org/ftp/tsg_sa/TSG_SA/TSGS_29/Docs/SP-050492.zip" TargetMode="External" Id="R50da85a855b34d64" /><Relationship Type="http://schemas.openxmlformats.org/officeDocument/2006/relationships/hyperlink" Target="http://webapp.etsi.org/teldir/ListPersDetails.asp?PersId=0" TargetMode="External" Id="R04a4ce49b7a54722" /><Relationship Type="http://schemas.openxmlformats.org/officeDocument/2006/relationships/hyperlink" Target="http://www.3gpp.org/ftp/tsg_sa/TSG_SA/TSGS_29/Docs/SP-050493.zip" TargetMode="External" Id="Re55d2120d2df425a" /><Relationship Type="http://schemas.openxmlformats.org/officeDocument/2006/relationships/hyperlink" Target="http://webapp.etsi.org/teldir/ListPersDetails.asp?PersId=0" TargetMode="External" Id="R09b0f62747ba4c77" /><Relationship Type="http://schemas.openxmlformats.org/officeDocument/2006/relationships/hyperlink" Target="http://www.3gpp.org/ftp/tsg_sa/TSG_SA/TSGS_29/Docs/SP-050494.zip" TargetMode="External" Id="R0744560b80ed4781" /><Relationship Type="http://schemas.openxmlformats.org/officeDocument/2006/relationships/hyperlink" Target="http://webapp.etsi.org/teldir/ListPersDetails.asp?PersId=0" TargetMode="External" Id="R81ca8d9b69a44f43" /><Relationship Type="http://schemas.openxmlformats.org/officeDocument/2006/relationships/hyperlink" Target="http://www.3gpp.org/ftp/tsg_sa/TSG_SA/TSGS_29/Docs/SP-050495.zip" TargetMode="External" Id="Rd9bd8d7e6c1b4034" /><Relationship Type="http://schemas.openxmlformats.org/officeDocument/2006/relationships/hyperlink" Target="http://webapp.etsi.org/teldir/ListPersDetails.asp?PersId=0" TargetMode="External" Id="R62d93eb8d92b4ec8" /><Relationship Type="http://schemas.openxmlformats.org/officeDocument/2006/relationships/hyperlink" Target="http://www.3gpp.org/ftp/tsg_sa/TSG_SA/TSGS_29/Docs/SP-050496.zip" TargetMode="External" Id="R0e1b4495032c48d3" /><Relationship Type="http://schemas.openxmlformats.org/officeDocument/2006/relationships/hyperlink" Target="http://webapp.etsi.org/teldir/ListPersDetails.asp?PersId=0" TargetMode="External" Id="R84dab1bad5ea449b" /><Relationship Type="http://schemas.openxmlformats.org/officeDocument/2006/relationships/hyperlink" Target="http://www.3gpp.org/ftp/tsg_sa/TSG_SA/TSGS_29/Docs/SP-050497.zip" TargetMode="External" Id="R957c81f4e8d744f7" /><Relationship Type="http://schemas.openxmlformats.org/officeDocument/2006/relationships/hyperlink" Target="http://webapp.etsi.org/teldir/ListPersDetails.asp?PersId=0" TargetMode="External" Id="Rf564e94536a04988" /><Relationship Type="http://schemas.openxmlformats.org/officeDocument/2006/relationships/hyperlink" Target="http://www.3gpp.org/ftp/tsg_sa/TSG_SA/TSGS_29/Docs/SP-050498.zip" TargetMode="External" Id="R15c8c68163814fea" /><Relationship Type="http://schemas.openxmlformats.org/officeDocument/2006/relationships/hyperlink" Target="http://webapp.etsi.org/teldir/ListPersDetails.asp?PersId=0" TargetMode="External" Id="R8e0411704c7840fb" /><Relationship Type="http://schemas.openxmlformats.org/officeDocument/2006/relationships/hyperlink" Target="http://www.3gpp.org/ftp/tsg_sa/TSG_SA/TSGS_29/Docs/SP-050499.zip" TargetMode="External" Id="R9e828ef86b9a414e" /><Relationship Type="http://schemas.openxmlformats.org/officeDocument/2006/relationships/hyperlink" Target="http://webapp.etsi.org/teldir/ListPersDetails.asp?PersId=0" TargetMode="External" Id="Rd8cae5e64cdc4e4b" /><Relationship Type="http://schemas.openxmlformats.org/officeDocument/2006/relationships/hyperlink" Target="http://www.3gpp.org/ftp/tsg_sa/TSG_SA/TSGS_29/Docs/SP-050500.zip" TargetMode="External" Id="R35cda892f1304f0f" /><Relationship Type="http://schemas.openxmlformats.org/officeDocument/2006/relationships/hyperlink" Target="http://webapp.etsi.org/teldir/ListPersDetails.asp?PersId=0" TargetMode="External" Id="R3dc62b1313974158" /><Relationship Type="http://schemas.openxmlformats.org/officeDocument/2006/relationships/hyperlink" Target="http://www.3gpp.org/ftp/tsg_sa/TSG_SA/TSGS_29/Docs/SP-050501.zip" TargetMode="External" Id="R920fc6d727944cb9" /><Relationship Type="http://schemas.openxmlformats.org/officeDocument/2006/relationships/hyperlink" Target="http://webapp.etsi.org/teldir/ListPersDetails.asp?PersId=0" TargetMode="External" Id="R1ad8ace6adcc4c29" /><Relationship Type="http://schemas.openxmlformats.org/officeDocument/2006/relationships/hyperlink" Target="http://www.3gpp.org/ftp/tsg_sa/TSG_SA/TSGS_29/Docs/SP-050502.zip" TargetMode="External" Id="Rd71d4944979a4215" /><Relationship Type="http://schemas.openxmlformats.org/officeDocument/2006/relationships/hyperlink" Target="http://webapp.etsi.org/teldir/ListPersDetails.asp?PersId=0" TargetMode="External" Id="R5dd8efa9cc434138" /><Relationship Type="http://schemas.openxmlformats.org/officeDocument/2006/relationships/hyperlink" Target="http://www.3gpp.org/ftp/tsg_sa/TSG_SA/TSGS_29/Docs/SP-050503.zip" TargetMode="External" Id="R68272b8d52d64cde" /><Relationship Type="http://schemas.openxmlformats.org/officeDocument/2006/relationships/hyperlink" Target="http://webapp.etsi.org/teldir/ListPersDetails.asp?PersId=0" TargetMode="External" Id="Ra567617a438642f2" /><Relationship Type="http://schemas.openxmlformats.org/officeDocument/2006/relationships/hyperlink" Target="http://www.3gpp.org/ftp/tsg_sa/TSG_SA/TSGS_29/Docs/SP-050504.zip" TargetMode="External" Id="Rfea734819ee9494f" /><Relationship Type="http://schemas.openxmlformats.org/officeDocument/2006/relationships/hyperlink" Target="http://webapp.etsi.org/teldir/ListPersDetails.asp?PersId=0" TargetMode="External" Id="R526a133feb464e4b" /><Relationship Type="http://schemas.openxmlformats.org/officeDocument/2006/relationships/hyperlink" Target="http://www.3gpp.org/ftp/tsg_sa/TSG_SA/TSGS_29/Docs/SP-050505.zip" TargetMode="External" Id="R60b3f6c542cd4cd2" /><Relationship Type="http://schemas.openxmlformats.org/officeDocument/2006/relationships/hyperlink" Target="http://webapp.etsi.org/teldir/ListPersDetails.asp?PersId=0" TargetMode="External" Id="R8b19fee5aa084339" /><Relationship Type="http://schemas.openxmlformats.org/officeDocument/2006/relationships/hyperlink" Target="http://www.3gpp.org/ftp/tsg_sa/TSG_SA/TSGS_29/Docs/SP-050506.zip" TargetMode="External" Id="Raaac13249051456d" /><Relationship Type="http://schemas.openxmlformats.org/officeDocument/2006/relationships/hyperlink" Target="http://webapp.etsi.org/teldir/ListPersDetails.asp?PersId=0" TargetMode="External" Id="R490c1e788d964eaf" /><Relationship Type="http://schemas.openxmlformats.org/officeDocument/2006/relationships/hyperlink" Target="http://www.3gpp.org/ftp/tsg_sa/TSG_SA/TSGS_29/Docs/SP-050507.zip" TargetMode="External" Id="Rf6bbb11c09024035" /><Relationship Type="http://schemas.openxmlformats.org/officeDocument/2006/relationships/hyperlink" Target="http://webapp.etsi.org/teldir/ListPersDetails.asp?PersId=0" TargetMode="External" Id="Rc3e01177c84549ad" /><Relationship Type="http://schemas.openxmlformats.org/officeDocument/2006/relationships/hyperlink" Target="http://www.3gpp.org/ftp/tsg_sa/TSG_SA/TSGS_29/Docs/SP-050508.zip" TargetMode="External" Id="R608abbb4615146c8" /><Relationship Type="http://schemas.openxmlformats.org/officeDocument/2006/relationships/hyperlink" Target="http://webapp.etsi.org/teldir/ListPersDetails.asp?PersId=0" TargetMode="External" Id="R423af68ef23b43f8" /><Relationship Type="http://schemas.openxmlformats.org/officeDocument/2006/relationships/hyperlink" Target="http://www.3gpp.org/ftp/tsg_sa/TSG_SA/TSGS_29/Docs/SP-050509.zip" TargetMode="External" Id="R8ff6c19736d1467c" /><Relationship Type="http://schemas.openxmlformats.org/officeDocument/2006/relationships/hyperlink" Target="http://webapp.etsi.org/teldir/ListPersDetails.asp?PersId=0" TargetMode="External" Id="Ra316f20d65e8432e" /><Relationship Type="http://schemas.openxmlformats.org/officeDocument/2006/relationships/hyperlink" Target="http://www.3gpp.org/ftp/tsg_sa/TSG_SA/TSGS_29/Docs/SP-050510.zip" TargetMode="External" Id="R969c5a75424a41a2" /><Relationship Type="http://schemas.openxmlformats.org/officeDocument/2006/relationships/hyperlink" Target="http://webapp.etsi.org/teldir/ListPersDetails.asp?PersId=0" TargetMode="External" Id="Rad81f0637a8848f9" /><Relationship Type="http://schemas.openxmlformats.org/officeDocument/2006/relationships/hyperlink" Target="http://www.3gpp.org/ftp/tsg_sa/TSG_SA/TSGS_29/Docs/SP-050511.zip" TargetMode="External" Id="R77664764b9024c70" /><Relationship Type="http://schemas.openxmlformats.org/officeDocument/2006/relationships/hyperlink" Target="http://webapp.etsi.org/teldir/ListPersDetails.asp?PersId=0" TargetMode="External" Id="Rf9741d1bfa3b426b" /><Relationship Type="http://schemas.openxmlformats.org/officeDocument/2006/relationships/hyperlink" Target="http://www.3gpp.org/ftp/tsg_sa/TSG_SA/TSGS_29/Docs/SP-050512.zip" TargetMode="External" Id="R43b14648ed934690" /><Relationship Type="http://schemas.openxmlformats.org/officeDocument/2006/relationships/hyperlink" Target="http://webapp.etsi.org/teldir/ListPersDetails.asp?PersId=0" TargetMode="External" Id="R435c088dfb3a458f" /><Relationship Type="http://schemas.openxmlformats.org/officeDocument/2006/relationships/hyperlink" Target="http://www.3gpp.org/ftp/tsg_sa/TSG_SA/TSGS_29/Docs/SP-050513.zip" TargetMode="External" Id="R1af038e4b4bf4dab" /><Relationship Type="http://schemas.openxmlformats.org/officeDocument/2006/relationships/hyperlink" Target="http://webapp.etsi.org/teldir/ListPersDetails.asp?PersId=0" TargetMode="External" Id="R74113b72d09249ec" /><Relationship Type="http://schemas.openxmlformats.org/officeDocument/2006/relationships/hyperlink" Target="http://www.3gpp.org/ftp/tsg_sa/TSG_SA/TSGS_29/Docs/SP-050514.zip" TargetMode="External" Id="Rd605a3c9b91d4b3e" /><Relationship Type="http://schemas.openxmlformats.org/officeDocument/2006/relationships/hyperlink" Target="http://webapp.etsi.org/teldir/ListPersDetails.asp?PersId=0" TargetMode="External" Id="Rbb2fc6f2d81b42e8" /><Relationship Type="http://schemas.openxmlformats.org/officeDocument/2006/relationships/hyperlink" Target="http://www.3gpp.org/ftp/tsg_sa/TSG_SA/TSGS_29/Docs/SP-050515.zip" TargetMode="External" Id="R4956f79bc0d042d5" /><Relationship Type="http://schemas.openxmlformats.org/officeDocument/2006/relationships/hyperlink" Target="http://webapp.etsi.org/teldir/ListPersDetails.asp?PersId=0" TargetMode="External" Id="Red79ac92f21d441d" /><Relationship Type="http://schemas.openxmlformats.org/officeDocument/2006/relationships/hyperlink" Target="http://www.3gpp.org/ftp/tsg_sa/TSG_SA/TSGS_29/Docs/SP-050516.zip" TargetMode="External" Id="R2cc3ed82b3954630" /><Relationship Type="http://schemas.openxmlformats.org/officeDocument/2006/relationships/hyperlink" Target="http://webapp.etsi.org/teldir/ListPersDetails.asp?PersId=0" TargetMode="External" Id="Rafeef80669334f34" /><Relationship Type="http://schemas.openxmlformats.org/officeDocument/2006/relationships/hyperlink" Target="http://www.3gpp.org/ftp/tsg_sa/TSG_SA/TSGS_29/Docs/SP-050517.zip" TargetMode="External" Id="Rf701219633004d7f" /><Relationship Type="http://schemas.openxmlformats.org/officeDocument/2006/relationships/hyperlink" Target="http://webapp.etsi.org/teldir/ListPersDetails.asp?PersId=0" TargetMode="External" Id="R7d0608ecefed443d" /><Relationship Type="http://schemas.openxmlformats.org/officeDocument/2006/relationships/hyperlink" Target="http://www.3gpp.org/ftp/tsg_sa/TSG_SA/TSGS_29/Docs/SP-050518.zip" TargetMode="External" Id="R669781c798694493" /><Relationship Type="http://schemas.openxmlformats.org/officeDocument/2006/relationships/hyperlink" Target="http://webapp.etsi.org/teldir/ListPersDetails.asp?PersId=0" TargetMode="External" Id="Rb430e4689e644ad7" /><Relationship Type="http://schemas.openxmlformats.org/officeDocument/2006/relationships/hyperlink" Target="http://www.3gpp.org/ftp/tsg_sa/TSG_SA/TSGS_29/Docs/SP-050519.zip" TargetMode="External" Id="Rdf2605a3244e445d" /><Relationship Type="http://schemas.openxmlformats.org/officeDocument/2006/relationships/hyperlink" Target="http://webapp.etsi.org/teldir/ListPersDetails.asp?PersId=0" TargetMode="External" Id="R6398858354974861" /><Relationship Type="http://schemas.openxmlformats.org/officeDocument/2006/relationships/hyperlink" Target="http://www.3gpp.org/ftp/tsg_sa/TSG_SA/TSGS_29/Docs/SP-050520.zip" TargetMode="External" Id="R93cb31a131644eb1" /><Relationship Type="http://schemas.openxmlformats.org/officeDocument/2006/relationships/hyperlink" Target="http://webapp.etsi.org/teldir/ListPersDetails.asp?PersId=0" TargetMode="External" Id="Rf8dc08c00875482d" /><Relationship Type="http://schemas.openxmlformats.org/officeDocument/2006/relationships/hyperlink" Target="http://www.3gpp.org/ftp/tsg_sa/TSG_SA/TSGS_29/Docs/SP-050521.zip" TargetMode="External" Id="R74a31c81a26846bd" /><Relationship Type="http://schemas.openxmlformats.org/officeDocument/2006/relationships/hyperlink" Target="http://webapp.etsi.org/teldir/ListPersDetails.asp?PersId=0" TargetMode="External" Id="R698199d75aa94284" /><Relationship Type="http://schemas.openxmlformats.org/officeDocument/2006/relationships/hyperlink" Target="http://www.3gpp.org/ftp/tsg_sa/TSG_SA/TSGS_29/Docs/SP-050522.zip" TargetMode="External" Id="R50207a4261d946c6" /><Relationship Type="http://schemas.openxmlformats.org/officeDocument/2006/relationships/hyperlink" Target="http://webapp.etsi.org/teldir/ListPersDetails.asp?PersId=0" TargetMode="External" Id="R076cd6271e1b452f" /><Relationship Type="http://schemas.openxmlformats.org/officeDocument/2006/relationships/hyperlink" Target="http://www.3gpp.org/ftp/tsg_sa/TSG_SA/TSGS_29/Docs/SP-050523.zip" TargetMode="External" Id="R0ff339be3f774f83" /><Relationship Type="http://schemas.openxmlformats.org/officeDocument/2006/relationships/hyperlink" Target="http://webapp.etsi.org/teldir/ListPersDetails.asp?PersId=0" TargetMode="External" Id="R13291f92f6684143" /><Relationship Type="http://schemas.openxmlformats.org/officeDocument/2006/relationships/hyperlink" Target="http://www.3gpp.org/ftp/tsg_sa/TSG_SA/TSGS_29/Docs/SP-050524.zip" TargetMode="External" Id="Ra16bd05cc2bf4256" /><Relationship Type="http://schemas.openxmlformats.org/officeDocument/2006/relationships/hyperlink" Target="http://webapp.etsi.org/teldir/ListPersDetails.asp?PersId=0" TargetMode="External" Id="R59a5e10c45814a14" /><Relationship Type="http://schemas.openxmlformats.org/officeDocument/2006/relationships/hyperlink" Target="http://www.3gpp.org/ftp/tsg_sa/TSG_SA/TSGS_29/Docs/SP-050525.zip" TargetMode="External" Id="Raa61529ec08a4e53" /><Relationship Type="http://schemas.openxmlformats.org/officeDocument/2006/relationships/hyperlink" Target="http://webapp.etsi.org/teldir/ListPersDetails.asp?PersId=0" TargetMode="External" Id="R219713804e854d49" /><Relationship Type="http://schemas.openxmlformats.org/officeDocument/2006/relationships/hyperlink" Target="http://www.3gpp.org/ftp/tsg_sa/TSG_SA/TSGS_29/Docs/SP-050526.zip" TargetMode="External" Id="R0db696f4eec24711" /><Relationship Type="http://schemas.openxmlformats.org/officeDocument/2006/relationships/hyperlink" Target="http://webapp.etsi.org/teldir/ListPersDetails.asp?PersId=0" TargetMode="External" Id="R3e7ac4ddfe3e46d3" /><Relationship Type="http://schemas.openxmlformats.org/officeDocument/2006/relationships/hyperlink" Target="http://www.3gpp.org/ftp/tsg_sa/TSG_SA/TSGS_29/Docs/SP-050527.zip" TargetMode="External" Id="Rdd63bd8b6b8d49bb" /><Relationship Type="http://schemas.openxmlformats.org/officeDocument/2006/relationships/hyperlink" Target="http://webapp.etsi.org/teldir/ListPersDetails.asp?PersId=0" TargetMode="External" Id="R9d9f3c9107ea46f9" /><Relationship Type="http://schemas.openxmlformats.org/officeDocument/2006/relationships/hyperlink" Target="http://www.3gpp.org/ftp/tsg_sa/TSG_SA/TSGS_29/Docs/SP-050528.zip" TargetMode="External" Id="R322a7a940d014888" /><Relationship Type="http://schemas.openxmlformats.org/officeDocument/2006/relationships/hyperlink" Target="http://webapp.etsi.org/teldir/ListPersDetails.asp?PersId=0" TargetMode="External" Id="R9b229f21d53241d0" /><Relationship Type="http://schemas.openxmlformats.org/officeDocument/2006/relationships/hyperlink" Target="http://www.3gpp.org/ftp/tsg_sa/TSG_SA/TSGS_29/Docs/SP-050529.zip" TargetMode="External" Id="R870063ed535442d7" /><Relationship Type="http://schemas.openxmlformats.org/officeDocument/2006/relationships/hyperlink" Target="http://webapp.etsi.org/teldir/ListPersDetails.asp?PersId=0" TargetMode="External" Id="Rbd632612240e4617" /><Relationship Type="http://schemas.openxmlformats.org/officeDocument/2006/relationships/hyperlink" Target="http://www.3gpp.org/ftp/tsg_sa/TSG_SA/TSGS_29/Docs/SP-050530.zip" TargetMode="External" Id="R224607761d824c47" /><Relationship Type="http://schemas.openxmlformats.org/officeDocument/2006/relationships/hyperlink" Target="http://webapp.etsi.org/teldir/ListPersDetails.asp?PersId=0" TargetMode="External" Id="Rf74af001323c428f" /><Relationship Type="http://schemas.openxmlformats.org/officeDocument/2006/relationships/hyperlink" Target="http://www.3gpp.org/ftp/tsg_sa/TSG_SA/TSGS_29/Docs/SP-050531.zip" TargetMode="External" Id="R6ab48a81a6a64fc4" /><Relationship Type="http://schemas.openxmlformats.org/officeDocument/2006/relationships/hyperlink" Target="http://webapp.etsi.org/teldir/ListPersDetails.asp?PersId=0" TargetMode="External" Id="Rc30613a6b2a947c3" /><Relationship Type="http://schemas.openxmlformats.org/officeDocument/2006/relationships/hyperlink" Target="http://www.3gpp.org/ftp/tsg_sa/TSG_SA/TSGS_29/Docs/SP-050532.zip" TargetMode="External" Id="R2f3bdc98188f407c" /><Relationship Type="http://schemas.openxmlformats.org/officeDocument/2006/relationships/hyperlink" Target="http://webapp.etsi.org/teldir/ListPersDetails.asp?PersId=0" TargetMode="External" Id="R38896ba89be64d13" /><Relationship Type="http://schemas.openxmlformats.org/officeDocument/2006/relationships/hyperlink" Target="http://www.3gpp.org/ftp/tsg_sa/TSG_SA/TSGS_29/Docs/SP-050533.zip" TargetMode="External" Id="R8a34c022e30b40d5" /><Relationship Type="http://schemas.openxmlformats.org/officeDocument/2006/relationships/hyperlink" Target="http://webapp.etsi.org/teldir/ListPersDetails.asp?PersId=0" TargetMode="External" Id="Re8530531c4724238" /><Relationship Type="http://schemas.openxmlformats.org/officeDocument/2006/relationships/hyperlink" Target="http://www.3gpp.org/ftp/tsg_sa/TSG_SA/TSGS_29/Docs/SP-050534.zip" TargetMode="External" Id="R7478bcfe6f304228" /><Relationship Type="http://schemas.openxmlformats.org/officeDocument/2006/relationships/hyperlink" Target="http://webapp.etsi.org/teldir/ListPersDetails.asp?PersId=0" TargetMode="External" Id="Rf35c93ca8d03426b" /><Relationship Type="http://schemas.openxmlformats.org/officeDocument/2006/relationships/hyperlink" Target="http://www.3gpp.org/ftp/tsg_sa/TSG_SA/TSGS_29/Docs/SP-050535.zip" TargetMode="External" Id="R78928fe1ce774e5a" /><Relationship Type="http://schemas.openxmlformats.org/officeDocument/2006/relationships/hyperlink" Target="http://webapp.etsi.org/teldir/ListPersDetails.asp?PersId=0" TargetMode="External" Id="R858d9c6a7d0b4210" /><Relationship Type="http://schemas.openxmlformats.org/officeDocument/2006/relationships/hyperlink" Target="http://www.3gpp.org/ftp/tsg_sa/TSG_SA/TSGS_29/Docs/SP-050536.zip" TargetMode="External" Id="R1587ed118d1f4496" /><Relationship Type="http://schemas.openxmlformats.org/officeDocument/2006/relationships/hyperlink" Target="http://webapp.etsi.org/teldir/ListPersDetails.asp?PersId=0" TargetMode="External" Id="Racec7ff63e8c45f6" /><Relationship Type="http://schemas.openxmlformats.org/officeDocument/2006/relationships/hyperlink" Target="http://www.3gpp.org/ftp/tsg_sa/TSG_SA/TSGS_29/Docs/SP-050537.zip" TargetMode="External" Id="R3b523afe85c74964" /><Relationship Type="http://schemas.openxmlformats.org/officeDocument/2006/relationships/hyperlink" Target="http://webapp.etsi.org/teldir/ListPersDetails.asp?PersId=0" TargetMode="External" Id="Reb9b387fea044d12" /><Relationship Type="http://schemas.openxmlformats.org/officeDocument/2006/relationships/hyperlink" Target="http://www.3gpp.org/ftp/tsg_sa/TSG_SA/TSGS_29/Docs/SP-050538.zip" TargetMode="External" Id="Reccc31986f59495e" /><Relationship Type="http://schemas.openxmlformats.org/officeDocument/2006/relationships/hyperlink" Target="http://webapp.etsi.org/teldir/ListPersDetails.asp?PersId=0" TargetMode="External" Id="R036d8f952e814d15" /><Relationship Type="http://schemas.openxmlformats.org/officeDocument/2006/relationships/hyperlink" Target="http://www.3gpp.org/ftp/tsg_sa/TSG_SA/TSGS_29/Docs/SP-050539.zip" TargetMode="External" Id="R25166c1c2f7a4885" /><Relationship Type="http://schemas.openxmlformats.org/officeDocument/2006/relationships/hyperlink" Target="http://webapp.etsi.org/teldir/ListPersDetails.asp?PersId=0" TargetMode="External" Id="R92dd3915c06a408e" /><Relationship Type="http://schemas.openxmlformats.org/officeDocument/2006/relationships/hyperlink" Target="http://www.3gpp.org/ftp/tsg_sa/TSG_SA/TSGS_29/Docs/SP-050540.zip" TargetMode="External" Id="R63f52a9aef604086" /><Relationship Type="http://schemas.openxmlformats.org/officeDocument/2006/relationships/hyperlink" Target="http://webapp.etsi.org/teldir/ListPersDetails.asp?PersId=0" TargetMode="External" Id="Rc03a5d54a675461c" /><Relationship Type="http://schemas.openxmlformats.org/officeDocument/2006/relationships/hyperlink" Target="http://www.3gpp.org/ftp/tsg_sa/TSG_SA/TSGS_29/Docs/SP-050541.zip" TargetMode="External" Id="R22952ec1f8fd4df0" /><Relationship Type="http://schemas.openxmlformats.org/officeDocument/2006/relationships/hyperlink" Target="http://webapp.etsi.org/teldir/ListPersDetails.asp?PersId=0" TargetMode="External" Id="Rf5be76027a1f4143" /><Relationship Type="http://schemas.openxmlformats.org/officeDocument/2006/relationships/hyperlink" Target="http://www.3gpp.org/ftp/tsg_sa/TSG_SA/TSGS_29/Docs/SP-050542.zip" TargetMode="External" Id="Rdbfd5c7616c0423e" /><Relationship Type="http://schemas.openxmlformats.org/officeDocument/2006/relationships/hyperlink" Target="http://webapp.etsi.org/teldir/ListPersDetails.asp?PersId=0" TargetMode="External" Id="Rb24485730d574661" /><Relationship Type="http://schemas.openxmlformats.org/officeDocument/2006/relationships/hyperlink" Target="http://www.3gpp.org/ftp/tsg_sa/TSG_SA/TSGS_29/Docs/SP-050543.zip" TargetMode="External" Id="Rd01c69af5f7a41ba" /><Relationship Type="http://schemas.openxmlformats.org/officeDocument/2006/relationships/hyperlink" Target="http://webapp.etsi.org/teldir/ListPersDetails.asp?PersId=0" TargetMode="External" Id="Rdded29a5aa2c4c60" /><Relationship Type="http://schemas.openxmlformats.org/officeDocument/2006/relationships/hyperlink" Target="http://www.3gpp.org/ftp/tsg_sa/TSG_SA/TSGS_29/Docs/SP-050544.zip" TargetMode="External" Id="Rc164f7bccc204ed9" /><Relationship Type="http://schemas.openxmlformats.org/officeDocument/2006/relationships/hyperlink" Target="http://webapp.etsi.org/teldir/ListPersDetails.asp?PersId=0" TargetMode="External" Id="Rfe6ce2522aec4f69" /><Relationship Type="http://schemas.openxmlformats.org/officeDocument/2006/relationships/hyperlink" Target="http://www.3gpp.org/ftp/tsg_sa/TSG_SA/TSGS_29/Docs/SP-050545.zip" TargetMode="External" Id="Rcc36e0e7f953433b" /><Relationship Type="http://schemas.openxmlformats.org/officeDocument/2006/relationships/hyperlink" Target="http://webapp.etsi.org/teldir/ListPersDetails.asp?PersId=0" TargetMode="External" Id="R430864e2e59b4a90" /><Relationship Type="http://schemas.openxmlformats.org/officeDocument/2006/relationships/hyperlink" Target="http://webapp.etsi.org/teldir/ListPersDetails.asp?PersId=0" TargetMode="External" Id="R84909032122f47c6" /><Relationship Type="http://schemas.openxmlformats.org/officeDocument/2006/relationships/hyperlink" Target="http://www.3gpp.org/ftp/tsg_sa/TSG_SA/TSGS_29/Docs/SP-050547.zip" TargetMode="External" Id="Rfd77c08dd84b47f3" /><Relationship Type="http://schemas.openxmlformats.org/officeDocument/2006/relationships/hyperlink" Target="http://webapp.etsi.org/teldir/ListPersDetails.asp?PersId=0" TargetMode="External" Id="R35b0a26cf2764289" /><Relationship Type="http://schemas.openxmlformats.org/officeDocument/2006/relationships/hyperlink" Target="http://www.3gpp.org/ftp/tsg_sa/TSG_SA/TSGS_29/Docs/SP-050548.zip" TargetMode="External" Id="Raa561b72e40a4bc9" /><Relationship Type="http://schemas.openxmlformats.org/officeDocument/2006/relationships/hyperlink" Target="http://webapp.etsi.org/teldir/ListPersDetails.asp?PersId=0" TargetMode="External" Id="R5cd1eec3202d4f77" /><Relationship Type="http://schemas.openxmlformats.org/officeDocument/2006/relationships/hyperlink" Target="http://www.3gpp.org/ftp/tsg_sa/TSG_SA/TSGS_29/Docs/SP-050549.zip" TargetMode="External" Id="R1b47f3ce3c5a4084" /><Relationship Type="http://schemas.openxmlformats.org/officeDocument/2006/relationships/hyperlink" Target="http://webapp.etsi.org/teldir/ListPersDetails.asp?PersId=0" TargetMode="External" Id="R177374b52ada4353" /><Relationship Type="http://schemas.openxmlformats.org/officeDocument/2006/relationships/hyperlink" Target="http://www.3gpp.org/ftp/tsg_sa/TSG_SA/TSGS_29/Docs/SP-050550.zip" TargetMode="External" Id="R11cf64fdf8344e57" /><Relationship Type="http://schemas.openxmlformats.org/officeDocument/2006/relationships/hyperlink" Target="http://webapp.etsi.org/teldir/ListPersDetails.asp?PersId=0" TargetMode="External" Id="R909241dde30b41c1" /><Relationship Type="http://schemas.openxmlformats.org/officeDocument/2006/relationships/hyperlink" Target="http://www.3gpp.org/ftp/tsg_sa/TSG_SA/TSGS_29/Docs/SP-050551.zip" TargetMode="External" Id="R4fd2b0cd87f74426" /><Relationship Type="http://schemas.openxmlformats.org/officeDocument/2006/relationships/hyperlink" Target="http://webapp.etsi.org/teldir/ListPersDetails.asp?PersId=0" TargetMode="External" Id="R66e9593a10984507" /><Relationship Type="http://schemas.openxmlformats.org/officeDocument/2006/relationships/hyperlink" Target="http://www.3gpp.org/ftp/tsg_sa/TSG_SA/TSGS_29/Docs/SP-050552.zip" TargetMode="External" Id="R0c0e1e08cb554c7a" /><Relationship Type="http://schemas.openxmlformats.org/officeDocument/2006/relationships/hyperlink" Target="http://webapp.etsi.org/teldir/ListPersDetails.asp?PersId=0" TargetMode="External" Id="R4348434bc2204390" /><Relationship Type="http://schemas.openxmlformats.org/officeDocument/2006/relationships/hyperlink" Target="http://www.3gpp.org/ftp/tsg_sa/TSG_SA/TSGS_29/Docs/SP-050553.zip" TargetMode="External" Id="Rd27e55ad359343c6" /><Relationship Type="http://schemas.openxmlformats.org/officeDocument/2006/relationships/hyperlink" Target="http://webapp.etsi.org/teldir/ListPersDetails.asp?PersId=0" TargetMode="External" Id="R96b4b994133548f3" /><Relationship Type="http://schemas.openxmlformats.org/officeDocument/2006/relationships/hyperlink" Target="http://www.3gpp.org/ftp/tsg_sa/TSG_SA/TSGS_29/Docs/SP-050554.zip" TargetMode="External" Id="Rbee3bf108db242bd" /><Relationship Type="http://schemas.openxmlformats.org/officeDocument/2006/relationships/hyperlink" Target="http://webapp.etsi.org/teldir/ListPersDetails.asp?PersId=0" TargetMode="External" Id="R6c765a3f2bc04bd1" /><Relationship Type="http://schemas.openxmlformats.org/officeDocument/2006/relationships/hyperlink" Target="http://www.3gpp.org/ftp/tsg_sa/TSG_SA/TSGS_29/Docs/SP-050555.zip" TargetMode="External" Id="Rfdddcf3bb1504975" /><Relationship Type="http://schemas.openxmlformats.org/officeDocument/2006/relationships/hyperlink" Target="http://webapp.etsi.org/teldir/ListPersDetails.asp?PersId=0" TargetMode="External" Id="Re712e5255c57424a" /><Relationship Type="http://schemas.openxmlformats.org/officeDocument/2006/relationships/hyperlink" Target="http://www.3gpp.org/ftp/tsg_sa/TSG_SA/TSGS_29/Docs/SP-050556.zip" TargetMode="External" Id="R5e1f252aded04d49" /><Relationship Type="http://schemas.openxmlformats.org/officeDocument/2006/relationships/hyperlink" Target="http://webapp.etsi.org/teldir/ListPersDetails.asp?PersId=0" TargetMode="External" Id="Rfb37cb50c7a246ce" /><Relationship Type="http://schemas.openxmlformats.org/officeDocument/2006/relationships/hyperlink" Target="http://www.3gpp.org/ftp/tsg_sa/TSG_SA/TSGS_29/Docs/SP-050557.zip" TargetMode="External" Id="R6a98783f799e4589" /><Relationship Type="http://schemas.openxmlformats.org/officeDocument/2006/relationships/hyperlink" Target="http://webapp.etsi.org/teldir/ListPersDetails.asp?PersId=0" TargetMode="External" Id="R239a69f9bf24416d" /><Relationship Type="http://schemas.openxmlformats.org/officeDocument/2006/relationships/hyperlink" Target="http://www.3gpp.org/ftp/tsg_sa/TSG_SA/TSGS_29/Docs/SP-050558.zip" TargetMode="External" Id="Rc08dfb7c1af94e8f" /><Relationship Type="http://schemas.openxmlformats.org/officeDocument/2006/relationships/hyperlink" Target="http://webapp.etsi.org/teldir/ListPersDetails.asp?PersId=0" TargetMode="External" Id="R47561d4c29584c38" /><Relationship Type="http://schemas.openxmlformats.org/officeDocument/2006/relationships/hyperlink" Target="http://www.3gpp.org/ftp/tsg_sa/TSG_SA/TSGS_29/Docs/SP-050559.zip" TargetMode="External" Id="R40cd6a315a8d4e72" /><Relationship Type="http://schemas.openxmlformats.org/officeDocument/2006/relationships/hyperlink" Target="http://webapp.etsi.org/teldir/ListPersDetails.asp?PersId=0" TargetMode="External" Id="Rfabc6d9560de407a" /><Relationship Type="http://schemas.openxmlformats.org/officeDocument/2006/relationships/hyperlink" Target="http://www.3gpp.org/ftp/tsg_sa/TSG_SA/TSGS_29/Docs/SP-050560.zip" TargetMode="External" Id="R1d1d8b344a974f7d" /><Relationship Type="http://schemas.openxmlformats.org/officeDocument/2006/relationships/hyperlink" Target="http://webapp.etsi.org/teldir/ListPersDetails.asp?PersId=0" TargetMode="External" Id="R9d396e4beea44b56" /><Relationship Type="http://schemas.openxmlformats.org/officeDocument/2006/relationships/hyperlink" Target="http://www.3gpp.org/ftp/tsg_sa/TSG_SA/TSGS_29/Docs/SP-050561.zip" TargetMode="External" Id="R5b097c09ffcf4098" /><Relationship Type="http://schemas.openxmlformats.org/officeDocument/2006/relationships/hyperlink" Target="http://webapp.etsi.org/teldir/ListPersDetails.asp?PersId=0" TargetMode="External" Id="Ref2b85fd508b4181" /><Relationship Type="http://schemas.openxmlformats.org/officeDocument/2006/relationships/hyperlink" Target="http://www.3gpp.org/ftp/tsg_sa/TSG_SA/TSGS_29/Docs/SP-050562.zip" TargetMode="External" Id="R9116d0b612d14704" /><Relationship Type="http://schemas.openxmlformats.org/officeDocument/2006/relationships/hyperlink" Target="http://webapp.etsi.org/teldir/ListPersDetails.asp?PersId=0" TargetMode="External" Id="Ra2c2a066bca04f51" /><Relationship Type="http://schemas.openxmlformats.org/officeDocument/2006/relationships/hyperlink" Target="http://www.3gpp.org/ftp/tsg_sa/TSG_SA/TSGS_29/Docs/SP-050563.zip" TargetMode="External" Id="Re4a857d6e7884ecb" /><Relationship Type="http://schemas.openxmlformats.org/officeDocument/2006/relationships/hyperlink" Target="http://webapp.etsi.org/teldir/ListPersDetails.asp?PersId=0" TargetMode="External" Id="Rb4641585b92748d2" /><Relationship Type="http://schemas.openxmlformats.org/officeDocument/2006/relationships/hyperlink" Target="http://www.3gpp.org/ftp/tsg_sa/TSG_SA/TSGS_29/Docs/SP-050564.zip" TargetMode="External" Id="R201a95d3b8a642c7" /><Relationship Type="http://schemas.openxmlformats.org/officeDocument/2006/relationships/hyperlink" Target="http://webapp.etsi.org/teldir/ListPersDetails.asp?PersId=0" TargetMode="External" Id="R1414354ac83c4596" /><Relationship Type="http://schemas.openxmlformats.org/officeDocument/2006/relationships/hyperlink" Target="http://www.3gpp.org/ftp/tsg_sa/TSG_SA/TSGS_29/Docs/SP-050565.zip" TargetMode="External" Id="Rbe93621ec8544c0a" /><Relationship Type="http://schemas.openxmlformats.org/officeDocument/2006/relationships/hyperlink" Target="http://webapp.etsi.org/teldir/ListPersDetails.asp?PersId=0" TargetMode="External" Id="Rf604cba1ec7e4f2d" /><Relationship Type="http://schemas.openxmlformats.org/officeDocument/2006/relationships/hyperlink" Target="http://www.3gpp.org/ftp/tsg_sa/TSG_SA/TSGS_29/Docs/SP-050566.zip" TargetMode="External" Id="Rbddbdd4aafef4a45" /><Relationship Type="http://schemas.openxmlformats.org/officeDocument/2006/relationships/hyperlink" Target="http://webapp.etsi.org/teldir/ListPersDetails.asp?PersId=0" TargetMode="External" Id="R96b83fe7290345c7" /><Relationship Type="http://schemas.openxmlformats.org/officeDocument/2006/relationships/hyperlink" Target="http://www.3gpp.org/ftp/tsg_sa/TSG_SA/TSGS_29/Docs/SP-050567.zip" TargetMode="External" Id="Rada8b52a231641f0" /><Relationship Type="http://schemas.openxmlformats.org/officeDocument/2006/relationships/hyperlink" Target="http://webapp.etsi.org/teldir/ListPersDetails.asp?PersId=0" TargetMode="External" Id="R9dc7fa04924a47ae" /><Relationship Type="http://schemas.openxmlformats.org/officeDocument/2006/relationships/hyperlink" Target="http://www.3gpp.org/ftp/tsg_sa/TSG_SA/TSGS_29/Docs/SP-050568.zip" TargetMode="External" Id="R9667a178f1864472" /><Relationship Type="http://schemas.openxmlformats.org/officeDocument/2006/relationships/hyperlink" Target="http://webapp.etsi.org/teldir/ListPersDetails.asp?PersId=0" TargetMode="External" Id="Ree7c2b4590a74818" /><Relationship Type="http://schemas.openxmlformats.org/officeDocument/2006/relationships/hyperlink" Target="http://www.3gpp.org/ftp/tsg_sa/TSG_SA/TSGS_29/Docs/SP-050569.zip" TargetMode="External" Id="R30926b7eee6f495f" /><Relationship Type="http://schemas.openxmlformats.org/officeDocument/2006/relationships/hyperlink" Target="http://webapp.etsi.org/teldir/ListPersDetails.asp?PersId=0" TargetMode="External" Id="R62cd29ef41de46ee" /><Relationship Type="http://schemas.openxmlformats.org/officeDocument/2006/relationships/hyperlink" Target="http://www.3gpp.org/ftp/tsg_sa/TSG_SA/TSGS_29/Docs/SP-050570.zip" TargetMode="External" Id="Ra3606f9e56614cd9" /><Relationship Type="http://schemas.openxmlformats.org/officeDocument/2006/relationships/hyperlink" Target="http://webapp.etsi.org/teldir/ListPersDetails.asp?PersId=0" TargetMode="External" Id="R11d7e43ff1f84ffa" /><Relationship Type="http://schemas.openxmlformats.org/officeDocument/2006/relationships/hyperlink" Target="http://www.3gpp.org/ftp/tsg_sa/TSG_SA/TSGS_29/Docs/SP-050571.zip" TargetMode="External" Id="R9960f37df8c946c7" /><Relationship Type="http://schemas.openxmlformats.org/officeDocument/2006/relationships/hyperlink" Target="http://webapp.etsi.org/teldir/ListPersDetails.asp?PersId=0" TargetMode="External" Id="R2cc6205f1e314bbd" /><Relationship Type="http://schemas.openxmlformats.org/officeDocument/2006/relationships/hyperlink" Target="http://www.3gpp.org/ftp/tsg_sa/TSG_SA/TSGS_29/Docs/SP-050572.zip" TargetMode="External" Id="Re7bbf5e717314b43" /><Relationship Type="http://schemas.openxmlformats.org/officeDocument/2006/relationships/hyperlink" Target="http://webapp.etsi.org/teldir/ListPersDetails.asp?PersId=0" TargetMode="External" Id="Re663f85ce5b34694" /><Relationship Type="http://schemas.openxmlformats.org/officeDocument/2006/relationships/hyperlink" Target="http://www.3gpp.org/ftp/tsg_sa/TSG_SA/TSGS_29/Docs/SP-050573.zip" TargetMode="External" Id="R6de7d27bb21447e9" /><Relationship Type="http://schemas.openxmlformats.org/officeDocument/2006/relationships/hyperlink" Target="http://webapp.etsi.org/teldir/ListPersDetails.asp?PersId=0" TargetMode="External" Id="R2f6ba5a07e3643ed" /><Relationship Type="http://schemas.openxmlformats.org/officeDocument/2006/relationships/hyperlink" Target="http://www.3gpp.org/ftp/tsg_sa/TSG_SA/TSGS_29/Docs/SP-050574.zip" TargetMode="External" Id="Ra8d15917c0cb46e3" /><Relationship Type="http://schemas.openxmlformats.org/officeDocument/2006/relationships/hyperlink" Target="http://webapp.etsi.org/teldir/ListPersDetails.asp?PersId=0" TargetMode="External" Id="R4e373130b81d434c" /><Relationship Type="http://schemas.openxmlformats.org/officeDocument/2006/relationships/hyperlink" Target="http://www.3gpp.org/ftp/tsg_sa/TSG_SA/TSGS_29/Docs/SP-050575.zip" TargetMode="External" Id="Ra326ec04ae9d4b15" /><Relationship Type="http://schemas.openxmlformats.org/officeDocument/2006/relationships/hyperlink" Target="http://webapp.etsi.org/teldir/ListPersDetails.asp?PersId=0" TargetMode="External" Id="Rba9f4b8ad6394488" /><Relationship Type="http://schemas.openxmlformats.org/officeDocument/2006/relationships/hyperlink" Target="http://www.3gpp.org/ftp/tsg_sa/TSG_SA/TSGS_29/Docs/SP-050576.zip" TargetMode="External" Id="R01f1f9b91b1f42c7" /><Relationship Type="http://schemas.openxmlformats.org/officeDocument/2006/relationships/hyperlink" Target="http://webapp.etsi.org/teldir/ListPersDetails.asp?PersId=0" TargetMode="External" Id="Rc7e6702aff8e4e3e" /><Relationship Type="http://schemas.openxmlformats.org/officeDocument/2006/relationships/hyperlink" Target="http://www.3gpp.org/ftp/tsg_sa/TSG_SA/TSGS_29/Docs/SP-050577.zip" TargetMode="External" Id="R5aa7194e2ba14622" /><Relationship Type="http://schemas.openxmlformats.org/officeDocument/2006/relationships/hyperlink" Target="http://webapp.etsi.org/teldir/ListPersDetails.asp?PersId=0" TargetMode="External" Id="Rcffaf18c333448ad" /><Relationship Type="http://schemas.openxmlformats.org/officeDocument/2006/relationships/hyperlink" Target="http://www.3gpp.org/ftp/tsg_sa/TSG_SA/TSGS_29/Docs/SP-050578.zip" TargetMode="External" Id="R8f3f937f90f340f7" /><Relationship Type="http://schemas.openxmlformats.org/officeDocument/2006/relationships/hyperlink" Target="http://webapp.etsi.org/teldir/ListPersDetails.asp?PersId=0" TargetMode="External" Id="R9b8c95adaa7d499c" /><Relationship Type="http://schemas.openxmlformats.org/officeDocument/2006/relationships/hyperlink" Target="http://www.3gpp.org/ftp/tsg_sa/TSG_SA/TSGS_29/Docs/SP-050579.zip" TargetMode="External" Id="R2c1bdfe10fc84ce4" /><Relationship Type="http://schemas.openxmlformats.org/officeDocument/2006/relationships/hyperlink" Target="http://webapp.etsi.org/teldir/ListPersDetails.asp?PersId=0" TargetMode="External" Id="R6ea18dbb83d142f1" /><Relationship Type="http://schemas.openxmlformats.org/officeDocument/2006/relationships/hyperlink" Target="http://www.3gpp.org/ftp/tsg_sa/TSG_SA/TSGS_29/Docs/SP-050580.zip" TargetMode="External" Id="R30ee2fa4d5a7485b" /><Relationship Type="http://schemas.openxmlformats.org/officeDocument/2006/relationships/hyperlink" Target="http://webapp.etsi.org/teldir/ListPersDetails.asp?PersId=0" TargetMode="External" Id="Radd55a564e2b4a52" /><Relationship Type="http://schemas.openxmlformats.org/officeDocument/2006/relationships/hyperlink" Target="http://www.3gpp.org/ftp/tsg_sa/TSG_SA/TSGS_29/Docs/SP-050581.zip" TargetMode="External" Id="Rd7b793e742fe4546" /><Relationship Type="http://schemas.openxmlformats.org/officeDocument/2006/relationships/hyperlink" Target="http://webapp.etsi.org/teldir/ListPersDetails.asp?PersId=0" TargetMode="External" Id="Raa30b40576ba44f8" /><Relationship Type="http://schemas.openxmlformats.org/officeDocument/2006/relationships/hyperlink" Target="http://www.3gpp.org/ftp/tsg_sa/TSG_SA/TSGS_29/Docs/SP-050582.zip" TargetMode="External" Id="R34cbf6dc283440f5" /><Relationship Type="http://schemas.openxmlformats.org/officeDocument/2006/relationships/hyperlink" Target="http://webapp.etsi.org/teldir/ListPersDetails.asp?PersId=0" TargetMode="External" Id="Raeab369c0cdb4015" /><Relationship Type="http://schemas.openxmlformats.org/officeDocument/2006/relationships/hyperlink" Target="http://www.3gpp.org/ftp/tsg_sa/TSG_SA/TSGS_29/Docs/SP-050583.zip" TargetMode="External" Id="Rbce9b5f98e254621" /><Relationship Type="http://schemas.openxmlformats.org/officeDocument/2006/relationships/hyperlink" Target="http://webapp.etsi.org/teldir/ListPersDetails.asp?PersId=0" TargetMode="External" Id="Re3f3c61d3cd84130" /><Relationship Type="http://schemas.openxmlformats.org/officeDocument/2006/relationships/hyperlink" Target="http://www.3gpp.org/ftp/tsg_sa/TSG_SA/TSGS_29/Docs/SP-050584.zip" TargetMode="External" Id="R6768c38caded4840" /><Relationship Type="http://schemas.openxmlformats.org/officeDocument/2006/relationships/hyperlink" Target="http://webapp.etsi.org/teldir/ListPersDetails.asp?PersId=0" TargetMode="External" Id="Rea7d03687fa34c6b" /><Relationship Type="http://schemas.openxmlformats.org/officeDocument/2006/relationships/hyperlink" Target="http://www.3gpp.org/ftp/tsg_sa/TSG_SA/TSGS_29/Docs/SP-050585.zip" TargetMode="External" Id="Rbe141675bd424a4d" /><Relationship Type="http://schemas.openxmlformats.org/officeDocument/2006/relationships/hyperlink" Target="http://webapp.etsi.org/teldir/ListPersDetails.asp?PersId=0" TargetMode="External" Id="R018fe9e488b44666" /><Relationship Type="http://schemas.openxmlformats.org/officeDocument/2006/relationships/hyperlink" Target="http://www.3gpp.org/ftp/tsg_sa/TSG_SA/TSGS_29/Docs/SP-050586.zip" TargetMode="External" Id="R9670749006a1428e" /><Relationship Type="http://schemas.openxmlformats.org/officeDocument/2006/relationships/hyperlink" Target="http://webapp.etsi.org/teldir/ListPersDetails.asp?PersId=0" TargetMode="External" Id="R2725b33dd75644dd" /><Relationship Type="http://schemas.openxmlformats.org/officeDocument/2006/relationships/hyperlink" Target="http://www.3gpp.org/ftp/tsg_sa/TSG_SA/TSGS_29/Docs/SP-050587.zip" TargetMode="External" Id="R51bcecfaa2e84377" /><Relationship Type="http://schemas.openxmlformats.org/officeDocument/2006/relationships/hyperlink" Target="http://webapp.etsi.org/teldir/ListPersDetails.asp?PersId=0" TargetMode="External" Id="Re76def5e579046dc" /><Relationship Type="http://schemas.openxmlformats.org/officeDocument/2006/relationships/hyperlink" Target="http://www.3gpp.org/ftp/tsg_sa/TSG_SA/TSGS_29/Docs/SP-050588.zip" TargetMode="External" Id="Rd1862468208f4881" /><Relationship Type="http://schemas.openxmlformats.org/officeDocument/2006/relationships/hyperlink" Target="http://webapp.etsi.org/teldir/ListPersDetails.asp?PersId=0" TargetMode="External" Id="R1875e33d331a4c5d" /><Relationship Type="http://schemas.openxmlformats.org/officeDocument/2006/relationships/hyperlink" Target="http://www.3gpp.org/ftp/tsg_sa/TSG_SA/TSGS_29/Docs/SP-050589.zip" TargetMode="External" Id="R278c56730aaf44b0" /><Relationship Type="http://schemas.openxmlformats.org/officeDocument/2006/relationships/hyperlink" Target="http://webapp.etsi.org/teldir/ListPersDetails.asp?PersId=0" TargetMode="External" Id="Rec1fe0f4cb534e2d" /><Relationship Type="http://schemas.openxmlformats.org/officeDocument/2006/relationships/hyperlink" Target="http://www.3gpp.org/ftp/tsg_sa/TSG_SA/TSGS_29/Docs/SP-050590.zip" TargetMode="External" Id="Racb7cb4df19a4849" /><Relationship Type="http://schemas.openxmlformats.org/officeDocument/2006/relationships/hyperlink" Target="http://webapp.etsi.org/teldir/ListPersDetails.asp?PersId=0" TargetMode="External" Id="R070188d50c6d4f4b" /><Relationship Type="http://schemas.openxmlformats.org/officeDocument/2006/relationships/hyperlink" Target="http://www.3gpp.org/ftp/tsg_sa/TSG_SA/TSGS_29/Docs/SP-050591.zip" TargetMode="External" Id="R94ce7d062dfb4708" /><Relationship Type="http://schemas.openxmlformats.org/officeDocument/2006/relationships/hyperlink" Target="http://webapp.etsi.org/teldir/ListPersDetails.asp?PersId=0" TargetMode="External" Id="R1cb9ff4884bb4879" /><Relationship Type="http://schemas.openxmlformats.org/officeDocument/2006/relationships/hyperlink" Target="http://www.3gpp.org/ftp/tsg_sa/TSG_SA/TSGS_29/Docs/SP-050592.zip" TargetMode="External" Id="R2706d84eb92447f8" /><Relationship Type="http://schemas.openxmlformats.org/officeDocument/2006/relationships/hyperlink" Target="http://webapp.etsi.org/teldir/ListPersDetails.asp?PersId=0" TargetMode="External" Id="R1288690156ca4237" /><Relationship Type="http://schemas.openxmlformats.org/officeDocument/2006/relationships/hyperlink" Target="http://www.3gpp.org/ftp/tsg_sa/TSG_SA/TSGS_29/Docs/SP-050593.zip" TargetMode="External" Id="R6f21f15cb51f46cb" /><Relationship Type="http://schemas.openxmlformats.org/officeDocument/2006/relationships/hyperlink" Target="http://webapp.etsi.org/teldir/ListPersDetails.asp?PersId=0" TargetMode="External" Id="Rfdd8096235fa4255" /><Relationship Type="http://schemas.openxmlformats.org/officeDocument/2006/relationships/hyperlink" Target="http://www.3gpp.org/ftp/tsg_sa/TSG_SA/TSGS_29/Docs/SP-050594.zip" TargetMode="External" Id="Ref552a49f3324dce" /><Relationship Type="http://schemas.openxmlformats.org/officeDocument/2006/relationships/hyperlink" Target="http://webapp.etsi.org/teldir/ListPersDetails.asp?PersId=0" TargetMode="External" Id="Ra56e51669f4f4525" /><Relationship Type="http://schemas.openxmlformats.org/officeDocument/2006/relationships/hyperlink" Target="http://www.3gpp.org/ftp/tsg_sa/TSG_SA/TSGS_29/Docs/SP-050595.zip" TargetMode="External" Id="Re0ec034e16fe412a" /><Relationship Type="http://schemas.openxmlformats.org/officeDocument/2006/relationships/hyperlink" Target="http://webapp.etsi.org/teldir/ListPersDetails.asp?PersId=0" TargetMode="External" Id="R78310c5a7ef14eae" /><Relationship Type="http://schemas.openxmlformats.org/officeDocument/2006/relationships/hyperlink" Target="http://www.3gpp.org/ftp/tsg_sa/TSG_SA/TSGS_29/Docs/SP-050596.zip" TargetMode="External" Id="R13ebe7a5a03d4500" /><Relationship Type="http://schemas.openxmlformats.org/officeDocument/2006/relationships/hyperlink" Target="http://webapp.etsi.org/teldir/ListPersDetails.asp?PersId=0" TargetMode="External" Id="R9dbfa0e57fa34f52" /><Relationship Type="http://schemas.openxmlformats.org/officeDocument/2006/relationships/hyperlink" Target="http://www.3gpp.org/ftp/tsg_sa/TSG_SA/TSGS_29/Docs/SP-050597.zip" TargetMode="External" Id="Rbda0eb31793145bc" /><Relationship Type="http://schemas.openxmlformats.org/officeDocument/2006/relationships/hyperlink" Target="http://webapp.etsi.org/teldir/ListPersDetails.asp?PersId=0" TargetMode="External" Id="R28e055e8e4c54a1a" /><Relationship Type="http://schemas.openxmlformats.org/officeDocument/2006/relationships/hyperlink" Target="http://www.3gpp.org/ftp/tsg_sa/TSG_SA/TSGS_29/Docs/SP-050598.zip" TargetMode="External" Id="R5e619bc8ab5d4c95" /><Relationship Type="http://schemas.openxmlformats.org/officeDocument/2006/relationships/hyperlink" Target="http://webapp.etsi.org/teldir/ListPersDetails.asp?PersId=0" TargetMode="External" Id="R95e6f380f7a74ad8" /><Relationship Type="http://schemas.openxmlformats.org/officeDocument/2006/relationships/hyperlink" Target="http://www.3gpp.org/ftp/tsg_sa/TSG_SA/TSGS_29/Docs/SP-050599.zip" TargetMode="External" Id="R06a363cb64984cd0" /><Relationship Type="http://schemas.openxmlformats.org/officeDocument/2006/relationships/hyperlink" Target="http://webapp.etsi.org/teldir/ListPersDetails.asp?PersId=0" TargetMode="External" Id="R4587bf3e7c914c2a" /><Relationship Type="http://schemas.openxmlformats.org/officeDocument/2006/relationships/hyperlink" Target="http://www.3gpp.org/ftp/tsg_sa/TSG_SA/TSGS_29/Docs/SP-050600.zip" TargetMode="External" Id="Redf23a4ecedc4fa3" /><Relationship Type="http://schemas.openxmlformats.org/officeDocument/2006/relationships/hyperlink" Target="http://webapp.etsi.org/teldir/ListPersDetails.asp?PersId=0" TargetMode="External" Id="R56dd12bee27e4af2" /><Relationship Type="http://schemas.openxmlformats.org/officeDocument/2006/relationships/hyperlink" Target="http://www.3gpp.org/ftp/tsg_sa/TSG_SA/TSGS_29/Docs/SP-050601.zip" TargetMode="External" Id="R45b92dcd13ea43ea" /><Relationship Type="http://schemas.openxmlformats.org/officeDocument/2006/relationships/hyperlink" Target="http://webapp.etsi.org/teldir/ListPersDetails.asp?PersId=0" TargetMode="External" Id="Rf67a38c271ed4273" /><Relationship Type="http://schemas.openxmlformats.org/officeDocument/2006/relationships/hyperlink" Target="http://www.3gpp.org/ftp/tsg_sa/TSG_SA/TSGS_29/Docs/SP-050602.zip" TargetMode="External" Id="R8996183f29a2493b" /><Relationship Type="http://schemas.openxmlformats.org/officeDocument/2006/relationships/hyperlink" Target="http://webapp.etsi.org/teldir/ListPersDetails.asp?PersId=0" TargetMode="External" Id="Rf4d7eb5f8c7e4308" /><Relationship Type="http://schemas.openxmlformats.org/officeDocument/2006/relationships/hyperlink" Target="http://www.3gpp.org/ftp/tsg_sa/TSG_SA/TSGS_29/Docs/SP-050603.zip" TargetMode="External" Id="Rd71d6480b1b04f80" /><Relationship Type="http://schemas.openxmlformats.org/officeDocument/2006/relationships/hyperlink" Target="http://webapp.etsi.org/teldir/ListPersDetails.asp?PersId=0" TargetMode="External" Id="R78f8143b09534370" /><Relationship Type="http://schemas.openxmlformats.org/officeDocument/2006/relationships/hyperlink" Target="http://www.3gpp.org/ftp/tsg_sa/TSG_SA/TSGS_29/Docs/SP-050604.zip" TargetMode="External" Id="R19d45e844e3f4184" /><Relationship Type="http://schemas.openxmlformats.org/officeDocument/2006/relationships/hyperlink" Target="http://webapp.etsi.org/teldir/ListPersDetails.asp?PersId=0" TargetMode="External" Id="R371676a5e1054cc3" /><Relationship Type="http://schemas.openxmlformats.org/officeDocument/2006/relationships/hyperlink" Target="http://www.3gpp.org/ftp/tsg_sa/TSG_SA/TSGS_29/Docs/SP-050605.zip" TargetMode="External" Id="R4a3b9489b83941f8" /><Relationship Type="http://schemas.openxmlformats.org/officeDocument/2006/relationships/hyperlink" Target="http://webapp.etsi.org/teldir/ListPersDetails.asp?PersId=0" TargetMode="External" Id="R8266291172b44a5d" /><Relationship Type="http://schemas.openxmlformats.org/officeDocument/2006/relationships/hyperlink" Target="http://www.3gpp.org/ftp/tsg_sa/TSG_SA/TSGS_29/Docs/SP-050606.zip" TargetMode="External" Id="R47dfd1a5a8bf4bfb" /><Relationship Type="http://schemas.openxmlformats.org/officeDocument/2006/relationships/hyperlink" Target="http://webapp.etsi.org/teldir/ListPersDetails.asp?PersId=0" TargetMode="External" Id="R71ef5a57398245c5" /><Relationship Type="http://schemas.openxmlformats.org/officeDocument/2006/relationships/hyperlink" Target="http://www.3gpp.org/ftp/tsg_sa/TSG_SA/TSGS_29/Docs/SP-050607.zip" TargetMode="External" Id="Rd829b0c7ece9412e" /><Relationship Type="http://schemas.openxmlformats.org/officeDocument/2006/relationships/hyperlink" Target="http://webapp.etsi.org/teldir/ListPersDetails.asp?PersId=0" TargetMode="External" Id="R67581f06ebe44b9a" /><Relationship Type="http://schemas.openxmlformats.org/officeDocument/2006/relationships/hyperlink" Target="http://www.3gpp.org/ftp/tsg_sa/TSG_SA/TSGS_29/Docs/SP-050608.zip" TargetMode="External" Id="R122079878e624ada" /><Relationship Type="http://schemas.openxmlformats.org/officeDocument/2006/relationships/hyperlink" Target="http://webapp.etsi.org/teldir/ListPersDetails.asp?PersId=0" TargetMode="External" Id="R3167cdccd2594ead" /><Relationship Type="http://schemas.openxmlformats.org/officeDocument/2006/relationships/hyperlink" Target="http://www.3gpp.org/ftp/tsg_sa/TSG_SA/TSGS_29/Docs/SP-050609.zip" TargetMode="External" Id="R59d5d5ef81604a35" /><Relationship Type="http://schemas.openxmlformats.org/officeDocument/2006/relationships/hyperlink" Target="http://webapp.etsi.org/teldir/ListPersDetails.asp?PersId=0" TargetMode="External" Id="Re7d5a4a68c794c36" /><Relationship Type="http://schemas.openxmlformats.org/officeDocument/2006/relationships/hyperlink" Target="http://www.3gpp.org/ftp/tsg_sa/TSG_SA/TSGS_29/Docs/SP-050610.zip" TargetMode="External" Id="Re8af595f482d4403" /><Relationship Type="http://schemas.openxmlformats.org/officeDocument/2006/relationships/hyperlink" Target="http://webapp.etsi.org/teldir/ListPersDetails.asp?PersId=0" TargetMode="External" Id="R383923769f62489f" /><Relationship Type="http://schemas.openxmlformats.org/officeDocument/2006/relationships/hyperlink" Target="http://www.3gpp.org/ftp/tsg_sa/TSG_SA/TSGS_29/Docs/SP-050611.zip" TargetMode="External" Id="Rd2554180f8684d1f" /><Relationship Type="http://schemas.openxmlformats.org/officeDocument/2006/relationships/hyperlink" Target="http://webapp.etsi.org/teldir/ListPersDetails.asp?PersId=0" TargetMode="External" Id="Refae6a15783940ab" /><Relationship Type="http://schemas.openxmlformats.org/officeDocument/2006/relationships/hyperlink" Target="http://webapp.etsi.org/teldir/ListPersDetails.asp?PersId=0" TargetMode="External" Id="R73dc6662d7914ca4" /><Relationship Type="http://schemas.openxmlformats.org/officeDocument/2006/relationships/hyperlink" Target="http://webapp.etsi.org/teldir/ListPersDetails.asp?PersId=0" TargetMode="External" Id="R7eeb1768e0e947bf" /><Relationship Type="http://schemas.openxmlformats.org/officeDocument/2006/relationships/hyperlink" Target="http://webapp.etsi.org/teldir/ListPersDetails.asp?PersId=0" TargetMode="External" Id="R8c83cb30c3b644bc" /><Relationship Type="http://schemas.openxmlformats.org/officeDocument/2006/relationships/hyperlink" Target="http://webapp.etsi.org/teldir/ListPersDetails.asp?PersId=0" TargetMode="External" Id="R0dab504bf575496a" /><Relationship Type="http://schemas.openxmlformats.org/officeDocument/2006/relationships/hyperlink" Target="http://www.3gpp.org/ftp/tsg_sa/TSG_SA/TSGS_29/Docs/SP-050616.zip" TargetMode="External" Id="R05116ceabc554f36" /><Relationship Type="http://schemas.openxmlformats.org/officeDocument/2006/relationships/hyperlink" Target="http://webapp.etsi.org/teldir/ListPersDetails.asp?PersId=0" TargetMode="External" Id="R34abb98690874681" /><Relationship Type="http://schemas.openxmlformats.org/officeDocument/2006/relationships/hyperlink" Target="http://www.3gpp.org/ftp/tsg_sa/TSG_SA/TSGS_29/Docs/SP-050617.zip" TargetMode="External" Id="R3fe85130fb9548e0" /><Relationship Type="http://schemas.openxmlformats.org/officeDocument/2006/relationships/hyperlink" Target="http://webapp.etsi.org/teldir/ListPersDetails.asp?PersId=0" TargetMode="External" Id="R0de97f44552f4ba6" /><Relationship Type="http://schemas.openxmlformats.org/officeDocument/2006/relationships/hyperlink" Target="http://www.3gpp.org/ftp/tsg_sa/TSG_SA/TSGS_29/Docs/SP-050618.zip" TargetMode="External" Id="Red25511dcacf45cc" /><Relationship Type="http://schemas.openxmlformats.org/officeDocument/2006/relationships/hyperlink" Target="http://webapp.etsi.org/teldir/ListPersDetails.asp?PersId=0" TargetMode="External" Id="R145739384c7549e3" /><Relationship Type="http://schemas.openxmlformats.org/officeDocument/2006/relationships/hyperlink" Target="http://www.3gpp.org/ftp/tsg_sa/TSG_SA/TSGS_29/Docs/SP-050619.zip" TargetMode="External" Id="Re0d909c87f5e4028" /><Relationship Type="http://schemas.openxmlformats.org/officeDocument/2006/relationships/hyperlink" Target="http://webapp.etsi.org/teldir/ListPersDetails.asp?PersId=0" TargetMode="External" Id="R268eff906b004518" /><Relationship Type="http://schemas.openxmlformats.org/officeDocument/2006/relationships/hyperlink" Target="http://www.3gpp.org/ftp/tsg_sa/TSG_SA/TSGS_29/Docs/SP-050620.zip" TargetMode="External" Id="R916832fa91f9452b" /><Relationship Type="http://schemas.openxmlformats.org/officeDocument/2006/relationships/hyperlink" Target="http://webapp.etsi.org/teldir/ListPersDetails.asp?PersId=0" TargetMode="External" Id="R3adf679d626d491f" /><Relationship Type="http://schemas.openxmlformats.org/officeDocument/2006/relationships/hyperlink" Target="http://www.3gpp.org/ftp/tsg_sa/TSG_SA/TSGS_29/Docs/SP-050621.zip" TargetMode="External" Id="R24449beb3beb4afb" /><Relationship Type="http://schemas.openxmlformats.org/officeDocument/2006/relationships/hyperlink" Target="http://webapp.etsi.org/teldir/ListPersDetails.asp?PersId=0" TargetMode="External" Id="Rcf2884d4f0f44ccd" /><Relationship Type="http://schemas.openxmlformats.org/officeDocument/2006/relationships/hyperlink" Target="http://www.3gpp.org/ftp/tsg_sa/TSG_SA/TSGS_29/Docs/SP-050622.zip" TargetMode="External" Id="R894259d34a8649f7" /><Relationship Type="http://schemas.openxmlformats.org/officeDocument/2006/relationships/hyperlink" Target="http://webapp.etsi.org/teldir/ListPersDetails.asp?PersId=0" TargetMode="External" Id="R30031ff6c87749e1" /><Relationship Type="http://schemas.openxmlformats.org/officeDocument/2006/relationships/hyperlink" Target="http://www.3gpp.org/ftp/tsg_sa/TSG_SA/TSGS_29/Docs/SP-050623.zip" TargetMode="External" Id="Re58569eac0cb4435" /><Relationship Type="http://schemas.openxmlformats.org/officeDocument/2006/relationships/hyperlink" Target="http://webapp.etsi.org/teldir/ListPersDetails.asp?PersId=0" TargetMode="External" Id="R7cfd3119632c4c76" /><Relationship Type="http://schemas.openxmlformats.org/officeDocument/2006/relationships/hyperlink" Target="http://www.3gpp.org/ftp/tsg_sa/TSG_SA/TSGS_29/Docs/SP-050624.zip" TargetMode="External" Id="R4f3584df11bc4e2b" /><Relationship Type="http://schemas.openxmlformats.org/officeDocument/2006/relationships/hyperlink" Target="http://webapp.etsi.org/teldir/ListPersDetails.asp?PersId=0" TargetMode="External" Id="R59912f93ee6f4402" /><Relationship Type="http://schemas.openxmlformats.org/officeDocument/2006/relationships/hyperlink" Target="http://www.3gpp.org/ftp/tsg_sa/TSG_SA/TSGS_29/Docs/SP-050625.zip" TargetMode="External" Id="Rcaccb352c2954bab" /><Relationship Type="http://schemas.openxmlformats.org/officeDocument/2006/relationships/hyperlink" Target="http://webapp.etsi.org/teldir/ListPersDetails.asp?PersId=0" TargetMode="External" Id="R7e8b6485c94240cf" /><Relationship Type="http://schemas.openxmlformats.org/officeDocument/2006/relationships/hyperlink" Target="http://www.3gpp.org/ftp/tsg_sa/TSG_SA/TSGS_29/Docs/SP-050626.zip" TargetMode="External" Id="R53fa86b225264776" /><Relationship Type="http://schemas.openxmlformats.org/officeDocument/2006/relationships/hyperlink" Target="http://webapp.etsi.org/teldir/ListPersDetails.asp?PersId=0" TargetMode="External" Id="R035322fd2ea2435b" /><Relationship Type="http://schemas.openxmlformats.org/officeDocument/2006/relationships/hyperlink" Target="http://www.3gpp.org/ftp/tsg_sa/TSG_SA/TSGS_29/Docs/SP-050627.zip" TargetMode="External" Id="Reda321b441c647ff" /><Relationship Type="http://schemas.openxmlformats.org/officeDocument/2006/relationships/hyperlink" Target="http://webapp.etsi.org/teldir/ListPersDetails.asp?PersId=0" TargetMode="External" Id="R485e62d86efb44e8" /><Relationship Type="http://schemas.openxmlformats.org/officeDocument/2006/relationships/hyperlink" Target="http://www.3gpp.org/ftp/tsg_sa/TSG_SA/TSGS_29/Docs/SP-050628.zip" TargetMode="External" Id="Rf22ed97a98694b9f" /><Relationship Type="http://schemas.openxmlformats.org/officeDocument/2006/relationships/hyperlink" Target="http://webapp.etsi.org/teldir/ListPersDetails.asp?PersId=0" TargetMode="External" Id="R8547342c305a42a1" /><Relationship Type="http://schemas.openxmlformats.org/officeDocument/2006/relationships/hyperlink" Target="http://www.3gpp.org/ftp/tsg_sa/TSG_SA/TSGS_29/Docs/SP-050629.zip" TargetMode="External" Id="R15139258f2cd413d" /><Relationship Type="http://schemas.openxmlformats.org/officeDocument/2006/relationships/hyperlink" Target="http://webapp.etsi.org/teldir/ListPersDetails.asp?PersId=0" TargetMode="External" Id="R8b05d32f2b224166" /><Relationship Type="http://schemas.openxmlformats.org/officeDocument/2006/relationships/hyperlink" Target="http://www.3gpp.org/ftp/tsg_sa/TSG_SA/TSGS_29/Docs/SP-050630.zip" TargetMode="External" Id="Rbc8ee6d89ec34774" /><Relationship Type="http://schemas.openxmlformats.org/officeDocument/2006/relationships/hyperlink" Target="http://webapp.etsi.org/teldir/ListPersDetails.asp?PersId=0" TargetMode="External" Id="R19643e8484c14b6d" /><Relationship Type="http://schemas.openxmlformats.org/officeDocument/2006/relationships/hyperlink" Target="http://www.3gpp.org/ftp/tsg_sa/TSG_SA/TSGS_29/Docs/SP-050631.zip" TargetMode="External" Id="R07ead042e7ef45b7" /><Relationship Type="http://schemas.openxmlformats.org/officeDocument/2006/relationships/hyperlink" Target="http://webapp.etsi.org/teldir/ListPersDetails.asp?PersId=0" TargetMode="External" Id="Rda1c68c35952424b" /><Relationship Type="http://schemas.openxmlformats.org/officeDocument/2006/relationships/hyperlink" Target="http://www.3gpp.org/ftp/tsg_sa/TSG_SA/TSGS_29/Docs/SP-050632.zip" TargetMode="External" Id="R1e11fb8767e74983" /><Relationship Type="http://schemas.openxmlformats.org/officeDocument/2006/relationships/hyperlink" Target="http://webapp.etsi.org/teldir/ListPersDetails.asp?PersId=0" TargetMode="External" Id="R925010e0408c4904" /><Relationship Type="http://schemas.openxmlformats.org/officeDocument/2006/relationships/hyperlink" Target="http://www.3gpp.org/ftp/tsg_sa/TSG_SA/TSGS_29/Docs/SP-050633.zip" TargetMode="External" Id="Rc0187024a2bb4a4c" /><Relationship Type="http://schemas.openxmlformats.org/officeDocument/2006/relationships/hyperlink" Target="http://webapp.etsi.org/teldir/ListPersDetails.asp?PersId=0" TargetMode="External" Id="R21cbcd104b9e41c3" /><Relationship Type="http://schemas.openxmlformats.org/officeDocument/2006/relationships/hyperlink" Target="http://www.3gpp.org/ftp/tsg_sa/TSG_SA/TSGS_29/Docs/SP-050634.zip" TargetMode="External" Id="R9a0eb2bdf2134b36" /><Relationship Type="http://schemas.openxmlformats.org/officeDocument/2006/relationships/hyperlink" Target="http://webapp.etsi.org/teldir/ListPersDetails.asp?PersId=0" TargetMode="External" Id="R7331ebaff4cb4c69" /><Relationship Type="http://schemas.openxmlformats.org/officeDocument/2006/relationships/hyperlink" Target="http://www.3gpp.org/ftp/tsg_sa/TSG_SA/TSGS_29/Docs/SP-050635.zip" TargetMode="External" Id="Re34122bf41ef497e" /><Relationship Type="http://schemas.openxmlformats.org/officeDocument/2006/relationships/hyperlink" Target="http://webapp.etsi.org/teldir/ListPersDetails.asp?PersId=0" TargetMode="External" Id="R267712182c58404f" /><Relationship Type="http://schemas.openxmlformats.org/officeDocument/2006/relationships/hyperlink" Target="http://www.3gpp.org/ftp/tsg_sa/TSG_SA/TSGS_29/Docs/SP-050636.zip" TargetMode="External" Id="R46d5e40350504005" /><Relationship Type="http://schemas.openxmlformats.org/officeDocument/2006/relationships/hyperlink" Target="http://webapp.etsi.org/teldir/ListPersDetails.asp?PersId=0" TargetMode="External" Id="R8545925dbe2a4951" /><Relationship Type="http://schemas.openxmlformats.org/officeDocument/2006/relationships/hyperlink" Target="http://www.3gpp.org/ftp/tsg_sa/TSG_SA/TSGS_29/Docs/SP-050637.zip" TargetMode="External" Id="R1b63ca792a8942fa" /><Relationship Type="http://schemas.openxmlformats.org/officeDocument/2006/relationships/hyperlink" Target="http://webapp.etsi.org/teldir/ListPersDetails.asp?PersId=0" TargetMode="External" Id="R8f3edaf0304f4878" /><Relationship Type="http://schemas.openxmlformats.org/officeDocument/2006/relationships/hyperlink" Target="http://www.3gpp.org/ftp/tsg_sa/TSG_SA/TSGS_29/Docs/SP-050638.zip" TargetMode="External" Id="R677e9ff60e6b4784" /><Relationship Type="http://schemas.openxmlformats.org/officeDocument/2006/relationships/hyperlink" Target="http://webapp.etsi.org/teldir/ListPersDetails.asp?PersId=0" TargetMode="External" Id="Rfd688a0833b549e3" /><Relationship Type="http://schemas.openxmlformats.org/officeDocument/2006/relationships/hyperlink" Target="http://www.3gpp.org/ftp/tsg_sa/TSG_SA/TSGS_29/Docs/SP-050639.zip" TargetMode="External" Id="R6cf56a8996b44cc2" /><Relationship Type="http://schemas.openxmlformats.org/officeDocument/2006/relationships/hyperlink" Target="http://webapp.etsi.org/teldir/ListPersDetails.asp?PersId=0" TargetMode="External" Id="R3059f96e94fb4d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30"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225</v>
      </c>
      <c r="C189" s="6" t="s">
        <v>226</v>
      </c>
      <c r="D189" s="7" t="s">
        <v>33</v>
      </c>
      <c r="E189" s="28" t="s">
        <v>34</v>
      </c>
      <c r="F189" s="5" t="s">
        <v>227</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30"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30"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30"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30"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246</v>
      </c>
      <c r="C207" s="6" t="s">
        <v>226</v>
      </c>
      <c r="D207" s="7" t="s">
        <v>33</v>
      </c>
      <c r="E207" s="28" t="s">
        <v>34</v>
      </c>
      <c r="F207" s="5" t="s">
        <v>227</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bc66d61d20c4c71"/>
    <hyperlink ref="E2" r:id="R2433c6e803864d27"/>
    <hyperlink ref="A3" r:id="R5f443308b274466a"/>
    <hyperlink ref="E3" r:id="R3e5f73ba63d447ec"/>
    <hyperlink ref="A4" r:id="R5afe78d7756e490e"/>
    <hyperlink ref="E4" r:id="R7697f134fa744347"/>
    <hyperlink ref="A5" r:id="R7dfb6d922d2544ec"/>
    <hyperlink ref="E5" r:id="R2d5cd4e3c1ff47a3"/>
    <hyperlink ref="A6" r:id="Rb4e7f7b3866248ed"/>
    <hyperlink ref="E6" r:id="Rddc50931e1b043ea"/>
    <hyperlink ref="A7" r:id="R0e6715d417e04933"/>
    <hyperlink ref="E7" r:id="Re8f0ab93e57b414b"/>
    <hyperlink ref="A8" r:id="Rd00fd122aba7402f"/>
    <hyperlink ref="E8" r:id="Rf49fe0a7031546a0"/>
    <hyperlink ref="A9" r:id="R6e100c224e054d47"/>
    <hyperlink ref="E9" r:id="R894e1e56ac5a4123"/>
    <hyperlink ref="A10" r:id="Rb3f4244c0e3b469d"/>
    <hyperlink ref="E10" r:id="Rdc61b1f7468e4108"/>
    <hyperlink ref="A11" r:id="Rd455024046734f07"/>
    <hyperlink ref="E11" r:id="R0476dc7031024409"/>
    <hyperlink ref="A12" r:id="R41da11e543e1410f"/>
    <hyperlink ref="E12" r:id="R87f8a05197c84b36"/>
    <hyperlink ref="A13" r:id="Re291ce7e7dea407a"/>
    <hyperlink ref="E13" r:id="Rc640311f79af4dda"/>
    <hyperlink ref="A14" r:id="Ra707c59410b04b3e"/>
    <hyperlink ref="E14" r:id="R5179e8f5ed654643"/>
    <hyperlink ref="A15" r:id="R6ba57c5020fb4d37"/>
    <hyperlink ref="E15" r:id="R90aa24639c3242b5"/>
    <hyperlink ref="A16" r:id="Rf8f4048e9d6a4751"/>
    <hyperlink ref="E16" r:id="Rfa406445160e4541"/>
    <hyperlink ref="A17" r:id="R2c0783f43bb84764"/>
    <hyperlink ref="E17" r:id="Rbaa4ac26a77a4488"/>
    <hyperlink ref="A18" r:id="Rb195a2679e5e4a7c"/>
    <hyperlink ref="E18" r:id="R82b549fe03884c2f"/>
    <hyperlink ref="A19" r:id="R854ba222e36d407f"/>
    <hyperlink ref="E19" r:id="R5979f2c33e8942ad"/>
    <hyperlink ref="A20" r:id="Rd5f641d9d2f243b0"/>
    <hyperlink ref="E20" r:id="R6920f8f98703455c"/>
    <hyperlink ref="A21" r:id="Re23875d037bf4e02"/>
    <hyperlink ref="E21" r:id="R65a68c68b99f4e83"/>
    <hyperlink ref="A22" r:id="Rf2fe10b2918e4f75"/>
    <hyperlink ref="E22" r:id="R170a72414c2d4302"/>
    <hyperlink ref="A23" r:id="Rdba27883f8e04a47"/>
    <hyperlink ref="E23" r:id="Rdebea3fc4b2d490f"/>
    <hyperlink ref="A24" r:id="R468863a884094e7e"/>
    <hyperlink ref="E24" r:id="R3e91377e442a4852"/>
    <hyperlink ref="A25" r:id="Re8f0089031534cf9"/>
    <hyperlink ref="E25" r:id="Rab468199efce4c04"/>
    <hyperlink ref="A26" r:id="R11eee390c79f4327"/>
    <hyperlink ref="E26" r:id="R1da37ac3e9ae48d5"/>
    <hyperlink ref="A27" r:id="Re8a60d3df11c49fa"/>
    <hyperlink ref="E27" r:id="Rcee028f1b5a84bd2"/>
    <hyperlink ref="A28" r:id="Re7e9d10eaa094dd2"/>
    <hyperlink ref="E28" r:id="R2c33cd903bb24188"/>
    <hyperlink ref="A29" r:id="R631f2aeb2be34633"/>
    <hyperlink ref="E29" r:id="R50e966cca902419f"/>
    <hyperlink ref="A30" r:id="Rfc0a9a2c296144b8"/>
    <hyperlink ref="E30" r:id="R9000816c45384f69"/>
    <hyperlink ref="A31" r:id="Rdb91d9d01131473c"/>
    <hyperlink ref="E31" r:id="R790ea964f2ae4711"/>
    <hyperlink ref="A32" r:id="Rfcae697a6f8646b3"/>
    <hyperlink ref="E32" r:id="Rebb4a1008a1143e6"/>
    <hyperlink ref="A33" r:id="R5db9a8816c504ae2"/>
    <hyperlink ref="E33" r:id="Ra25084b1f16143ff"/>
    <hyperlink ref="A34" r:id="R7aa227571f894f45"/>
    <hyperlink ref="E34" r:id="Rfd4d8a7db6764018"/>
    <hyperlink ref="A35" r:id="R51517cce4c364b06"/>
    <hyperlink ref="E35" r:id="Ra749dac94f554a35"/>
    <hyperlink ref="A36" r:id="Ra0654db1555e41ad"/>
    <hyperlink ref="E36" r:id="Rf8d3963c039e4a40"/>
    <hyperlink ref="A37" r:id="R53bdffaa9e014a0d"/>
    <hyperlink ref="E37" r:id="R50317db4eb1d409c"/>
    <hyperlink ref="A38" r:id="R3d0b4b30c4fd4fb7"/>
    <hyperlink ref="E38" r:id="Rd37d4be20cc544d2"/>
    <hyperlink ref="A39" r:id="Rc67e6a764faf4be6"/>
    <hyperlink ref="E39" r:id="Ra2b7befaf5eb4294"/>
    <hyperlink ref="A40" r:id="Re2f597b68db04b06"/>
    <hyperlink ref="E40" r:id="R0e4f673d0f0344fe"/>
    <hyperlink ref="A41" r:id="R580221eafd784963"/>
    <hyperlink ref="E41" r:id="R868dd3fba0e34f6a"/>
    <hyperlink ref="A42" r:id="Rf502b982fd474044"/>
    <hyperlink ref="E42" r:id="Re115d1c133f54754"/>
    <hyperlink ref="A43" r:id="Re93b38cc23a64547"/>
    <hyperlink ref="E43" r:id="R286b9fa43bdd4d81"/>
    <hyperlink ref="A44" r:id="R71467d9e86e34666"/>
    <hyperlink ref="E44" r:id="R416960a043004e1e"/>
    <hyperlink ref="A45" r:id="Rc7facdee21674b69"/>
    <hyperlink ref="E45" r:id="R823e3ec802944328"/>
    <hyperlink ref="A46" r:id="R2c2c9e1bc25f4bd4"/>
    <hyperlink ref="E46" r:id="R644369f8fb4748c8"/>
    <hyperlink ref="A47" r:id="R0f93a403150b475c"/>
    <hyperlink ref="E47" r:id="R48e53e8c63e04c85"/>
    <hyperlink ref="A48" r:id="Rfcfe3d5dcb424786"/>
    <hyperlink ref="E48" r:id="Rb813d1ff249f4937"/>
    <hyperlink ref="A49" r:id="R7c96de6f52774e3d"/>
    <hyperlink ref="E49" r:id="R125a4a38f10f407e"/>
    <hyperlink ref="A50" r:id="R3066981bac904527"/>
    <hyperlink ref="E50" r:id="Rf35e765471bd4c76"/>
    <hyperlink ref="A51" r:id="R9f14b6cf00d549fe"/>
    <hyperlink ref="E51" r:id="R2c4ed410f80e4cb9"/>
    <hyperlink ref="A52" r:id="R408ac11411844e91"/>
    <hyperlink ref="E52" r:id="Rd4cf24d438d64fef"/>
    <hyperlink ref="A53" r:id="R3e12d95b204d47fd"/>
    <hyperlink ref="E53" r:id="R05411887aa9c4c6f"/>
    <hyperlink ref="A54" r:id="R57ca9fc36ecd43f6"/>
    <hyperlink ref="E54" r:id="R6ec7883f7dcc481d"/>
    <hyperlink ref="A55" r:id="R14826ca1605c412f"/>
    <hyperlink ref="E55" r:id="Rfffdc4e5283148b8"/>
    <hyperlink ref="A56" r:id="Ra228ff1e804d4259"/>
    <hyperlink ref="E56" r:id="Rc8a6333de60c4474"/>
    <hyperlink ref="A57" r:id="R39572a56d3ff4dd2"/>
    <hyperlink ref="E57" r:id="R0a71c2bd07a54eb7"/>
    <hyperlink ref="A58" r:id="Rfad79ceff50147fa"/>
    <hyperlink ref="E58" r:id="Rc1972698dccb4eb3"/>
    <hyperlink ref="A59" r:id="R50cda4010000460c"/>
    <hyperlink ref="E59" r:id="R45fed2893bb44450"/>
    <hyperlink ref="A60" r:id="Rb9a39ec577b54d56"/>
    <hyperlink ref="E60" r:id="R13fd6159cff7498b"/>
    <hyperlink ref="A61" r:id="R987a37b17d084bc3"/>
    <hyperlink ref="E61" r:id="R6d54ec61d4574ed5"/>
    <hyperlink ref="A62" r:id="Ra423c4cc5f4e4187"/>
    <hyperlink ref="E62" r:id="Rca2335e50aaf4121"/>
    <hyperlink ref="A63" r:id="R681b4dd997f24e22"/>
    <hyperlink ref="E63" r:id="R25f255926bbe456b"/>
    <hyperlink ref="A64" r:id="R57e0384375cf46cc"/>
    <hyperlink ref="E64" r:id="R3aa41272ab7c4cf2"/>
    <hyperlink ref="A65" r:id="Rfc4eafc4578f4815"/>
    <hyperlink ref="E65" r:id="R8a11a35bb832446e"/>
    <hyperlink ref="A66" r:id="Raced67ed7a874d3b"/>
    <hyperlink ref="E66" r:id="Re35a648bae11495c"/>
    <hyperlink ref="A67" r:id="Rcb788277db0541e1"/>
    <hyperlink ref="E67" r:id="R177ea0ad2e9242a0"/>
    <hyperlink ref="A68" r:id="R57769ad0f3e44827"/>
    <hyperlink ref="E68" r:id="R7848798d58c142e7"/>
    <hyperlink ref="A69" r:id="R98f9fb378a834801"/>
    <hyperlink ref="E69" r:id="R2419b38694a049b2"/>
    <hyperlink ref="A70" r:id="Rff50449b4d3e449e"/>
    <hyperlink ref="E70" r:id="R91bb36509a17483d"/>
    <hyperlink ref="A71" r:id="Reea91845bec847f9"/>
    <hyperlink ref="E71" r:id="R6c75fe3862f143cc"/>
    <hyperlink ref="A72" r:id="Re2a7269391a54a46"/>
    <hyperlink ref="E72" r:id="R31c8225b336b4440"/>
    <hyperlink ref="A73" r:id="Rd6e4134dc6084c5d"/>
    <hyperlink ref="E73" r:id="Ra2b2862d87774696"/>
    <hyperlink ref="A74" r:id="R0e897a76d92544b3"/>
    <hyperlink ref="E74" r:id="R9b9c0063e7444309"/>
    <hyperlink ref="A75" r:id="Rdcf23154577e452c"/>
    <hyperlink ref="E75" r:id="Rc194dde0a3f7406b"/>
    <hyperlink ref="A76" r:id="R704cc3470ac34e23"/>
    <hyperlink ref="E76" r:id="R5e35fe8fe24f4f0c"/>
    <hyperlink ref="A77" r:id="Rb3bf9bf422bf45e7"/>
    <hyperlink ref="E77" r:id="R4c54cbdb005b4277"/>
    <hyperlink ref="A78" r:id="Rf8b5fb962fa745fa"/>
    <hyperlink ref="E78" r:id="Ref97faf262e24a62"/>
    <hyperlink ref="A79" r:id="Rb07caf5c06904f06"/>
    <hyperlink ref="E79" r:id="R56db16b245b643ee"/>
    <hyperlink ref="A80" r:id="Rb01dc0e530b441a7"/>
    <hyperlink ref="E80" r:id="R0f09f1f4dda9496c"/>
    <hyperlink ref="A81" r:id="Rda0b87c0a79b40f5"/>
    <hyperlink ref="E81" r:id="R1c23d5ac0984450f"/>
    <hyperlink ref="A82" r:id="Rc972dc4234ec44b4"/>
    <hyperlink ref="E82" r:id="R637c14c77b5746a7"/>
    <hyperlink ref="A83" r:id="R50da85a855b34d64"/>
    <hyperlink ref="E83" r:id="R04a4ce49b7a54722"/>
    <hyperlink ref="A84" r:id="Re55d2120d2df425a"/>
    <hyperlink ref="E84" r:id="R09b0f62747ba4c77"/>
    <hyperlink ref="A85" r:id="R0744560b80ed4781"/>
    <hyperlink ref="E85" r:id="R81ca8d9b69a44f43"/>
    <hyperlink ref="A86" r:id="Rd9bd8d7e6c1b4034"/>
    <hyperlink ref="E86" r:id="R62d93eb8d92b4ec8"/>
    <hyperlink ref="A87" r:id="R0e1b4495032c48d3"/>
    <hyperlink ref="E87" r:id="R84dab1bad5ea449b"/>
    <hyperlink ref="A88" r:id="R957c81f4e8d744f7"/>
    <hyperlink ref="E88" r:id="Rf564e94536a04988"/>
    <hyperlink ref="A89" r:id="R15c8c68163814fea"/>
    <hyperlink ref="E89" r:id="R8e0411704c7840fb"/>
    <hyperlink ref="A90" r:id="R9e828ef86b9a414e"/>
    <hyperlink ref="E90" r:id="Rd8cae5e64cdc4e4b"/>
    <hyperlink ref="A91" r:id="R35cda892f1304f0f"/>
    <hyperlink ref="E91" r:id="R3dc62b1313974158"/>
    <hyperlink ref="A92" r:id="R920fc6d727944cb9"/>
    <hyperlink ref="E92" r:id="R1ad8ace6adcc4c29"/>
    <hyperlink ref="A93" r:id="Rd71d4944979a4215"/>
    <hyperlink ref="E93" r:id="R5dd8efa9cc434138"/>
    <hyperlink ref="A94" r:id="R68272b8d52d64cde"/>
    <hyperlink ref="E94" r:id="Ra567617a438642f2"/>
    <hyperlink ref="A95" r:id="Rfea734819ee9494f"/>
    <hyperlink ref="E95" r:id="R526a133feb464e4b"/>
    <hyperlink ref="A96" r:id="R60b3f6c542cd4cd2"/>
    <hyperlink ref="E96" r:id="R8b19fee5aa084339"/>
    <hyperlink ref="A97" r:id="Raaac13249051456d"/>
    <hyperlink ref="E97" r:id="R490c1e788d964eaf"/>
    <hyperlink ref="A98" r:id="Rf6bbb11c09024035"/>
    <hyperlink ref="E98" r:id="Rc3e01177c84549ad"/>
    <hyperlink ref="A99" r:id="R608abbb4615146c8"/>
    <hyperlink ref="E99" r:id="R423af68ef23b43f8"/>
    <hyperlink ref="A100" r:id="R8ff6c19736d1467c"/>
    <hyperlink ref="E100" r:id="Ra316f20d65e8432e"/>
    <hyperlink ref="A101" r:id="R969c5a75424a41a2"/>
    <hyperlink ref="E101" r:id="Rad81f0637a8848f9"/>
    <hyperlink ref="A102" r:id="R77664764b9024c70"/>
    <hyperlink ref="E102" r:id="Rf9741d1bfa3b426b"/>
    <hyperlink ref="A103" r:id="R43b14648ed934690"/>
    <hyperlink ref="E103" r:id="R435c088dfb3a458f"/>
    <hyperlink ref="A104" r:id="R1af038e4b4bf4dab"/>
    <hyperlink ref="E104" r:id="R74113b72d09249ec"/>
    <hyperlink ref="A105" r:id="Rd605a3c9b91d4b3e"/>
    <hyperlink ref="E105" r:id="Rbb2fc6f2d81b42e8"/>
    <hyperlink ref="A106" r:id="R4956f79bc0d042d5"/>
    <hyperlink ref="E106" r:id="Red79ac92f21d441d"/>
    <hyperlink ref="A107" r:id="R2cc3ed82b3954630"/>
    <hyperlink ref="E107" r:id="Rafeef80669334f34"/>
    <hyperlink ref="A108" r:id="Rf701219633004d7f"/>
    <hyperlink ref="E108" r:id="R7d0608ecefed443d"/>
    <hyperlink ref="A109" r:id="R669781c798694493"/>
    <hyperlink ref="E109" r:id="Rb430e4689e644ad7"/>
    <hyperlink ref="A110" r:id="Rdf2605a3244e445d"/>
    <hyperlink ref="E110" r:id="R6398858354974861"/>
    <hyperlink ref="A111" r:id="R93cb31a131644eb1"/>
    <hyperlink ref="E111" r:id="Rf8dc08c00875482d"/>
    <hyperlink ref="A112" r:id="R74a31c81a26846bd"/>
    <hyperlink ref="E112" r:id="R698199d75aa94284"/>
    <hyperlink ref="A113" r:id="R50207a4261d946c6"/>
    <hyperlink ref="E113" r:id="R076cd6271e1b452f"/>
    <hyperlink ref="A114" r:id="R0ff339be3f774f83"/>
    <hyperlink ref="E114" r:id="R13291f92f6684143"/>
    <hyperlink ref="A115" r:id="Ra16bd05cc2bf4256"/>
    <hyperlink ref="E115" r:id="R59a5e10c45814a14"/>
    <hyperlink ref="A116" r:id="Raa61529ec08a4e53"/>
    <hyperlink ref="E116" r:id="R219713804e854d49"/>
    <hyperlink ref="A117" r:id="R0db696f4eec24711"/>
    <hyperlink ref="E117" r:id="R3e7ac4ddfe3e46d3"/>
    <hyperlink ref="A118" r:id="Rdd63bd8b6b8d49bb"/>
    <hyperlink ref="E118" r:id="R9d9f3c9107ea46f9"/>
    <hyperlink ref="A119" r:id="R322a7a940d014888"/>
    <hyperlink ref="E119" r:id="R9b229f21d53241d0"/>
    <hyperlink ref="A120" r:id="R870063ed535442d7"/>
    <hyperlink ref="E120" r:id="Rbd632612240e4617"/>
    <hyperlink ref="A121" r:id="R224607761d824c47"/>
    <hyperlink ref="E121" r:id="Rf74af001323c428f"/>
    <hyperlink ref="A122" r:id="R6ab48a81a6a64fc4"/>
    <hyperlink ref="E122" r:id="Rc30613a6b2a947c3"/>
    <hyperlink ref="A123" r:id="R2f3bdc98188f407c"/>
    <hyperlink ref="E123" r:id="R38896ba89be64d13"/>
    <hyperlink ref="A124" r:id="R8a34c022e30b40d5"/>
    <hyperlink ref="E124" r:id="Re8530531c4724238"/>
    <hyperlink ref="A125" r:id="R7478bcfe6f304228"/>
    <hyperlink ref="E125" r:id="Rf35c93ca8d03426b"/>
    <hyperlink ref="A126" r:id="R78928fe1ce774e5a"/>
    <hyperlink ref="E126" r:id="R858d9c6a7d0b4210"/>
    <hyperlink ref="A127" r:id="R1587ed118d1f4496"/>
    <hyperlink ref="E127" r:id="Racec7ff63e8c45f6"/>
    <hyperlink ref="A128" r:id="R3b523afe85c74964"/>
    <hyperlink ref="E128" r:id="Reb9b387fea044d12"/>
    <hyperlink ref="A129" r:id="Reccc31986f59495e"/>
    <hyperlink ref="E129" r:id="R036d8f952e814d15"/>
    <hyperlink ref="A130" r:id="R25166c1c2f7a4885"/>
    <hyperlink ref="E130" r:id="R92dd3915c06a408e"/>
    <hyperlink ref="A131" r:id="R63f52a9aef604086"/>
    <hyperlink ref="E131" r:id="Rc03a5d54a675461c"/>
    <hyperlink ref="A132" r:id="R22952ec1f8fd4df0"/>
    <hyperlink ref="E132" r:id="Rf5be76027a1f4143"/>
    <hyperlink ref="A133" r:id="Rdbfd5c7616c0423e"/>
    <hyperlink ref="E133" r:id="Rb24485730d574661"/>
    <hyperlink ref="A134" r:id="Rd01c69af5f7a41ba"/>
    <hyperlink ref="E134" r:id="Rdded29a5aa2c4c60"/>
    <hyperlink ref="A135" r:id="Rc164f7bccc204ed9"/>
    <hyperlink ref="E135" r:id="Rfe6ce2522aec4f69"/>
    <hyperlink ref="A136" r:id="Rcc36e0e7f953433b"/>
    <hyperlink ref="E136" r:id="R430864e2e59b4a90"/>
    <hyperlink ref="E137" r:id="R84909032122f47c6"/>
    <hyperlink ref="A138" r:id="Rfd77c08dd84b47f3"/>
    <hyperlink ref="E138" r:id="R35b0a26cf2764289"/>
    <hyperlink ref="A139" r:id="Raa561b72e40a4bc9"/>
    <hyperlink ref="E139" r:id="R5cd1eec3202d4f77"/>
    <hyperlink ref="A140" r:id="R1b47f3ce3c5a4084"/>
    <hyperlink ref="E140" r:id="R177374b52ada4353"/>
    <hyperlink ref="A141" r:id="R11cf64fdf8344e57"/>
    <hyperlink ref="E141" r:id="R909241dde30b41c1"/>
    <hyperlink ref="A142" r:id="R4fd2b0cd87f74426"/>
    <hyperlink ref="E142" r:id="R66e9593a10984507"/>
    <hyperlink ref="A143" r:id="R0c0e1e08cb554c7a"/>
    <hyperlink ref="E143" r:id="R4348434bc2204390"/>
    <hyperlink ref="A144" r:id="Rd27e55ad359343c6"/>
    <hyperlink ref="E144" r:id="R96b4b994133548f3"/>
    <hyperlink ref="A145" r:id="Rbee3bf108db242bd"/>
    <hyperlink ref="E145" r:id="R6c765a3f2bc04bd1"/>
    <hyperlink ref="A146" r:id="Rfdddcf3bb1504975"/>
    <hyperlink ref="E146" r:id="Re712e5255c57424a"/>
    <hyperlink ref="A147" r:id="R5e1f252aded04d49"/>
    <hyperlink ref="E147" r:id="Rfb37cb50c7a246ce"/>
    <hyperlink ref="A148" r:id="R6a98783f799e4589"/>
    <hyperlink ref="E148" r:id="R239a69f9bf24416d"/>
    <hyperlink ref="A149" r:id="Rc08dfb7c1af94e8f"/>
    <hyperlink ref="E149" r:id="R47561d4c29584c38"/>
    <hyperlink ref="A150" r:id="R40cd6a315a8d4e72"/>
    <hyperlink ref="E150" r:id="Rfabc6d9560de407a"/>
    <hyperlink ref="A151" r:id="R1d1d8b344a974f7d"/>
    <hyperlink ref="E151" r:id="R9d396e4beea44b56"/>
    <hyperlink ref="A152" r:id="R5b097c09ffcf4098"/>
    <hyperlink ref="E152" r:id="Ref2b85fd508b4181"/>
    <hyperlink ref="A153" r:id="R9116d0b612d14704"/>
    <hyperlink ref="E153" r:id="Ra2c2a066bca04f51"/>
    <hyperlink ref="A154" r:id="Re4a857d6e7884ecb"/>
    <hyperlink ref="E154" r:id="Rb4641585b92748d2"/>
    <hyperlink ref="A155" r:id="R201a95d3b8a642c7"/>
    <hyperlink ref="E155" r:id="R1414354ac83c4596"/>
    <hyperlink ref="A156" r:id="Rbe93621ec8544c0a"/>
    <hyperlink ref="E156" r:id="Rf604cba1ec7e4f2d"/>
    <hyperlink ref="A157" r:id="Rbddbdd4aafef4a45"/>
    <hyperlink ref="E157" r:id="R96b83fe7290345c7"/>
    <hyperlink ref="A158" r:id="Rada8b52a231641f0"/>
    <hyperlink ref="E158" r:id="R9dc7fa04924a47ae"/>
    <hyperlink ref="A159" r:id="R9667a178f1864472"/>
    <hyperlink ref="E159" r:id="Ree7c2b4590a74818"/>
    <hyperlink ref="A160" r:id="R30926b7eee6f495f"/>
    <hyperlink ref="E160" r:id="R62cd29ef41de46ee"/>
    <hyperlink ref="A161" r:id="Ra3606f9e56614cd9"/>
    <hyperlink ref="E161" r:id="R11d7e43ff1f84ffa"/>
    <hyperlink ref="A162" r:id="R9960f37df8c946c7"/>
    <hyperlink ref="E162" r:id="R2cc6205f1e314bbd"/>
    <hyperlink ref="A163" r:id="Re7bbf5e717314b43"/>
    <hyperlink ref="E163" r:id="Re663f85ce5b34694"/>
    <hyperlink ref="A164" r:id="R6de7d27bb21447e9"/>
    <hyperlink ref="E164" r:id="R2f6ba5a07e3643ed"/>
    <hyperlink ref="A165" r:id="Ra8d15917c0cb46e3"/>
    <hyperlink ref="E165" r:id="R4e373130b81d434c"/>
    <hyperlink ref="A166" r:id="Ra326ec04ae9d4b15"/>
    <hyperlink ref="E166" r:id="Rba9f4b8ad6394488"/>
    <hyperlink ref="A167" r:id="R01f1f9b91b1f42c7"/>
    <hyperlink ref="E167" r:id="Rc7e6702aff8e4e3e"/>
    <hyperlink ref="A168" r:id="R5aa7194e2ba14622"/>
    <hyperlink ref="E168" r:id="Rcffaf18c333448ad"/>
    <hyperlink ref="A169" r:id="R8f3f937f90f340f7"/>
    <hyperlink ref="E169" r:id="R9b8c95adaa7d499c"/>
    <hyperlink ref="A170" r:id="R2c1bdfe10fc84ce4"/>
    <hyperlink ref="E170" r:id="R6ea18dbb83d142f1"/>
    <hyperlink ref="A171" r:id="R30ee2fa4d5a7485b"/>
    <hyperlink ref="E171" r:id="Radd55a564e2b4a52"/>
    <hyperlink ref="A172" r:id="Rd7b793e742fe4546"/>
    <hyperlink ref="E172" r:id="Raa30b40576ba44f8"/>
    <hyperlink ref="A173" r:id="R34cbf6dc283440f5"/>
    <hyperlink ref="E173" r:id="Raeab369c0cdb4015"/>
    <hyperlink ref="A174" r:id="Rbce9b5f98e254621"/>
    <hyperlink ref="E174" r:id="Re3f3c61d3cd84130"/>
    <hyperlink ref="A175" r:id="R6768c38caded4840"/>
    <hyperlink ref="E175" r:id="Rea7d03687fa34c6b"/>
    <hyperlink ref="A176" r:id="Rbe141675bd424a4d"/>
    <hyperlink ref="E176" r:id="R018fe9e488b44666"/>
    <hyperlink ref="A177" r:id="R9670749006a1428e"/>
    <hyperlink ref="E177" r:id="R2725b33dd75644dd"/>
    <hyperlink ref="A178" r:id="R51bcecfaa2e84377"/>
    <hyperlink ref="E178" r:id="Re76def5e579046dc"/>
    <hyperlink ref="A179" r:id="Rd1862468208f4881"/>
    <hyperlink ref="E179" r:id="R1875e33d331a4c5d"/>
    <hyperlink ref="A180" r:id="R278c56730aaf44b0"/>
    <hyperlink ref="E180" r:id="Rec1fe0f4cb534e2d"/>
    <hyperlink ref="A181" r:id="Racb7cb4df19a4849"/>
    <hyperlink ref="E181" r:id="R070188d50c6d4f4b"/>
    <hyperlink ref="A182" r:id="R94ce7d062dfb4708"/>
    <hyperlink ref="E182" r:id="R1cb9ff4884bb4879"/>
    <hyperlink ref="A183" r:id="R2706d84eb92447f8"/>
    <hyperlink ref="E183" r:id="R1288690156ca4237"/>
    <hyperlink ref="A184" r:id="R6f21f15cb51f46cb"/>
    <hyperlink ref="E184" r:id="Rfdd8096235fa4255"/>
    <hyperlink ref="A185" r:id="Ref552a49f3324dce"/>
    <hyperlink ref="E185" r:id="Ra56e51669f4f4525"/>
    <hyperlink ref="A186" r:id="Re0ec034e16fe412a"/>
    <hyperlink ref="E186" r:id="R78310c5a7ef14eae"/>
    <hyperlink ref="A187" r:id="R13ebe7a5a03d4500"/>
    <hyperlink ref="E187" r:id="R9dbfa0e57fa34f52"/>
    <hyperlink ref="A188" r:id="Rbda0eb31793145bc"/>
    <hyperlink ref="E188" r:id="R28e055e8e4c54a1a"/>
    <hyperlink ref="A189" r:id="R5e619bc8ab5d4c95"/>
    <hyperlink ref="E189" r:id="R95e6f380f7a74ad8"/>
    <hyperlink ref="A190" r:id="R06a363cb64984cd0"/>
    <hyperlink ref="E190" r:id="R4587bf3e7c914c2a"/>
    <hyperlink ref="A191" r:id="Redf23a4ecedc4fa3"/>
    <hyperlink ref="E191" r:id="R56dd12bee27e4af2"/>
    <hyperlink ref="A192" r:id="R45b92dcd13ea43ea"/>
    <hyperlink ref="E192" r:id="Rf67a38c271ed4273"/>
    <hyperlink ref="A193" r:id="R8996183f29a2493b"/>
    <hyperlink ref="E193" r:id="Rf4d7eb5f8c7e4308"/>
    <hyperlink ref="A194" r:id="Rd71d6480b1b04f80"/>
    <hyperlink ref="E194" r:id="R78f8143b09534370"/>
    <hyperlink ref="A195" r:id="R19d45e844e3f4184"/>
    <hyperlink ref="E195" r:id="R371676a5e1054cc3"/>
    <hyperlink ref="A196" r:id="R4a3b9489b83941f8"/>
    <hyperlink ref="E196" r:id="R8266291172b44a5d"/>
    <hyperlink ref="A197" r:id="R47dfd1a5a8bf4bfb"/>
    <hyperlink ref="E197" r:id="R71ef5a57398245c5"/>
    <hyperlink ref="A198" r:id="Rd829b0c7ece9412e"/>
    <hyperlink ref="E198" r:id="R67581f06ebe44b9a"/>
    <hyperlink ref="A199" r:id="R122079878e624ada"/>
    <hyperlink ref="E199" r:id="R3167cdccd2594ead"/>
    <hyperlink ref="A200" r:id="R59d5d5ef81604a35"/>
    <hyperlink ref="E200" r:id="Re7d5a4a68c794c36"/>
    <hyperlink ref="A201" r:id="Re8af595f482d4403"/>
    <hyperlink ref="E201" r:id="R383923769f62489f"/>
    <hyperlink ref="A202" r:id="Rd2554180f8684d1f"/>
    <hyperlink ref="E202" r:id="Refae6a15783940ab"/>
    <hyperlink ref="E203" r:id="R73dc6662d7914ca4"/>
    <hyperlink ref="E204" r:id="R7eeb1768e0e947bf"/>
    <hyperlink ref="E205" r:id="R8c83cb30c3b644bc"/>
    <hyperlink ref="E206" r:id="R0dab504bf575496a"/>
    <hyperlink ref="A207" r:id="R05116ceabc554f36"/>
    <hyperlink ref="E207" r:id="R34abb98690874681"/>
    <hyperlink ref="A208" r:id="R3fe85130fb9548e0"/>
    <hyperlink ref="E208" r:id="R0de97f44552f4ba6"/>
    <hyperlink ref="A209" r:id="Red25511dcacf45cc"/>
    <hyperlink ref="E209" r:id="R145739384c7549e3"/>
    <hyperlink ref="A210" r:id="Re0d909c87f5e4028"/>
    <hyperlink ref="E210" r:id="R268eff906b004518"/>
    <hyperlink ref="A211" r:id="R916832fa91f9452b"/>
    <hyperlink ref="E211" r:id="R3adf679d626d491f"/>
    <hyperlink ref="A212" r:id="R24449beb3beb4afb"/>
    <hyperlink ref="E212" r:id="Rcf2884d4f0f44ccd"/>
    <hyperlink ref="A213" r:id="R894259d34a8649f7"/>
    <hyperlink ref="E213" r:id="R30031ff6c87749e1"/>
    <hyperlink ref="A214" r:id="Re58569eac0cb4435"/>
    <hyperlink ref="E214" r:id="R7cfd3119632c4c76"/>
    <hyperlink ref="A215" r:id="R4f3584df11bc4e2b"/>
    <hyperlink ref="E215" r:id="R59912f93ee6f4402"/>
    <hyperlink ref="A216" r:id="Rcaccb352c2954bab"/>
    <hyperlink ref="E216" r:id="R7e8b6485c94240cf"/>
    <hyperlink ref="A217" r:id="R53fa86b225264776"/>
    <hyperlink ref="E217" r:id="R035322fd2ea2435b"/>
    <hyperlink ref="A218" r:id="Reda321b441c647ff"/>
    <hyperlink ref="E218" r:id="R485e62d86efb44e8"/>
    <hyperlink ref="A219" r:id="Rf22ed97a98694b9f"/>
    <hyperlink ref="E219" r:id="R8547342c305a42a1"/>
    <hyperlink ref="A220" r:id="R15139258f2cd413d"/>
    <hyperlink ref="E220" r:id="R8b05d32f2b224166"/>
    <hyperlink ref="A221" r:id="Rbc8ee6d89ec34774"/>
    <hyperlink ref="E221" r:id="R19643e8484c14b6d"/>
    <hyperlink ref="A222" r:id="R07ead042e7ef45b7"/>
    <hyperlink ref="E222" r:id="Rda1c68c35952424b"/>
    <hyperlink ref="A223" r:id="R1e11fb8767e74983"/>
    <hyperlink ref="E223" r:id="R925010e0408c4904"/>
    <hyperlink ref="A224" r:id="Rc0187024a2bb4a4c"/>
    <hyperlink ref="E224" r:id="R21cbcd104b9e41c3"/>
    <hyperlink ref="A225" r:id="R9a0eb2bdf2134b36"/>
    <hyperlink ref="E225" r:id="R7331ebaff4cb4c69"/>
    <hyperlink ref="A226" r:id="Re34122bf41ef497e"/>
    <hyperlink ref="E226" r:id="R267712182c58404f"/>
    <hyperlink ref="A227" r:id="R46d5e40350504005"/>
    <hyperlink ref="E227" r:id="R8545925dbe2a4951"/>
    <hyperlink ref="A228" r:id="R1b63ca792a8942fa"/>
    <hyperlink ref="E228" r:id="R8f3edaf0304f4878"/>
    <hyperlink ref="A229" r:id="R677e9ff60e6b4784"/>
    <hyperlink ref="E229" r:id="Rfd688a0833b549e3"/>
    <hyperlink ref="A230" r:id="R6cf56a8996b44cc2"/>
    <hyperlink ref="E230" r:id="R3059f96e94fb4d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270</v>
      </c>
      <c r="B1" s="12" t="s">
        <v>271</v>
      </c>
      <c r="C1" s="12" t="s">
        <v>272</v>
      </c>
      <c r="D1" s="12" t="s">
        <v>273</v>
      </c>
      <c r="E1" s="12" t="s">
        <v>19</v>
      </c>
      <c r="F1" s="12" t="s">
        <v>22</v>
      </c>
      <c r="G1" s="12" t="s">
        <v>23</v>
      </c>
      <c r="H1" s="12" t="s">
        <v>24</v>
      </c>
      <c r="I1" s="12" t="s">
        <v>18</v>
      </c>
      <c r="J1" s="12" t="s">
        <v>20</v>
      </c>
      <c r="K1" s="12" t="s">
        <v>274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275</v>
      </c>
      <c r="B1" s="24" t="s">
        <v>276</v>
      </c>
      <c r="C1" s="24" t="s">
        <v>277</v>
      </c>
    </row>
    <row r="2" ht="10.5" customHeight="1">
      <c r="A2" s="25"/>
      <c r="B2" s="26"/>
      <c r="C2" s="27"/>
      <c r="D2" s="27"/>
    </row>
    <row r="3">
      <c r="A3" s="26" t="s">
        <v>278</v>
      </c>
      <c r="B3" s="26" t="s">
        <v>279</v>
      </c>
      <c r="C3" s="27" t="s">
        <v>280</v>
      </c>
      <c r="D3" s="27" t="s">
        <v>36</v>
      </c>
    </row>
    <row r="4">
      <c r="A4" s="26" t="s">
        <v>281</v>
      </c>
      <c r="B4" s="26" t="s">
        <v>282</v>
      </c>
      <c r="C4" s="27" t="s">
        <v>283</v>
      </c>
      <c r="D4" s="27" t="s">
        <v>284</v>
      </c>
    </row>
    <row r="5">
      <c r="A5" s="26" t="s">
        <v>285</v>
      </c>
      <c r="B5" s="26" t="s">
        <v>286</v>
      </c>
      <c r="C5" s="27" t="s">
        <v>287</v>
      </c>
      <c r="D5" s="27" t="s">
        <v>288</v>
      </c>
    </row>
    <row r="6" ht="30">
      <c r="A6" s="26" t="s">
        <v>227</v>
      </c>
      <c r="B6" s="26" t="s">
        <v>289</v>
      </c>
      <c r="C6" s="27" t="s">
        <v>290</v>
      </c>
      <c r="D6" s="27" t="s">
        <v>291</v>
      </c>
    </row>
    <row r="7">
      <c r="A7" s="26" t="s">
        <v>292</v>
      </c>
      <c r="B7" s="26" t="s">
        <v>293</v>
      </c>
      <c r="C7" s="27" t="s">
        <v>294</v>
      </c>
      <c r="D7" s="27" t="s">
        <v>295</v>
      </c>
    </row>
    <row r="8">
      <c r="A8" s="26" t="s">
        <v>296</v>
      </c>
      <c r="B8" s="26" t="s">
        <v>297</v>
      </c>
      <c r="C8" s="27" t="s">
        <v>298</v>
      </c>
      <c r="D8" s="27" t="s">
        <v>299</v>
      </c>
    </row>
    <row r="9" ht="30">
      <c r="A9" s="26" t="s">
        <v>22</v>
      </c>
      <c r="B9" s="26" t="s">
        <v>300</v>
      </c>
      <c r="D9" s="27" t="s">
        <v>301</v>
      </c>
    </row>
    <row r="10" ht="30">
      <c r="A10" s="26" t="s">
        <v>302</v>
      </c>
      <c r="B10" s="26" t="s">
        <v>303</v>
      </c>
      <c r="D10" s="27" t="s">
        <v>304</v>
      </c>
    </row>
    <row r="11">
      <c r="A11" s="26" t="s">
        <v>305</v>
      </c>
      <c r="B11" s="26" t="s">
        <v>306</v>
      </c>
    </row>
    <row r="12">
      <c r="A12" s="26" t="s">
        <v>307</v>
      </c>
      <c r="B12" s="26" t="s">
        <v>308</v>
      </c>
    </row>
    <row r="13">
      <c r="A13" s="26" t="s">
        <v>309</v>
      </c>
      <c r="B13" s="26" t="s">
        <v>310</v>
      </c>
    </row>
    <row r="14">
      <c r="A14" s="26" t="s">
        <v>311</v>
      </c>
      <c r="B14" s="26" t="s">
        <v>312</v>
      </c>
    </row>
    <row r="15">
      <c r="A15" s="26" t="s">
        <v>313</v>
      </c>
      <c r="B15" s="26" t="s">
        <v>314</v>
      </c>
    </row>
    <row r="16">
      <c r="A16" s="26" t="s">
        <v>315</v>
      </c>
      <c r="B16" s="26" t="s">
        <v>316</v>
      </c>
    </row>
    <row r="17">
      <c r="A17" s="26" t="s">
        <v>317</v>
      </c>
      <c r="B17" s="26" t="s">
        <v>318</v>
      </c>
    </row>
    <row r="18">
      <c r="A18" s="26" t="s">
        <v>319</v>
      </c>
      <c r="B18" s="26" t="s">
        <v>320</v>
      </c>
    </row>
    <row r="19">
      <c r="A19" s="26" t="s">
        <v>321</v>
      </c>
      <c r="B19" s="26" t="s">
        <v>322</v>
      </c>
    </row>
    <row r="20">
      <c r="A20" s="26" t="s">
        <v>323</v>
      </c>
      <c r="B20" s="26" t="s">
        <v>324</v>
      </c>
    </row>
    <row r="21">
      <c r="A21" s="26" t="s">
        <v>325</v>
      </c>
      <c r="B21" s="26" t="s">
        <v>326</v>
      </c>
    </row>
    <row r="22">
      <c r="A22" s="26" t="s">
        <v>327</v>
      </c>
    </row>
    <row r="23">
      <c r="A23" s="26" t="s">
        <v>328</v>
      </c>
    </row>
    <row r="24">
      <c r="A24" s="26" t="s">
        <v>35</v>
      </c>
    </row>
    <row r="25">
      <c r="A25" s="26" t="s">
        <v>329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