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<sst xmlns="http://schemas.openxmlformats.org/spreadsheetml/2006/main" count="717" uniqueCount="717">
  <si>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</si>
  <si>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</si>
  <si>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</si>
  <si>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</si>
  <si>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</si>
  <si>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</si>
  <si>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</si>
  <si>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</si>
  <si>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</si>
  <si>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</si>
  <si>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</si>
  <si>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</si>
  <si>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</si>
  <si>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</si>
  <si>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</si>
  <si>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</si>
  <si>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</si>
  <si>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</si>
  <si>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</si>
  <si>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</si>
  <si>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</si>
  <si>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</si>
  <si>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</si>
  <si>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</si>
  <si>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</si>
  <si>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</si>
  <si>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</si>
  <si>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</si>
  <si>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</si>
  <si>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</si>
  <si>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</si>
  <si>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CP-090747</t>
  </si>
  <si>
    <t>CT #46 Agenda</t>
  </si>
  <si>
    <t>CT Chairman</t>
  </si>
  <si>
    <t>Import from MS Access</t>
  </si>
  <si>
    <t>0</t>
  </si>
  <si>
    <t>other</t>
  </si>
  <si>
    <t>Decision</t>
  </si>
  <si>
    <t/>
  </si>
  <si>
    <t>-</t>
  </si>
  <si>
    <t>CP-090748</t>
  </si>
  <si>
    <t>Proposed allocation of documents to agenda items</t>
  </si>
  <si>
    <t>CP-090749</t>
  </si>
  <si>
    <t>Allocation of documents to agenda items for CT #46: status on Wednesday morning</t>
  </si>
  <si>
    <t>CP-090750</t>
  </si>
  <si>
    <t>Allocation of documents to agenda items for CT #46: status on Wednesday evening</t>
  </si>
  <si>
    <t>CT Vice Chairman</t>
  </si>
  <si>
    <t>CP-090751</t>
  </si>
  <si>
    <t>Allocation of documents to agenda items for CT #46: status on Thursday evening</t>
  </si>
  <si>
    <t>CP-090752</t>
  </si>
  <si>
    <t>Allocation of documents to agenda items for CT #46: status After the meeting</t>
  </si>
  <si>
    <t>CP-090753</t>
  </si>
  <si>
    <t>CT#45 meeting report for approval</t>
  </si>
  <si>
    <t>MCC</t>
  </si>
  <si>
    <t>CP-090754</t>
  </si>
  <si>
    <t>IETF status report</t>
  </si>
  <si>
    <t>CP-090755</t>
  </si>
  <si>
    <t>CT4 Status Report</t>
  </si>
  <si>
    <t>CT4 Chairman</t>
  </si>
  <si>
    <t>CP-090756</t>
  </si>
  <si>
    <t>CT4 meeting reports after CT#45</t>
  </si>
  <si>
    <t>CP-090757</t>
  </si>
  <si>
    <t>ISDN BC mapping corrections</t>
  </si>
  <si>
    <t>CT4</t>
  </si>
  <si>
    <t>CP-090758</t>
  </si>
  <si>
    <t>Corrections related to IMS</t>
  </si>
  <si>
    <t>CP-090759</t>
  </si>
  <si>
    <t>WLAN interworking alignment with RFC 5580</t>
  </si>
  <si>
    <t>CP-090760</t>
  </si>
  <si>
    <t>Corrections on MAP</t>
  </si>
  <si>
    <t>CP-090761</t>
  </si>
  <si>
    <t>Corrections on IMS</t>
  </si>
  <si>
    <t>CP-090762</t>
  </si>
  <si>
    <t>Corrections related to GAA, GBA</t>
  </si>
  <si>
    <t>CP-090763</t>
  </si>
  <si>
    <t>Corrections on SIP-I on Nc</t>
  </si>
  <si>
    <t>CP-090764</t>
  </si>
  <si>
    <t>Corrections on SAE/LTE</t>
  </si>
  <si>
    <t>CP-090765</t>
  </si>
  <si>
    <t>Corrections on Partial failure (GTP, PMIP)</t>
  </si>
  <si>
    <t>CP-090766</t>
  </si>
  <si>
    <t>Corrections on error handling</t>
  </si>
  <si>
    <t>CP-090767</t>
  </si>
  <si>
    <t>Corrections on MME-Diameter interfaces set 1/2</t>
  </si>
  <si>
    <t>CP-090768</t>
  </si>
  <si>
    <t>Corrections on MME-Diameter interfaces set 2/2</t>
  </si>
  <si>
    <t>CP-090769</t>
  </si>
  <si>
    <t>Corrections on GTP C set 1/2</t>
  </si>
  <si>
    <t>CP-090770</t>
  </si>
  <si>
    <t>Corrections on GTP C set 2/2</t>
  </si>
  <si>
    <t>CP-090771</t>
  </si>
  <si>
    <t>Corrections to GTPv1</t>
  </si>
  <si>
    <t>CP-090772</t>
  </si>
  <si>
    <t>Corrections to S102 interface</t>
  </si>
  <si>
    <t>CP-090773</t>
  </si>
  <si>
    <t>Corrections on GTP-U</t>
  </si>
  <si>
    <t>CP-090774</t>
  </si>
  <si>
    <t>Corrections on AAA interfaces</t>
  </si>
  <si>
    <t>CP-090775</t>
  </si>
  <si>
    <t>PMIP based interfaces</t>
  </si>
  <si>
    <t>CP-090776</t>
  </si>
  <si>
    <t>Corrections DNS procedures</t>
  </si>
  <si>
    <t>CP-090777</t>
  </si>
  <si>
    <t>Corrections SRVCC</t>
  </si>
  <si>
    <t>CP-090778</t>
  </si>
  <si>
    <t>Corrections on PRIOR</t>
  </si>
  <si>
    <t>CP-090779</t>
  </si>
  <si>
    <t>Corrections to support LCS in EPS</t>
  </si>
  <si>
    <t>CP-090780</t>
  </si>
  <si>
    <t>Corrections on ETWS</t>
  </si>
  <si>
    <t>CP-090781</t>
  </si>
  <si>
    <t>CP-090782</t>
  </si>
  <si>
    <t>Corrections on GAA, GBA</t>
  </si>
  <si>
    <t>CP-090783</t>
  </si>
  <si>
    <t>CP-090784</t>
  </si>
  <si>
    <t>Corrections on SIP Digest AVP Flag Settings</t>
  </si>
  <si>
    <t>CP-090785</t>
  </si>
  <si>
    <t xml:space="preserve">Introduction  of  round trip delay to S102 interface</t>
  </si>
  <si>
    <t>CP-090786</t>
  </si>
  <si>
    <t>Corrections and enhancements related to GTP</t>
  </si>
  <si>
    <t>CP-090787</t>
  </si>
  <si>
    <t>Corrections and enhancements related to AAA Interface</t>
  </si>
  <si>
    <t>CP-090788</t>
  </si>
  <si>
    <t>Corrections related to MPTY</t>
  </si>
  <si>
    <t>CP-090789</t>
  </si>
  <si>
    <t>Enhancements related to S6a Interface</t>
  </si>
  <si>
    <t>CP-090790</t>
  </si>
  <si>
    <t>CP-090791</t>
  </si>
  <si>
    <t>Enhancements related to Pre-paging</t>
  </si>
  <si>
    <t>CP-090792</t>
  </si>
  <si>
    <t>Paging signalling optimisation</t>
  </si>
  <si>
    <t>CP-090793</t>
  </si>
  <si>
    <t>Modifications to APN level APN-OI-Replacement</t>
  </si>
  <si>
    <t>CP-090794</t>
  </si>
  <si>
    <t>IMEI based NAI</t>
  </si>
  <si>
    <t>CP-090795</t>
  </si>
  <si>
    <t>EUTRAN round trip delay</t>
  </si>
  <si>
    <t>CP-090796</t>
  </si>
  <si>
    <t>Enhancements to IMS Restoration</t>
  </si>
  <si>
    <t>CP-090797</t>
  </si>
  <si>
    <t>LCS support in EPS</t>
  </si>
  <si>
    <t>CP-090798</t>
  </si>
  <si>
    <t>MBMS support in EPS</t>
  </si>
  <si>
    <t>CP-090799</t>
  </si>
  <si>
    <t>Enhancements to Public Warning System</t>
  </si>
  <si>
    <t>CP-090800</t>
  </si>
  <si>
    <t xml:space="preserve">Introduction of  ICS FLAG</t>
  </si>
  <si>
    <t>CP-090801</t>
  </si>
  <si>
    <t>Support for IMS Emergency calls over GPRS and EPS</t>
  </si>
  <si>
    <t>CP-090802</t>
  </si>
  <si>
    <t>Multiple PDN to the Same APN for PMIP-based Interfaces</t>
  </si>
  <si>
    <t>CP-090803</t>
  </si>
  <si>
    <t>Enhancements to ANDSF</t>
  </si>
  <si>
    <t>CP-090804</t>
  </si>
  <si>
    <t>Enhancements to EHNB</t>
  </si>
  <si>
    <t>CP-090805</t>
  </si>
  <si>
    <t>UDC exception sheet</t>
  </si>
  <si>
    <t>CP-090806</t>
  </si>
  <si>
    <t>P-CSCF restoration</t>
  </si>
  <si>
    <t>CP-090807</t>
  </si>
  <si>
    <t>Local Call Local Switch</t>
  </si>
  <si>
    <t>CP-090808</t>
  </si>
  <si>
    <t>LCS Exception sheet</t>
  </si>
  <si>
    <t>CP-090809</t>
  </si>
  <si>
    <t>Media security Exception sheet</t>
  </si>
  <si>
    <t>CP-090810</t>
  </si>
  <si>
    <t>GTP-MIP Proxy Exception sheet</t>
  </si>
  <si>
    <t>CP-090811</t>
  </si>
  <si>
    <t>Updated WID on LCS</t>
  </si>
  <si>
    <t>CP-090812</t>
  </si>
  <si>
    <t>Updated SID on LCLS</t>
  </si>
  <si>
    <t>CP-090813</t>
  </si>
  <si>
    <t>Updated WID for VAS4SMS</t>
  </si>
  <si>
    <t>CP-090814</t>
  </si>
  <si>
    <t>TS 23.335 on User Data Convergence;Technical Realization and Information Flows;Stage 2</t>
  </si>
  <si>
    <t>CP-090815</t>
  </si>
  <si>
    <t>TS 29.173 on Location Services;Diameter-based SLh interface for Control Plane LCS</t>
  </si>
  <si>
    <t>CP-090816</t>
  </si>
  <si>
    <t>TS 29.172 on Location Services (LCS); EPC LCS Protocol (ELP) between the GMLC and the MME; SLg interface</t>
  </si>
  <si>
    <t>CP-090817</t>
  </si>
  <si>
    <t>TS 29.171 on Location Services (LCS);LCS Application Protocol (LCS-AP) between the MME and E-SMLC; SLs interface</t>
  </si>
  <si>
    <t>CP-090818</t>
  </si>
  <si>
    <t>TS 24.171 on Control Plane Location Services (LCS) procedures in the Evolved Packet System (EPS);</t>
  </si>
  <si>
    <t>CP-090819</t>
  </si>
  <si>
    <t>TR 23.889 on Local Call Local Switch System Impacts;Feasibility Study;</t>
  </si>
  <si>
    <t>CP-090820</t>
  </si>
  <si>
    <t>TR 29.875 on Interworking Proxy (IWP) between GTP based and PMIP based interfaces;Feasibility Study;</t>
  </si>
  <si>
    <t>CP-090821</t>
  </si>
  <si>
    <t xml:space="preserve">TS 29.238 on Interconnection Border Control Functions (IBCF)  Transition Gateway (TrGW) interface, Ix Interface;Stage 3</t>
  </si>
  <si>
    <t>CP-090822</t>
  </si>
  <si>
    <t xml:space="preserve">TS 23.334 on IMS Application Level Gateway (IMS-ALG)  IMS Access Gateway (IMS-AGW) interface:Procedures Descriptions</t>
  </si>
  <si>
    <t>CP-090823</t>
  </si>
  <si>
    <t xml:space="preserve">TS 29.334 on IMS Application Level Gateway (IMS-ALG)  IMS Access Gateway (IMS-AGW);Iq Interface; Stage 3</t>
  </si>
  <si>
    <t>CP-090824</t>
  </si>
  <si>
    <t>TS 23.142 on Value-added Services for SMS (VAS4SMS);Interface and Signalling Flow;</t>
  </si>
  <si>
    <t>CP-090825</t>
  </si>
  <si>
    <t>Alignment with stage 2 for SRVCC HO cancellation procedure</t>
  </si>
  <si>
    <t>Nokia Siemens Networks</t>
  </si>
  <si>
    <t>CP-090826</t>
  </si>
  <si>
    <t>Addition of "Reliable INTER RAT PS HANDOVER" indicator</t>
  </si>
  <si>
    <t>Nokia, Nokia Siemens Networks, Ericsson, Startent,</t>
  </si>
  <si>
    <t>CP-090827</t>
  </si>
  <si>
    <t>CP-090828</t>
  </si>
  <si>
    <t>CP-090829</t>
  </si>
  <si>
    <t>CP-090830</t>
  </si>
  <si>
    <t>Annex A / Allow events</t>
  </si>
  <si>
    <t>Orange</t>
  </si>
  <si>
    <t>CP-090831</t>
  </si>
  <si>
    <t>CT3 Status Report to CT Plenary</t>
  </si>
  <si>
    <t>CT3</t>
  </si>
  <si>
    <t>CP-090832</t>
  </si>
  <si>
    <t>Draft Report from CT3#55</t>
  </si>
  <si>
    <t>CP-090833</t>
  </si>
  <si>
    <t>Draft Report from CT3#56</t>
  </si>
  <si>
    <t>CP-090834</t>
  </si>
  <si>
    <t>CRs on FBI</t>
  </si>
  <si>
    <t>CP-090835</t>
  </si>
  <si>
    <t>CRs on IMS-CS Interworking (Rel-7)</t>
  </si>
  <si>
    <t>CP-090836</t>
  </si>
  <si>
    <t>CRs on the PCC Gx Interface (Rel-7)</t>
  </si>
  <si>
    <t>CP-090837</t>
  </si>
  <si>
    <t>CRs on PCC QoS Mapping and Signalling Flows (Rel-7)</t>
  </si>
  <si>
    <t>CP-090838</t>
  </si>
  <si>
    <t>CRs on the PCC Rx Interface (Rel-7)</t>
  </si>
  <si>
    <t>CP-090839</t>
  </si>
  <si>
    <t>CRs on the Use of SIP-I on the Nc Interface (Rel-8)</t>
  </si>
  <si>
    <t>CP-090840</t>
  </si>
  <si>
    <t>CRs on the PCC Gx Interface in SAE</t>
  </si>
  <si>
    <t>CP-090841</t>
  </si>
  <si>
    <t>CRs on PCC QoS Mapping and Signalling Flows in SAE</t>
  </si>
  <si>
    <t>CP-090842</t>
  </si>
  <si>
    <t>CRs on the PCC Rx Interface in SAE</t>
  </si>
  <si>
    <t>CP-090843</t>
  </si>
  <si>
    <t>CRs on the PCC S9 Roaming Interface</t>
  </si>
  <si>
    <t>CP-090844</t>
  </si>
  <si>
    <t>CRs on the Inter-IMS Interface II-NNI (Rel-8)</t>
  </si>
  <si>
    <t>CP-090845</t>
  </si>
  <si>
    <t>CR on the Maintenance of TISPAN R2</t>
  </si>
  <si>
    <t>CP-090846</t>
  </si>
  <si>
    <t>CRs on the Redocumentation of TISPAN specifications</t>
  </si>
  <si>
    <t>CP-090847</t>
  </si>
  <si>
    <t>CRs on ICS Interworking^^</t>
  </si>
  <si>
    <t>CP-090848</t>
  </si>
  <si>
    <t>CRs on IMS-CS Interworking (Rel-8)</t>
  </si>
  <si>
    <t>CP-090849</t>
  </si>
  <si>
    <t>CRs on IMS-CS Interworking (Rel-9)</t>
  </si>
  <si>
    <t>CP-090850</t>
  </si>
  <si>
    <t>CRs on CS-IBCF</t>
  </si>
  <si>
    <t>CP-090851</t>
  </si>
  <si>
    <t>CRs on IMS-IBCF</t>
  </si>
  <si>
    <t>CP-090852</t>
  </si>
  <si>
    <t>CRs on the Completion of IMS Restoration Procedures</t>
  </si>
  <si>
    <t>CP-090853</t>
  </si>
  <si>
    <t>CRs on MBMS in EPS</t>
  </si>
  <si>
    <t>CP-090854</t>
  </si>
  <si>
    <t>CRs on the Inter-IMS Interface, II-NNI (Rel-9)</t>
  </si>
  <si>
    <t>CP-090855</t>
  </si>
  <si>
    <t>CR on SRVCC Support for IMS Emergency Calls</t>
  </si>
  <si>
    <t>CP-090856</t>
  </si>
  <si>
    <t>CRs on IMS Emergency Calls</t>
  </si>
  <si>
    <t>CP-090857</t>
  </si>
  <si>
    <t>CRs on PCC Enhancements for Rel-9</t>
  </si>
  <si>
    <t>CP-090858</t>
  </si>
  <si>
    <t>CRs on the Use of SIP-I on the Nc Interface (Rel-9)</t>
  </si>
  <si>
    <t>CP-090859</t>
  </si>
  <si>
    <t>New WID "IP-SM-GW enhancements for CPM-SMS Interworking"</t>
  </si>
  <si>
    <t>CP-090860</t>
  </si>
  <si>
    <t>Revised WID: Completion of IMS Restoration Procedures</t>
  </si>
  <si>
    <t>CP-090861</t>
  </si>
  <si>
    <t xml:space="preserve">Update of  SID on PCRF Failure and Restoration</t>
  </si>
  <si>
    <t>CP-090862</t>
  </si>
  <si>
    <t>Exception for Operational Descriptionof the Inter-IMS NNI</t>
  </si>
  <si>
    <t>CP-090863</t>
  </si>
  <si>
    <t>Exception sheet for Completion ofIMS Restoration Procedures</t>
  </si>
  <si>
    <t>CP-090864</t>
  </si>
  <si>
    <t>CT1 Chairman report</t>
  </si>
  <si>
    <t>CT1 Chairman</t>
  </si>
  <si>
    <t>CP-090865</t>
  </si>
  <si>
    <t>C1-61 meeting report</t>
  </si>
  <si>
    <t>CP-090866</t>
  </si>
  <si>
    <t>C1-62 meeting report</t>
  </si>
  <si>
    <t>CP-090867</t>
  </si>
  <si>
    <t>Exception sheet on CEBRO</t>
  </si>
  <si>
    <t>CT1</t>
  </si>
  <si>
    <t>CP-090868</t>
  </si>
  <si>
    <t>Exception sheet on CRS</t>
  </si>
  <si>
    <t>CP-090869</t>
  </si>
  <si>
    <t>Exception sheet on eANDSF</t>
  </si>
  <si>
    <t>CP-090870</t>
  </si>
  <si>
    <t>Exception sheet on eCAT-SS</t>
  </si>
  <si>
    <t>CP-090871</t>
  </si>
  <si>
    <t>Exception sheet on eIMS_RP</t>
  </si>
  <si>
    <t>CP-090872</t>
  </si>
  <si>
    <t>Exception sheet on EMC2</t>
  </si>
  <si>
    <t>CP-090873</t>
  </si>
  <si>
    <t>Exception sheet on IMS_EMER_GPRS_EPS</t>
  </si>
  <si>
    <t>CP-090874</t>
  </si>
  <si>
    <t>Exception sheet on IMS_SCC-ICS_I1</t>
  </si>
  <si>
    <t>CP-090875</t>
  </si>
  <si>
    <t>Exception sheet on IMS_SCC-SPI</t>
  </si>
  <si>
    <t>CP-090876</t>
  </si>
  <si>
    <t>Exception sheet on LCS_EPS-CPS</t>
  </si>
  <si>
    <t>CP-090877</t>
  </si>
  <si>
    <t>Exception sheet on MEDIASEC_CORE</t>
  </si>
  <si>
    <t>CP-090878</t>
  </si>
  <si>
    <t>Exception sheet on MUPSAP</t>
  </si>
  <si>
    <t>CP-090879</t>
  </si>
  <si>
    <t>Exception sheet on PAN_EPNM</t>
  </si>
  <si>
    <t>CP-090880</t>
  </si>
  <si>
    <t>Exception sheet on SSAC</t>
  </si>
  <si>
    <t>CP-090881</t>
  </si>
  <si>
    <t>Revised WID - ICSRA</t>
  </si>
  <si>
    <t>CP-090882</t>
  </si>
  <si>
    <t>Revised WID - IMS_EMER_GPRS_EPS-SRVCC</t>
  </si>
  <si>
    <t>CP-090883</t>
  </si>
  <si>
    <t>Revised WID - IMS_SCC-ICS</t>
  </si>
  <si>
    <t>CP-090884</t>
  </si>
  <si>
    <t>Revised WID - MEDIASEC_CORE</t>
  </si>
  <si>
    <t>CP-090885</t>
  </si>
  <si>
    <t>Revised WID - SSAC</t>
  </si>
  <si>
    <t>CP-090886</t>
  </si>
  <si>
    <t>TS 24.183 for information and approval</t>
  </si>
  <si>
    <t>CP-090887</t>
  </si>
  <si>
    <t>TS 24.294 for information and approval</t>
  </si>
  <si>
    <t>CP-090888</t>
  </si>
  <si>
    <t>TS 24.166 conf MO for information and approval</t>
  </si>
  <si>
    <t>CP-090889</t>
  </si>
  <si>
    <t>TS 24.286 ICS MO for information and approval</t>
  </si>
  <si>
    <t>CP-090890</t>
  </si>
  <si>
    <t>CR pack on IMS2</t>
  </si>
  <si>
    <t>CP-090891</t>
  </si>
  <si>
    <t>CR pack on PRESNC</t>
  </si>
  <si>
    <t>CP-090892</t>
  </si>
  <si>
    <t>CR pack on EMC1</t>
  </si>
  <si>
    <t>CP-090893</t>
  </si>
  <si>
    <t>CR pack on FBI-PCBL</t>
  </si>
  <si>
    <t>CP-090894</t>
  </si>
  <si>
    <t>CR pack on GRUU</t>
  </si>
  <si>
    <t>CP-090895</t>
  </si>
  <si>
    <t>CR pack on IMSProtoc</t>
  </si>
  <si>
    <t>CP-090896</t>
  </si>
  <si>
    <t>CR pack on ServID</t>
  </si>
  <si>
    <t>CP-090897</t>
  </si>
  <si>
    <t>CR pack on SMSIP</t>
  </si>
  <si>
    <t>CP-090898</t>
  </si>
  <si>
    <t xml:space="preserve">CR pack on SAES  pack 1</t>
  </si>
  <si>
    <t>CP-090899</t>
  </si>
  <si>
    <t xml:space="preserve">CR pack on SAES  pack 2</t>
  </si>
  <si>
    <t>CP-090900</t>
  </si>
  <si>
    <t xml:space="preserve">CR pack on SAES  pack 3</t>
  </si>
  <si>
    <t>CP-090901</t>
  </si>
  <si>
    <t xml:space="preserve">CR pack on SAES  pack 4</t>
  </si>
  <si>
    <t>CP-090902</t>
  </si>
  <si>
    <t>CR pack on IMSProtoc2</t>
  </si>
  <si>
    <t>CP-090903</t>
  </si>
  <si>
    <t>CR pack on Overlap</t>
  </si>
  <si>
    <t>CP-090904</t>
  </si>
  <si>
    <t>CR pack on CAT-SS</t>
  </si>
  <si>
    <t>CP-090905</t>
  </si>
  <si>
    <t>CR pack on MAINT_R2</t>
  </si>
  <si>
    <t>CP-090906</t>
  </si>
  <si>
    <t>CR pack on UUSIW</t>
  </si>
  <si>
    <t>CP-090907</t>
  </si>
  <si>
    <t>CR pack on IMS_Corp</t>
  </si>
  <si>
    <t>CP-090908</t>
  </si>
  <si>
    <t>CR pack on REDOC_3GPP2</t>
  </si>
  <si>
    <t>CP-090909</t>
  </si>
  <si>
    <t>CR pack on REDOC_TIS-C1</t>
  </si>
  <si>
    <t>CP-090910</t>
  </si>
  <si>
    <t>CR pack on FA</t>
  </si>
  <si>
    <t>CP-090911</t>
  </si>
  <si>
    <t>CR pack on IMS-Cont</t>
  </si>
  <si>
    <t>CP-090912</t>
  </si>
  <si>
    <t>CR pack on ETWS</t>
  </si>
  <si>
    <t>CP-090913</t>
  </si>
  <si>
    <t>CR pack on ICSRA</t>
  </si>
  <si>
    <t>CP-090914</t>
  </si>
  <si>
    <t>CR pack on IWLAN_Mob</t>
  </si>
  <si>
    <t>CP-090915</t>
  </si>
  <si>
    <t xml:space="preserve">CR pack on SAES-CSFB  pack 1</t>
  </si>
  <si>
    <t>CP-090916</t>
  </si>
  <si>
    <t xml:space="preserve">CR pack on SAES-CSFB  pack 2</t>
  </si>
  <si>
    <t>CP-090917</t>
  </si>
  <si>
    <t>CR pack on SAES-SRVCC</t>
  </si>
  <si>
    <t>CP-090918</t>
  </si>
  <si>
    <t xml:space="preserve">CR pack on HomeNB-3G, HomeNB-LTE  pack 1</t>
  </si>
  <si>
    <t>CP-090919</t>
  </si>
  <si>
    <t xml:space="preserve">CR pack on HomeNB-3G, HomeNB-LTE  pack 2</t>
  </si>
  <si>
    <t>CP-090920</t>
  </si>
  <si>
    <t>CR pack on TEI8</t>
  </si>
  <si>
    <t>CP-090921</t>
  </si>
  <si>
    <t>CR pack on eCAT-SS</t>
  </si>
  <si>
    <t>CP-090922</t>
  </si>
  <si>
    <t xml:space="preserve">CR pack on TEI9  pack 1</t>
  </si>
  <si>
    <t>CP-090923</t>
  </si>
  <si>
    <t xml:space="preserve">CR pack on TEI9  pack 2</t>
  </si>
  <si>
    <t>CP-090924</t>
  </si>
  <si>
    <t>CR pack on PAN_EPNM</t>
  </si>
  <si>
    <t>CP-090925</t>
  </si>
  <si>
    <t>CR pack on IMS_SCC-ICS-I1</t>
  </si>
  <si>
    <t>CP-090926</t>
  </si>
  <si>
    <t>CR pack on LCS_EPS-CPS</t>
  </si>
  <si>
    <t>CP-090927</t>
  </si>
  <si>
    <t>CR pack on IMS_EMER_GPRS_EPS-SRVCC</t>
  </si>
  <si>
    <t>CP-090928</t>
  </si>
  <si>
    <t>CR pack on IMS_SCC-ICS</t>
  </si>
  <si>
    <t>CP-090929</t>
  </si>
  <si>
    <t>CR pack on IMS_SCC-SPI</t>
  </si>
  <si>
    <t>CP-090930</t>
  </si>
  <si>
    <t>CR pack on IMS_EMER_GPRS_EPS</t>
  </si>
  <si>
    <t>CP-090931</t>
  </si>
  <si>
    <t>CR pack on SSAC</t>
  </si>
  <si>
    <t>CP-090932</t>
  </si>
  <si>
    <t>CR pack on CRS</t>
  </si>
  <si>
    <t>CP-090933</t>
  </si>
  <si>
    <t>CR pack on eMMTel-CC</t>
  </si>
  <si>
    <t>CP-090934</t>
  </si>
  <si>
    <t>CR pack on MUPSAP</t>
  </si>
  <si>
    <t>CP-090935</t>
  </si>
  <si>
    <t>CR pack on EHNB-CT1</t>
  </si>
  <si>
    <t>CP-090936</t>
  </si>
  <si>
    <t>CR pack on MEDIASEC_CORE</t>
  </si>
  <si>
    <t>CP-090937</t>
  </si>
  <si>
    <t>CR pack on eANDSF</t>
  </si>
  <si>
    <t>CP-090938</t>
  </si>
  <si>
    <t>CR pack on EMC2</t>
  </si>
  <si>
    <t>CP-090939</t>
  </si>
  <si>
    <t>CR pack on A5/4-GEA4</t>
  </si>
  <si>
    <t>CP-090940</t>
  </si>
  <si>
    <t xml:space="preserve">CR pack on IMSProtoc3  pack 1</t>
  </si>
  <si>
    <t>CP-090941</t>
  </si>
  <si>
    <t xml:space="preserve">CR pack on IMSProtoc3  pack 2</t>
  </si>
  <si>
    <t>CP-090942</t>
  </si>
  <si>
    <t xml:space="preserve">CR pack on IMSProtoc3  pack 3</t>
  </si>
  <si>
    <t>CP-090943</t>
  </si>
  <si>
    <t xml:space="preserve">CR pack on IMSProtoc3  pack 4</t>
  </si>
  <si>
    <t>CP-090944</t>
  </si>
  <si>
    <t>Sv enhancement due to ICS interworking</t>
  </si>
  <si>
    <t>CP-090945</t>
  </si>
  <si>
    <t>3GPP’s Continued Engagement of Standard Developers to Achieve a Converged Policy Management Solution</t>
  </si>
  <si>
    <t>ATIS</t>
  </si>
  <si>
    <t>CP-090946</t>
  </si>
  <si>
    <t>Reply-LS on MS/UE Indication of 2G AMR WB capabilities</t>
  </si>
  <si>
    <t>TSG CT WG1</t>
  </si>
  <si>
    <t>CP-090947</t>
  </si>
  <si>
    <t>PSAP call back to emergency calls</t>
  </si>
  <si>
    <t>CP-090948</t>
  </si>
  <si>
    <t>LS on Global Wireless Equipment Identifier Numbering Resources &amp; Administration Joint Experts Meeting - (JEM) JEM-01 Liaison</t>
  </si>
  <si>
    <t>CP-090949</t>
  </si>
  <si>
    <t>LS on GTT-IP interworking with PSTN/</t>
  </si>
  <si>
    <t>TSG CT WG3</t>
  </si>
  <si>
    <t>CP-090950</t>
  </si>
  <si>
    <t>LS on Bearer QoS in Modify Bearer Request</t>
  </si>
  <si>
    <t>TSG CT WG4</t>
  </si>
  <si>
    <t>CP-090951</t>
  </si>
  <si>
    <t>LS on Removal of forwarding Charging Gateway Address to S4-SGSN</t>
  </si>
  <si>
    <t>CP-090952</t>
  </si>
  <si>
    <t>LS on S1 Release procedure</t>
  </si>
  <si>
    <t>CP-090953</t>
  </si>
  <si>
    <t>Response LS on eCall data transfer</t>
  </si>
  <si>
    <t>TSG CT WG4, CT3, CT1</t>
  </si>
  <si>
    <t>CP-090954</t>
  </si>
  <si>
    <t>Reply LS on the Further Progress of Local Call Local Switch Feasibility Study</t>
  </si>
  <si>
    <t>CP-090955</t>
  </si>
  <si>
    <t>LS to 3GPP and 3GPP2 on mobility coordination for NGN</t>
  </si>
  <si>
    <t>ITU-T SG13</t>
  </si>
  <si>
    <t>CP-090956</t>
  </si>
  <si>
    <t>TSG GERAN</t>
  </si>
  <si>
    <t>CP-090957</t>
  </si>
  <si>
    <t>Global Wireless Equipment Identifier Numbering Resources &amp; Administration Joint Experts Meeting (JEM) – JEM-01 Liaison</t>
  </si>
  <si>
    <t>GSMA JEM</t>
  </si>
  <si>
    <t>CP-090958</t>
  </si>
  <si>
    <t>LS to 3GPP CT on new work item H.248.SRTP</t>
  </si>
  <si>
    <t>ITU-T SG16</t>
  </si>
  <si>
    <t>CP-090959</t>
  </si>
  <si>
    <t>Reply LS on S1 Release procedure</t>
  </si>
  <si>
    <t>TSG SA WG2</t>
  </si>
  <si>
    <t>CP-090960</t>
  </si>
  <si>
    <t>Reply LS on Bearer QoS in Modify Bearer Request</t>
  </si>
  <si>
    <t>CP-090961</t>
  </si>
  <si>
    <t>LS on CGI/SAI/RAI change support indicator</t>
  </si>
  <si>
    <t>CP-090962</t>
  </si>
  <si>
    <t>Reply LS on UE indications for selective camping</t>
  </si>
  <si>
    <t>CP-090963</t>
  </si>
  <si>
    <t>LS on eCall data transfer</t>
  </si>
  <si>
    <t>TSG SA</t>
  </si>
  <si>
    <t>CP-090964</t>
  </si>
  <si>
    <t>Response to Draft ITU-T Recommendation on Requirements for Land Mobile Alerting Broadcast Capabilities for Civic Purposes</t>
  </si>
  <si>
    <t>CP-090965</t>
  </si>
  <si>
    <t>3GPP2 TSG-X</t>
  </si>
  <si>
    <t>CP-090966</t>
  </si>
  <si>
    <t>Discussion on Application Specific Diameter Proxy</t>
  </si>
  <si>
    <t>NTT DOCOMO</t>
  </si>
  <si>
    <t>CP-090967</t>
  </si>
  <si>
    <t>Corrections on Mn-interface</t>
  </si>
  <si>
    <t>CP-090968</t>
  </si>
  <si>
    <t>Essential correction to the PDP type in the End User Address IE</t>
  </si>
  <si>
    <t>ZTE, Nokia Siemens Networks, Starent Networks,</t>
  </si>
  <si>
    <t>CP-090969</t>
  </si>
  <si>
    <t>APN Restriction</t>
  </si>
  <si>
    <t>Huawei, Orange, Deutsche Telekom, Alcatel-Lucent,</t>
  </si>
  <si>
    <t>CP-090970</t>
  </si>
  <si>
    <t>CP-090971</t>
  </si>
  <si>
    <t>UE-specific Error Indication</t>
  </si>
  <si>
    <t>Ericsson, Nokia Siemens Networks</t>
  </si>
  <si>
    <t>CP-090972</t>
  </si>
  <si>
    <t>Presence conditions of APN restriction IEs</t>
  </si>
  <si>
    <t>Ericsson</t>
  </si>
  <si>
    <t>CP-090973</t>
  </si>
  <si>
    <t>CP-090974</t>
  </si>
  <si>
    <t>NAS Count value</t>
  </si>
  <si>
    <t>CP-090975</t>
  </si>
  <si>
    <t>CP-090976</t>
  </si>
  <si>
    <t>Way Forward for LCLS</t>
  </si>
  <si>
    <t>CP-090977</t>
  </si>
  <si>
    <t>Alignment with TS23.401 caused by changing the term CSFB to "CSFB and SMS over SGs"</t>
  </si>
  <si>
    <t>Vodafone</t>
  </si>
  <si>
    <t>CP-090978</t>
  </si>
  <si>
    <t>CP-090979</t>
  </si>
  <si>
    <t>Rel-8 Alignment with TS23.401 caused by changing the term CSFB to "CSFB and SMS over SGs".</t>
  </si>
  <si>
    <t>CP-090980</t>
  </si>
  <si>
    <t>CP-090981</t>
  </si>
  <si>
    <t>Update to annex J based on draft-patel-dispatch-cpc-oli-parameter</t>
  </si>
  <si>
    <t>Nortel Networks, Alcatel-Lucent, AT&amp;T, Ericsson</t>
  </si>
  <si>
    <t>CP-090982</t>
  </si>
  <si>
    <t>CP-090983</t>
  </si>
  <si>
    <t>CP-090984</t>
  </si>
  <si>
    <t>Alignment of 24.229 with draft-ietf-sipcore-info-events</t>
  </si>
  <si>
    <t>Nortel Networks</t>
  </si>
  <si>
    <t>CP-090985</t>
  </si>
  <si>
    <t>CP-090986</t>
  </si>
  <si>
    <t>Chairman's report of CT6 matters</t>
  </si>
  <si>
    <t>CT6 Chairman</t>
  </si>
  <si>
    <t>CP-090987</t>
  </si>
  <si>
    <t>Draft Report of CT6 #53</t>
  </si>
  <si>
    <t>CP-090988</t>
  </si>
  <si>
    <t>9 CRs for TEI7 about update of references to ETSI SCP specifications</t>
  </si>
  <si>
    <t>CT6</t>
  </si>
  <si>
    <t>CP-090989</t>
  </si>
  <si>
    <t>12 CRs for TEI8 about update of references to ETSI SCP specifications</t>
  </si>
  <si>
    <t>CP-090990</t>
  </si>
  <si>
    <t>3 CRs for EHNB-CT6 against TS 31.102</t>
  </si>
  <si>
    <t>CP-090991</t>
  </si>
  <si>
    <t>2 CRs for TEI9 against TS 31.102</t>
  </si>
  <si>
    <t>CP-090992</t>
  </si>
  <si>
    <t>2 CRs for TEI8 against TS 31.102</t>
  </si>
  <si>
    <t>CP-090993</t>
  </si>
  <si>
    <t>1 CR for TEI9 against TS 31.103</t>
  </si>
  <si>
    <t>CP-090994</t>
  </si>
  <si>
    <t>2 CRs for TEI9 against TS 31.111</t>
  </si>
  <si>
    <t>CP-090995</t>
  </si>
  <si>
    <t>1 CR for TEI9 against TS 31.115</t>
  </si>
  <si>
    <t>CP-090996</t>
  </si>
  <si>
    <t>1 CR for TEI9 against TS 31.116</t>
  </si>
  <si>
    <t>CP-090997</t>
  </si>
  <si>
    <t>1 CR for TEI8 against TS 31.121</t>
  </si>
  <si>
    <t>CP-090998</t>
  </si>
  <si>
    <t>4 CRs for SAES-USIM_LTE-Test against TS 31.121</t>
  </si>
  <si>
    <t>CP-090999</t>
  </si>
  <si>
    <t>1 CR for TEI8 against TS 31.124</t>
  </si>
  <si>
    <t>CP-091000</t>
  </si>
  <si>
    <t>2 CRs for SAES-USIM_LTE-Test against TS 31.124</t>
  </si>
  <si>
    <t>CP-091001</t>
  </si>
  <si>
    <t>1 CR for TEI8 against TS 31.130</t>
  </si>
  <si>
    <t>CP-091002</t>
  </si>
  <si>
    <t>CRs to lists of specs</t>
  </si>
  <si>
    <t>MCC (Specs Mgr)</t>
  </si>
  <si>
    <t>CP-091003</t>
  </si>
  <si>
    <t>Specs not yet under change control</t>
  </si>
  <si>
    <t>CP-091004</t>
  </si>
  <si>
    <t>Upgrade of specs to Rel-9 on freezing</t>
  </si>
  <si>
    <t>CP-091005</t>
  </si>
  <si>
    <t>Support Team report</t>
  </si>
  <si>
    <t>CP-091006</t>
  </si>
  <si>
    <t>Clarification on CSG lists</t>
  </si>
  <si>
    <t>TSG CT6</t>
  </si>
  <si>
    <t>CP-091007</t>
  </si>
  <si>
    <t>3GPP Work Plan review at Plenary #4</t>
  </si>
  <si>
    <t>CP-091008</t>
  </si>
  <si>
    <t>1 CR TEI7 about update of references to ETSI SCP specifications</t>
  </si>
  <si>
    <t>France Telecom</t>
  </si>
  <si>
    <t>CP-091009</t>
  </si>
  <si>
    <t>1 CR for TEI8 about update of references to ETSI SCP specifications</t>
  </si>
  <si>
    <t>CP-091010</t>
  </si>
  <si>
    <t>Mobile Termination on Pre-paging whilst the MS is moving to another MSC</t>
  </si>
  <si>
    <t>ZTE</t>
  </si>
  <si>
    <t>CP-091011</t>
  </si>
  <si>
    <t>11 CRs for TEI8 about update of references to ETSI SCP specifications</t>
  </si>
  <si>
    <t>CP-091012</t>
  </si>
  <si>
    <t>CP-091013</t>
  </si>
  <si>
    <t>CP-091014</t>
  </si>
  <si>
    <t>CP-091015</t>
  </si>
  <si>
    <t>CP-091016</t>
  </si>
  <si>
    <t>CP-091017</t>
  </si>
  <si>
    <t>Liaison to GSMA, 3GPP2 and 3GPP for information and comments, if any, on using 5xx and 9xx MI blocks for Civil Alerting</t>
  </si>
  <si>
    <t>ITU-T Study Group 2</t>
  </si>
  <si>
    <t>CP-091018</t>
  </si>
  <si>
    <t>Liaison to 3GPP and 3GPP2 for comments on MI blocks over 1000 for Civil Alerting</t>
  </si>
  <si>
    <t>CP-091019</t>
  </si>
  <si>
    <t>Numbering for GSM-based Machine-to-Machine services</t>
  </si>
  <si>
    <t>CP-091020</t>
  </si>
  <si>
    <t>Summary of Electronic meeting process used in SA2</t>
  </si>
  <si>
    <t>SA2 Chairman</t>
  </si>
  <si>
    <t>CP-091021</t>
  </si>
  <si>
    <t>Future Meetings</t>
  </si>
  <si>
    <t>CP-091022</t>
  </si>
  <si>
    <t>IMS Media Plane Security</t>
  </si>
  <si>
    <t>Vodafone (CT3)</t>
  </si>
  <si>
    <t>CP-091023</t>
  </si>
  <si>
    <t>CP-091024</t>
  </si>
  <si>
    <t>CP-091025</t>
  </si>
  <si>
    <t>CP-091026</t>
  </si>
  <si>
    <t>Reply LS on Global Wireless Equipment Identifier Numbering Resources &amp; Administration Joint Experts Meeting - (JEM) JEM-01 Liaison</t>
  </si>
  <si>
    <t>LS out</t>
  </si>
  <si>
    <t>CP-091027</t>
  </si>
  <si>
    <t>CP-091028</t>
  </si>
  <si>
    <t>CP-091029</t>
  </si>
  <si>
    <t>Revision of Work Item Description form</t>
  </si>
  <si>
    <t>MCC/JMM</t>
  </si>
  <si>
    <t>CP-091030</t>
  </si>
  <si>
    <t>CP-091031</t>
  </si>
  <si>
    <t>CP-091032</t>
  </si>
  <si>
    <t>CP-091033</t>
  </si>
  <si>
    <t>CP-091034</t>
  </si>
  <si>
    <t>CP-091035</t>
  </si>
  <si>
    <t>CP-091036</t>
  </si>
  <si>
    <t>CP-091037</t>
  </si>
  <si>
    <t>CP-091038</t>
  </si>
  <si>
    <t>CP-091039</t>
  </si>
  <si>
    <t>CP-091040</t>
  </si>
  <si>
    <t>CP-091041</t>
  </si>
  <si>
    <t>CP-091042</t>
  </si>
  <si>
    <t>Reference update</t>
  </si>
  <si>
    <t>CP-091043</t>
  </si>
  <si>
    <t>CP-091044</t>
  </si>
  <si>
    <t>CP-091045</t>
  </si>
  <si>
    <t>CP-091046</t>
  </si>
  <si>
    <t>CP-091047</t>
  </si>
  <si>
    <t>SCC AS procedures for collaborative session establishment with new media</t>
  </si>
  <si>
    <t>Qualcomm</t>
  </si>
  <si>
    <t>CP-091048</t>
  </si>
  <si>
    <t>LS on use of emergency cause value for TAU</t>
  </si>
  <si>
    <t>Alcatel-Lucent</t>
  </si>
  <si>
    <t>CP-091049</t>
  </si>
  <si>
    <t>CP-091050</t>
  </si>
  <si>
    <t>CP-091051</t>
  </si>
  <si>
    <t>CP-091052</t>
  </si>
  <si>
    <t>CP-091053</t>
  </si>
  <si>
    <t>CP-091054</t>
  </si>
  <si>
    <t>CP-091055</t>
  </si>
  <si>
    <t>CP-091056</t>
  </si>
  <si>
    <t>CP-091057</t>
  </si>
  <si>
    <t>Local Call Local Switch (CT1 part)</t>
  </si>
  <si>
    <t>Huawei</t>
  </si>
  <si>
    <t>CP-091058</t>
  </si>
  <si>
    <t>CP-091059</t>
  </si>
  <si>
    <t>CP-091060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</si>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</sst>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46_Sanya/Docs/CP-090747.zip" TargetMode="External" Id="Rc98601d46a17439a" /><Relationship Type="http://schemas.openxmlformats.org/officeDocument/2006/relationships/hyperlink" Target="http://webapp.etsi.org/teldir/ListPersDetails.asp?PersId=0" TargetMode="External" Id="R85e16a77e9af4eaf" /><Relationship Type="http://schemas.openxmlformats.org/officeDocument/2006/relationships/hyperlink" Target="http://www.3gpp.org/ftp/tsg_ct/TSG_CT/TSGC_46_Sanya/Docs/CP-090748.zip" TargetMode="External" Id="Rdf826e6f8e434a9b" /><Relationship Type="http://schemas.openxmlformats.org/officeDocument/2006/relationships/hyperlink" Target="http://webapp.etsi.org/teldir/ListPersDetails.asp?PersId=0" TargetMode="External" Id="Rdf2460a554274f51" /><Relationship Type="http://schemas.openxmlformats.org/officeDocument/2006/relationships/hyperlink" Target="http://www.3gpp.org/ftp/tsg_ct/TSG_CT/TSGC_46_Sanya/Docs/CP-090749.zip" TargetMode="External" Id="R8da4f34631c947ea" /><Relationship Type="http://schemas.openxmlformats.org/officeDocument/2006/relationships/hyperlink" Target="http://webapp.etsi.org/teldir/ListPersDetails.asp?PersId=0" TargetMode="External" Id="Rb6db8298d3a3406b" /><Relationship Type="http://schemas.openxmlformats.org/officeDocument/2006/relationships/hyperlink" Target="http://www.3gpp.org/ftp/tsg_ct/TSG_CT/TSGC_46_Sanya/Docs/CP-090750.zip" TargetMode="External" Id="R1758f42ce992460d" /><Relationship Type="http://schemas.openxmlformats.org/officeDocument/2006/relationships/hyperlink" Target="http://webapp.etsi.org/teldir/ListPersDetails.asp?PersId=0" TargetMode="External" Id="R78e1843fb82644ae" /><Relationship Type="http://schemas.openxmlformats.org/officeDocument/2006/relationships/hyperlink" Target="http://www.3gpp.org/ftp/tsg_ct/TSG_CT/TSGC_46_Sanya/Docs/CP-090751.zip" TargetMode="External" Id="Rb6f0e0373c5a402a" /><Relationship Type="http://schemas.openxmlformats.org/officeDocument/2006/relationships/hyperlink" Target="http://webapp.etsi.org/teldir/ListPersDetails.asp?PersId=0" TargetMode="External" Id="Rbbc5a39e2b044c56" /><Relationship Type="http://schemas.openxmlformats.org/officeDocument/2006/relationships/hyperlink" Target="http://www.3gpp.org/ftp/tsg_ct/TSG_CT/TSGC_46_Sanya/Docs/CP-090752.zip" TargetMode="External" Id="Re8fcf63edb1548f7" /><Relationship Type="http://schemas.openxmlformats.org/officeDocument/2006/relationships/hyperlink" Target="http://webapp.etsi.org/teldir/ListPersDetails.asp?PersId=0" TargetMode="External" Id="R68365076b3ab4c07" /><Relationship Type="http://schemas.openxmlformats.org/officeDocument/2006/relationships/hyperlink" Target="http://www.3gpp.org/ftp/tsg_ct/TSG_CT/TSGC_46_Sanya/Docs/CP-090753.zip" TargetMode="External" Id="R3583e0a412474a9e" /><Relationship Type="http://schemas.openxmlformats.org/officeDocument/2006/relationships/hyperlink" Target="http://webapp.etsi.org/teldir/ListPersDetails.asp?PersId=0" TargetMode="External" Id="R7e63638ee3fd4447" /><Relationship Type="http://schemas.openxmlformats.org/officeDocument/2006/relationships/hyperlink" Target="http://www.3gpp.org/ftp/tsg_ct/TSG_CT/TSGC_46_Sanya/Docs/CP-090754.zip" TargetMode="External" Id="R6301d451b4194f47" /><Relationship Type="http://schemas.openxmlformats.org/officeDocument/2006/relationships/hyperlink" Target="http://webapp.etsi.org/teldir/ListPersDetails.asp?PersId=0" TargetMode="External" Id="Rbe089ea57c924e7c" /><Relationship Type="http://schemas.openxmlformats.org/officeDocument/2006/relationships/hyperlink" Target="http://www.3gpp.org/ftp/tsg_ct/TSG_CT/TSGC_46_Sanya/Docs/CP-090755.zip" TargetMode="External" Id="Rcbb28d8817984969" /><Relationship Type="http://schemas.openxmlformats.org/officeDocument/2006/relationships/hyperlink" Target="http://webapp.etsi.org/teldir/ListPersDetails.asp?PersId=0" TargetMode="External" Id="R84b32c4c67ab441f" /><Relationship Type="http://schemas.openxmlformats.org/officeDocument/2006/relationships/hyperlink" Target="http://www.3gpp.org/ftp/tsg_ct/TSG_CT/TSGC_46_Sanya/Docs/CP-090756.zip" TargetMode="External" Id="Re065830ed7c34fc6" /><Relationship Type="http://schemas.openxmlformats.org/officeDocument/2006/relationships/hyperlink" Target="http://webapp.etsi.org/teldir/ListPersDetails.asp?PersId=0" TargetMode="External" Id="R9361397f971f40ad" /><Relationship Type="http://schemas.openxmlformats.org/officeDocument/2006/relationships/hyperlink" Target="http://www.3gpp.org/ftp/tsg_ct/TSG_CT/TSGC_46_Sanya/Docs/CP-090757.zip" TargetMode="External" Id="R2d26c1c5713c41dd" /><Relationship Type="http://schemas.openxmlformats.org/officeDocument/2006/relationships/hyperlink" Target="http://webapp.etsi.org/teldir/ListPersDetails.asp?PersId=0" TargetMode="External" Id="R3960b16304c34e42" /><Relationship Type="http://schemas.openxmlformats.org/officeDocument/2006/relationships/hyperlink" Target="http://www.3gpp.org/ftp/tsg_ct/TSG_CT/TSGC_46_Sanya/Docs/CP-090758.zip" TargetMode="External" Id="Rd299bfc1fdad4516" /><Relationship Type="http://schemas.openxmlformats.org/officeDocument/2006/relationships/hyperlink" Target="http://webapp.etsi.org/teldir/ListPersDetails.asp?PersId=0" TargetMode="External" Id="R23da332045c9439d" /><Relationship Type="http://schemas.openxmlformats.org/officeDocument/2006/relationships/hyperlink" Target="http://www.3gpp.org/ftp/tsg_ct/TSG_CT/TSGC_46_Sanya/Docs/CP-090759.zip" TargetMode="External" Id="R70553dbe86ea4b6f" /><Relationship Type="http://schemas.openxmlformats.org/officeDocument/2006/relationships/hyperlink" Target="http://webapp.etsi.org/teldir/ListPersDetails.asp?PersId=0" TargetMode="External" Id="R9df4661f94134720" /><Relationship Type="http://schemas.openxmlformats.org/officeDocument/2006/relationships/hyperlink" Target="http://www.3gpp.org/ftp/tsg_ct/TSG_CT/TSGC_46_Sanya/Docs/CP-090760.zip" TargetMode="External" Id="R73507e9e3b60415c" /><Relationship Type="http://schemas.openxmlformats.org/officeDocument/2006/relationships/hyperlink" Target="http://webapp.etsi.org/teldir/ListPersDetails.asp?PersId=0" TargetMode="External" Id="R25bc4ad832c74913" /><Relationship Type="http://schemas.openxmlformats.org/officeDocument/2006/relationships/hyperlink" Target="http://www.3gpp.org/ftp/tsg_ct/TSG_CT/TSGC_46_Sanya/Docs/CP-090761.zip" TargetMode="External" Id="Rca9a709b4df741e3" /><Relationship Type="http://schemas.openxmlformats.org/officeDocument/2006/relationships/hyperlink" Target="http://webapp.etsi.org/teldir/ListPersDetails.asp?PersId=0" TargetMode="External" Id="Ra53d8ff03dc3476a" /><Relationship Type="http://schemas.openxmlformats.org/officeDocument/2006/relationships/hyperlink" Target="http://www.3gpp.org/ftp/tsg_ct/TSG_CT/TSGC_46_Sanya/Docs/CP-090762.zip" TargetMode="External" Id="R3ad8042ece524318" /><Relationship Type="http://schemas.openxmlformats.org/officeDocument/2006/relationships/hyperlink" Target="http://webapp.etsi.org/teldir/ListPersDetails.asp?PersId=0" TargetMode="External" Id="Rfedf00a3f4e843de" /><Relationship Type="http://schemas.openxmlformats.org/officeDocument/2006/relationships/hyperlink" Target="http://www.3gpp.org/ftp/tsg_ct/TSG_CT/TSGC_46_Sanya/Docs/CP-090763.zip" TargetMode="External" Id="Rda445f6f15884fac" /><Relationship Type="http://schemas.openxmlformats.org/officeDocument/2006/relationships/hyperlink" Target="http://webapp.etsi.org/teldir/ListPersDetails.asp?PersId=0" TargetMode="External" Id="Rd6d0abd642164e6f" /><Relationship Type="http://schemas.openxmlformats.org/officeDocument/2006/relationships/hyperlink" Target="http://www.3gpp.org/ftp/tsg_ct/TSG_CT/TSGC_46_Sanya/Docs/CP-090764.zip" TargetMode="External" Id="R2161125e6dc2459c" /><Relationship Type="http://schemas.openxmlformats.org/officeDocument/2006/relationships/hyperlink" Target="http://webapp.etsi.org/teldir/ListPersDetails.asp?PersId=0" TargetMode="External" Id="Re10543ae97184b91" /><Relationship Type="http://schemas.openxmlformats.org/officeDocument/2006/relationships/hyperlink" Target="http://www.3gpp.org/ftp/tsg_ct/TSG_CT/TSGC_46_Sanya/Docs/CP-090765.zip" TargetMode="External" Id="Rbd4af069d3104562" /><Relationship Type="http://schemas.openxmlformats.org/officeDocument/2006/relationships/hyperlink" Target="http://webapp.etsi.org/teldir/ListPersDetails.asp?PersId=0" TargetMode="External" Id="R251ff851bbe94528" /><Relationship Type="http://schemas.openxmlformats.org/officeDocument/2006/relationships/hyperlink" Target="http://www.3gpp.org/ftp/tsg_ct/TSG_CT/TSGC_46_Sanya/Docs/CP-090766.zip" TargetMode="External" Id="Ree9e69829d08474d" /><Relationship Type="http://schemas.openxmlformats.org/officeDocument/2006/relationships/hyperlink" Target="http://webapp.etsi.org/teldir/ListPersDetails.asp?PersId=0" TargetMode="External" Id="Re10f7a77f7764564" /><Relationship Type="http://schemas.openxmlformats.org/officeDocument/2006/relationships/hyperlink" Target="http://www.3gpp.org/ftp/tsg_ct/TSG_CT/TSGC_46_Sanya/Docs/CP-090767.zip" TargetMode="External" Id="Rc6d0f87bed334526" /><Relationship Type="http://schemas.openxmlformats.org/officeDocument/2006/relationships/hyperlink" Target="http://webapp.etsi.org/teldir/ListPersDetails.asp?PersId=0" TargetMode="External" Id="R9b7026dd2d154135" /><Relationship Type="http://schemas.openxmlformats.org/officeDocument/2006/relationships/hyperlink" Target="http://www.3gpp.org/ftp/tsg_ct/TSG_CT/TSGC_46_Sanya/Docs/CP-090768.zip" TargetMode="External" Id="R6f4df7425ae24d22" /><Relationship Type="http://schemas.openxmlformats.org/officeDocument/2006/relationships/hyperlink" Target="http://webapp.etsi.org/teldir/ListPersDetails.asp?PersId=0" TargetMode="External" Id="R0a56c3b7248a4092" /><Relationship Type="http://schemas.openxmlformats.org/officeDocument/2006/relationships/hyperlink" Target="http://www.3gpp.org/ftp/tsg_ct/TSG_CT/TSGC_46_Sanya/Docs/CP-090769.zip" TargetMode="External" Id="Rdfefeee1e8e0413d" /><Relationship Type="http://schemas.openxmlformats.org/officeDocument/2006/relationships/hyperlink" Target="http://webapp.etsi.org/teldir/ListPersDetails.asp?PersId=0" TargetMode="External" Id="R335b606603d94868" /><Relationship Type="http://schemas.openxmlformats.org/officeDocument/2006/relationships/hyperlink" Target="http://www.3gpp.org/ftp/tsg_ct/TSG_CT/TSGC_46_Sanya/Docs/CP-090770.zip" TargetMode="External" Id="Rf2f5a92d97ff4fa8" /><Relationship Type="http://schemas.openxmlformats.org/officeDocument/2006/relationships/hyperlink" Target="http://webapp.etsi.org/teldir/ListPersDetails.asp?PersId=0" TargetMode="External" Id="R9269237e1edb4697" /><Relationship Type="http://schemas.openxmlformats.org/officeDocument/2006/relationships/hyperlink" Target="http://www.3gpp.org/ftp/tsg_ct/TSG_CT/TSGC_46_Sanya/Docs/CP-090771.zip" TargetMode="External" Id="R7bf3e642f5bd43cb" /><Relationship Type="http://schemas.openxmlformats.org/officeDocument/2006/relationships/hyperlink" Target="http://webapp.etsi.org/teldir/ListPersDetails.asp?PersId=0" TargetMode="External" Id="R477cd67ba6b24154" /><Relationship Type="http://schemas.openxmlformats.org/officeDocument/2006/relationships/hyperlink" Target="http://www.3gpp.org/ftp/tsg_ct/TSG_CT/TSGC_46_Sanya/Docs/CP-090772.zip" TargetMode="External" Id="Rc52e6be3605043ea" /><Relationship Type="http://schemas.openxmlformats.org/officeDocument/2006/relationships/hyperlink" Target="http://webapp.etsi.org/teldir/ListPersDetails.asp?PersId=0" TargetMode="External" Id="R408c80483e6f497a" /><Relationship Type="http://schemas.openxmlformats.org/officeDocument/2006/relationships/hyperlink" Target="http://www.3gpp.org/ftp/tsg_ct/TSG_CT/TSGC_46_Sanya/Docs/CP-090773.zip" TargetMode="External" Id="Ra9595f8392814698" /><Relationship Type="http://schemas.openxmlformats.org/officeDocument/2006/relationships/hyperlink" Target="http://webapp.etsi.org/teldir/ListPersDetails.asp?PersId=0" TargetMode="External" Id="R01333499cfb140e9" /><Relationship Type="http://schemas.openxmlformats.org/officeDocument/2006/relationships/hyperlink" Target="http://www.3gpp.org/ftp/tsg_ct/TSG_CT/TSGC_46_Sanya/Docs/CP-090774.zip" TargetMode="External" Id="Ra4e6380a8dfb4478" /><Relationship Type="http://schemas.openxmlformats.org/officeDocument/2006/relationships/hyperlink" Target="http://webapp.etsi.org/teldir/ListPersDetails.asp?PersId=0" TargetMode="External" Id="R2ab2efd388994682" /><Relationship Type="http://schemas.openxmlformats.org/officeDocument/2006/relationships/hyperlink" Target="http://www.3gpp.org/ftp/tsg_ct/TSG_CT/TSGC_46_Sanya/Docs/CP-090775.zip" TargetMode="External" Id="R3e3a319b9d274308" /><Relationship Type="http://schemas.openxmlformats.org/officeDocument/2006/relationships/hyperlink" Target="http://webapp.etsi.org/teldir/ListPersDetails.asp?PersId=0" TargetMode="External" Id="R3c80b7a3650d4a7e" /><Relationship Type="http://schemas.openxmlformats.org/officeDocument/2006/relationships/hyperlink" Target="http://www.3gpp.org/ftp/tsg_ct/TSG_CT/TSGC_46_Sanya/Docs/CP-090776.zip" TargetMode="External" Id="R17703dda757b4e8a" /><Relationship Type="http://schemas.openxmlformats.org/officeDocument/2006/relationships/hyperlink" Target="http://webapp.etsi.org/teldir/ListPersDetails.asp?PersId=0" TargetMode="External" Id="R54a6a0455dbc42de" /><Relationship Type="http://schemas.openxmlformats.org/officeDocument/2006/relationships/hyperlink" Target="http://www.3gpp.org/ftp/tsg_ct/TSG_CT/TSGC_46_Sanya/Docs/CP-090777.zip" TargetMode="External" Id="Rffaf81b9719f46b9" /><Relationship Type="http://schemas.openxmlformats.org/officeDocument/2006/relationships/hyperlink" Target="http://webapp.etsi.org/teldir/ListPersDetails.asp?PersId=0" TargetMode="External" Id="R9d044f7d066a4d0c" /><Relationship Type="http://schemas.openxmlformats.org/officeDocument/2006/relationships/hyperlink" Target="http://www.3gpp.org/ftp/tsg_ct/TSG_CT/TSGC_46_Sanya/Docs/CP-090778.zip" TargetMode="External" Id="Rbea3b470579c4631" /><Relationship Type="http://schemas.openxmlformats.org/officeDocument/2006/relationships/hyperlink" Target="http://webapp.etsi.org/teldir/ListPersDetails.asp?PersId=0" TargetMode="External" Id="R8f051aee673b4bac" /><Relationship Type="http://schemas.openxmlformats.org/officeDocument/2006/relationships/hyperlink" Target="http://www.3gpp.org/ftp/tsg_ct/TSG_CT/TSGC_46_Sanya/Docs/CP-090779.zip" TargetMode="External" Id="R4ddc510144ad4db3" /><Relationship Type="http://schemas.openxmlformats.org/officeDocument/2006/relationships/hyperlink" Target="http://webapp.etsi.org/teldir/ListPersDetails.asp?PersId=0" TargetMode="External" Id="R835983302356471f" /><Relationship Type="http://schemas.openxmlformats.org/officeDocument/2006/relationships/hyperlink" Target="http://www.3gpp.org/ftp/tsg_ct/TSG_CT/TSGC_46_Sanya/Docs/CP-090780.zip" TargetMode="External" Id="R1c1628207b0440c5" /><Relationship Type="http://schemas.openxmlformats.org/officeDocument/2006/relationships/hyperlink" Target="http://webapp.etsi.org/teldir/ListPersDetails.asp?PersId=0" TargetMode="External" Id="R9ea1fb12da924d45" /><Relationship Type="http://schemas.openxmlformats.org/officeDocument/2006/relationships/hyperlink" Target="http://www.3gpp.org/ftp/tsg_ct/TSG_CT/TSGC_46_Sanya/Docs/CP-090781.zip" TargetMode="External" Id="R154160a48c4147e0" /><Relationship Type="http://schemas.openxmlformats.org/officeDocument/2006/relationships/hyperlink" Target="http://webapp.etsi.org/teldir/ListPersDetails.asp?PersId=0" TargetMode="External" Id="Rb8b88997743c42d4" /><Relationship Type="http://schemas.openxmlformats.org/officeDocument/2006/relationships/hyperlink" Target="http://www.3gpp.org/ftp/tsg_ct/TSG_CT/TSGC_46_Sanya/Docs/CP-090782.zip" TargetMode="External" Id="Rb5bfec1f50a44889" /><Relationship Type="http://schemas.openxmlformats.org/officeDocument/2006/relationships/hyperlink" Target="http://webapp.etsi.org/teldir/ListPersDetails.asp?PersId=0" TargetMode="External" Id="R06f7ebd5381b4f9b" /><Relationship Type="http://schemas.openxmlformats.org/officeDocument/2006/relationships/hyperlink" Target="http://www.3gpp.org/ftp/tsg_ct/TSG_CT/TSGC_46_Sanya/Docs/CP-090783.zip" TargetMode="External" Id="R1b0f49b57ed6499a" /><Relationship Type="http://schemas.openxmlformats.org/officeDocument/2006/relationships/hyperlink" Target="http://webapp.etsi.org/teldir/ListPersDetails.asp?PersId=0" TargetMode="External" Id="R6240fe9db9b143bf" /><Relationship Type="http://schemas.openxmlformats.org/officeDocument/2006/relationships/hyperlink" Target="http://www.3gpp.org/ftp/tsg_ct/TSG_CT/TSGC_46_Sanya/Docs/CP-090784.zip" TargetMode="External" Id="Rc7b0de3e1ffb4e7c" /><Relationship Type="http://schemas.openxmlformats.org/officeDocument/2006/relationships/hyperlink" Target="http://webapp.etsi.org/teldir/ListPersDetails.asp?PersId=0" TargetMode="External" Id="R01644712ddc24e03" /><Relationship Type="http://schemas.openxmlformats.org/officeDocument/2006/relationships/hyperlink" Target="http://www.3gpp.org/ftp/tsg_ct/TSG_CT/TSGC_46_Sanya/Docs/CP-090785.zip" TargetMode="External" Id="Rc7de267780d945d2" /><Relationship Type="http://schemas.openxmlformats.org/officeDocument/2006/relationships/hyperlink" Target="http://webapp.etsi.org/teldir/ListPersDetails.asp?PersId=0" TargetMode="External" Id="R926b8b165ee54ab3" /><Relationship Type="http://schemas.openxmlformats.org/officeDocument/2006/relationships/hyperlink" Target="http://www.3gpp.org/ftp/tsg_ct/TSG_CT/TSGC_46_Sanya/Docs/CP-090786.zip" TargetMode="External" Id="Ref441b1ac76f4db1" /><Relationship Type="http://schemas.openxmlformats.org/officeDocument/2006/relationships/hyperlink" Target="http://webapp.etsi.org/teldir/ListPersDetails.asp?PersId=0" TargetMode="External" Id="R9959eaff76de4abf" /><Relationship Type="http://schemas.openxmlformats.org/officeDocument/2006/relationships/hyperlink" Target="http://www.3gpp.org/ftp/tsg_ct/TSG_CT/TSGC_46_Sanya/Docs/CP-090787.zip" TargetMode="External" Id="R245d01f117fb4aa2" /><Relationship Type="http://schemas.openxmlformats.org/officeDocument/2006/relationships/hyperlink" Target="http://webapp.etsi.org/teldir/ListPersDetails.asp?PersId=0" TargetMode="External" Id="R5ac7799d339f4b44" /><Relationship Type="http://schemas.openxmlformats.org/officeDocument/2006/relationships/hyperlink" Target="http://www.3gpp.org/ftp/tsg_ct/TSG_CT/TSGC_46_Sanya/Docs/CP-090788.zip" TargetMode="External" Id="R77b3a5aa130d4258" /><Relationship Type="http://schemas.openxmlformats.org/officeDocument/2006/relationships/hyperlink" Target="http://webapp.etsi.org/teldir/ListPersDetails.asp?PersId=0" TargetMode="External" Id="R977e386a8acb4f16" /><Relationship Type="http://schemas.openxmlformats.org/officeDocument/2006/relationships/hyperlink" Target="http://www.3gpp.org/ftp/tsg_ct/TSG_CT/TSGC_46_Sanya/Docs/CP-090789.zip" TargetMode="External" Id="Ra6b6a30a228940f8" /><Relationship Type="http://schemas.openxmlformats.org/officeDocument/2006/relationships/hyperlink" Target="http://webapp.etsi.org/teldir/ListPersDetails.asp?PersId=0" TargetMode="External" Id="R2da0529a4c694f4e" /><Relationship Type="http://schemas.openxmlformats.org/officeDocument/2006/relationships/hyperlink" Target="http://www.3gpp.org/ftp/tsg_ct/TSG_CT/TSGC_46_Sanya/Docs/CP-090790.zip" TargetMode="External" Id="R52b279594592460a" /><Relationship Type="http://schemas.openxmlformats.org/officeDocument/2006/relationships/hyperlink" Target="http://webapp.etsi.org/teldir/ListPersDetails.asp?PersId=0" TargetMode="External" Id="Rfb5bef1804a74cb9" /><Relationship Type="http://schemas.openxmlformats.org/officeDocument/2006/relationships/hyperlink" Target="http://www.3gpp.org/ftp/tsg_ct/TSG_CT/TSGC_46_Sanya/Docs/CP-090791.zip" TargetMode="External" Id="R2f0ffe6ab3694466" /><Relationship Type="http://schemas.openxmlformats.org/officeDocument/2006/relationships/hyperlink" Target="http://webapp.etsi.org/teldir/ListPersDetails.asp?PersId=0" TargetMode="External" Id="R690ada1288d24678" /><Relationship Type="http://schemas.openxmlformats.org/officeDocument/2006/relationships/hyperlink" Target="http://www.3gpp.org/ftp/tsg_ct/TSG_CT/TSGC_46_Sanya/Docs/CP-090792.zip" TargetMode="External" Id="R011f94d1e9dc4dcd" /><Relationship Type="http://schemas.openxmlformats.org/officeDocument/2006/relationships/hyperlink" Target="http://webapp.etsi.org/teldir/ListPersDetails.asp?PersId=0" TargetMode="External" Id="R8dca6d1c96994223" /><Relationship Type="http://schemas.openxmlformats.org/officeDocument/2006/relationships/hyperlink" Target="http://www.3gpp.org/ftp/tsg_ct/TSG_CT/TSGC_46_Sanya/Docs/CP-090793.zip" TargetMode="External" Id="R5d1851d338de456f" /><Relationship Type="http://schemas.openxmlformats.org/officeDocument/2006/relationships/hyperlink" Target="http://webapp.etsi.org/teldir/ListPersDetails.asp?PersId=0" TargetMode="External" Id="Re587889fa12f4f4f" /><Relationship Type="http://schemas.openxmlformats.org/officeDocument/2006/relationships/hyperlink" Target="http://www.3gpp.org/ftp/tsg_ct/TSG_CT/TSGC_46_Sanya/Docs/CP-090794.zip" TargetMode="External" Id="R68a68e56002f4a90" /><Relationship Type="http://schemas.openxmlformats.org/officeDocument/2006/relationships/hyperlink" Target="http://webapp.etsi.org/teldir/ListPersDetails.asp?PersId=0" TargetMode="External" Id="R6b50b4e7e57d470d" /><Relationship Type="http://schemas.openxmlformats.org/officeDocument/2006/relationships/hyperlink" Target="http://www.3gpp.org/ftp/tsg_ct/TSG_CT/TSGC_46_Sanya/Docs/CP-090795.zip" TargetMode="External" Id="R6963bbf174bf4185" /><Relationship Type="http://schemas.openxmlformats.org/officeDocument/2006/relationships/hyperlink" Target="http://webapp.etsi.org/teldir/ListPersDetails.asp?PersId=0" TargetMode="External" Id="R741f637aad434d0d" /><Relationship Type="http://schemas.openxmlformats.org/officeDocument/2006/relationships/hyperlink" Target="http://www.3gpp.org/ftp/tsg_ct/TSG_CT/TSGC_46_Sanya/Docs/CP-090796.zip" TargetMode="External" Id="R4b1854dbea8a455c" /><Relationship Type="http://schemas.openxmlformats.org/officeDocument/2006/relationships/hyperlink" Target="http://webapp.etsi.org/teldir/ListPersDetails.asp?PersId=0" TargetMode="External" Id="Re35cb0f58d4f47b8" /><Relationship Type="http://schemas.openxmlformats.org/officeDocument/2006/relationships/hyperlink" Target="http://www.3gpp.org/ftp/tsg_ct/TSG_CT/TSGC_46_Sanya/Docs/CP-090797.zip" TargetMode="External" Id="Rab320b6978f34903" /><Relationship Type="http://schemas.openxmlformats.org/officeDocument/2006/relationships/hyperlink" Target="http://webapp.etsi.org/teldir/ListPersDetails.asp?PersId=0" TargetMode="External" Id="R3553f06037134873" /><Relationship Type="http://schemas.openxmlformats.org/officeDocument/2006/relationships/hyperlink" Target="http://www.3gpp.org/ftp/tsg_ct/TSG_CT/TSGC_46_Sanya/Docs/CP-090798.zip" TargetMode="External" Id="R55ec37584d514f66" /><Relationship Type="http://schemas.openxmlformats.org/officeDocument/2006/relationships/hyperlink" Target="http://webapp.etsi.org/teldir/ListPersDetails.asp?PersId=0" TargetMode="External" Id="R41b9263431a049a4" /><Relationship Type="http://schemas.openxmlformats.org/officeDocument/2006/relationships/hyperlink" Target="http://www.3gpp.org/ftp/tsg_ct/TSG_CT/TSGC_46_Sanya/Docs/CP-090799.zip" TargetMode="External" Id="R8ad99322f9cb4d92" /><Relationship Type="http://schemas.openxmlformats.org/officeDocument/2006/relationships/hyperlink" Target="http://webapp.etsi.org/teldir/ListPersDetails.asp?PersId=0" TargetMode="External" Id="Rb447605aedb44e77" /><Relationship Type="http://schemas.openxmlformats.org/officeDocument/2006/relationships/hyperlink" Target="http://www.3gpp.org/ftp/tsg_ct/TSG_CT/TSGC_46_Sanya/Docs/CP-090800.zip" TargetMode="External" Id="R1a3ea5f31ab945a3" /><Relationship Type="http://schemas.openxmlformats.org/officeDocument/2006/relationships/hyperlink" Target="http://webapp.etsi.org/teldir/ListPersDetails.asp?PersId=0" TargetMode="External" Id="R38882b4f511e4196" /><Relationship Type="http://schemas.openxmlformats.org/officeDocument/2006/relationships/hyperlink" Target="http://www.3gpp.org/ftp/tsg_ct/TSG_CT/TSGC_46_Sanya/Docs/CP-090801.zip" TargetMode="External" Id="R4ea91d92537a477d" /><Relationship Type="http://schemas.openxmlformats.org/officeDocument/2006/relationships/hyperlink" Target="http://webapp.etsi.org/teldir/ListPersDetails.asp?PersId=0" TargetMode="External" Id="R6ddfb02afa3e4dac" /><Relationship Type="http://schemas.openxmlformats.org/officeDocument/2006/relationships/hyperlink" Target="http://www.3gpp.org/ftp/tsg_ct/TSG_CT/TSGC_46_Sanya/Docs/CP-090802.zip" TargetMode="External" Id="R032355cb6be543bb" /><Relationship Type="http://schemas.openxmlformats.org/officeDocument/2006/relationships/hyperlink" Target="http://webapp.etsi.org/teldir/ListPersDetails.asp?PersId=0" TargetMode="External" Id="R4a268fbeaeee4cf2" /><Relationship Type="http://schemas.openxmlformats.org/officeDocument/2006/relationships/hyperlink" Target="http://www.3gpp.org/ftp/tsg_ct/TSG_CT/TSGC_46_Sanya/Docs/CP-090803.zip" TargetMode="External" Id="Rb8ba27a668e64873" /><Relationship Type="http://schemas.openxmlformats.org/officeDocument/2006/relationships/hyperlink" Target="http://webapp.etsi.org/teldir/ListPersDetails.asp?PersId=0" TargetMode="External" Id="R78a0dbc911e446a4" /><Relationship Type="http://schemas.openxmlformats.org/officeDocument/2006/relationships/hyperlink" Target="http://www.3gpp.org/ftp/tsg_ct/TSG_CT/TSGC_46_Sanya/Docs/CP-090804.zip" TargetMode="External" Id="Rbad600ab6a014fc2" /><Relationship Type="http://schemas.openxmlformats.org/officeDocument/2006/relationships/hyperlink" Target="http://webapp.etsi.org/teldir/ListPersDetails.asp?PersId=0" TargetMode="External" Id="Rb83dcea331cb493f" /><Relationship Type="http://schemas.openxmlformats.org/officeDocument/2006/relationships/hyperlink" Target="http://www.3gpp.org/ftp/tsg_ct/TSG_CT/TSGC_46_Sanya/Docs/CP-090805.zip" TargetMode="External" Id="R34694bd6e26248d7" /><Relationship Type="http://schemas.openxmlformats.org/officeDocument/2006/relationships/hyperlink" Target="http://webapp.etsi.org/teldir/ListPersDetails.asp?PersId=0" TargetMode="External" Id="R40ff014a0b2f442d" /><Relationship Type="http://schemas.openxmlformats.org/officeDocument/2006/relationships/hyperlink" Target="http://www.3gpp.org/ftp/tsg_ct/TSG_CT/TSGC_46_Sanya/Docs/CP-090806.zip" TargetMode="External" Id="Rb2377f10db3a42fe" /><Relationship Type="http://schemas.openxmlformats.org/officeDocument/2006/relationships/hyperlink" Target="http://webapp.etsi.org/teldir/ListPersDetails.asp?PersId=0" TargetMode="External" Id="Refeec766b66a4646" /><Relationship Type="http://schemas.openxmlformats.org/officeDocument/2006/relationships/hyperlink" Target="http://www.3gpp.org/ftp/tsg_ct/TSG_CT/TSGC_46_Sanya/Docs/CP-090807.zip" TargetMode="External" Id="R98427205ad58414a" /><Relationship Type="http://schemas.openxmlformats.org/officeDocument/2006/relationships/hyperlink" Target="http://webapp.etsi.org/teldir/ListPersDetails.asp?PersId=0" TargetMode="External" Id="Rfb99008dfebc406d" /><Relationship Type="http://schemas.openxmlformats.org/officeDocument/2006/relationships/hyperlink" Target="http://www.3gpp.org/ftp/tsg_ct/TSG_CT/TSGC_46_Sanya/Docs/CP-090808.zip" TargetMode="External" Id="R179ec516c6c64357" /><Relationship Type="http://schemas.openxmlformats.org/officeDocument/2006/relationships/hyperlink" Target="http://webapp.etsi.org/teldir/ListPersDetails.asp?PersId=0" TargetMode="External" Id="Rbaf33d6bdf764f6f" /><Relationship Type="http://schemas.openxmlformats.org/officeDocument/2006/relationships/hyperlink" Target="http://www.3gpp.org/ftp/tsg_ct/TSG_CT/TSGC_46_Sanya/Docs/CP-090809.zip" TargetMode="External" Id="R100867fbf6f845fd" /><Relationship Type="http://schemas.openxmlformats.org/officeDocument/2006/relationships/hyperlink" Target="http://webapp.etsi.org/teldir/ListPersDetails.asp?PersId=0" TargetMode="External" Id="Rf648622d54dd4064" /><Relationship Type="http://schemas.openxmlformats.org/officeDocument/2006/relationships/hyperlink" Target="http://www.3gpp.org/ftp/tsg_ct/TSG_CT/TSGC_46_Sanya/Docs/CP-090810.zip" TargetMode="External" Id="R5d425d05db0c4cbf" /><Relationship Type="http://schemas.openxmlformats.org/officeDocument/2006/relationships/hyperlink" Target="http://webapp.etsi.org/teldir/ListPersDetails.asp?PersId=0" TargetMode="External" Id="Reba3f18d8f784c4d" /><Relationship Type="http://schemas.openxmlformats.org/officeDocument/2006/relationships/hyperlink" Target="http://www.3gpp.org/ftp/tsg_ct/TSG_CT/TSGC_46_Sanya/Docs/CP-090811.zip" TargetMode="External" Id="Re88f460f8ff8441c" /><Relationship Type="http://schemas.openxmlformats.org/officeDocument/2006/relationships/hyperlink" Target="http://webapp.etsi.org/teldir/ListPersDetails.asp?PersId=0" TargetMode="External" Id="Ra012b4c3af9e4a22" /><Relationship Type="http://schemas.openxmlformats.org/officeDocument/2006/relationships/hyperlink" Target="http://www.3gpp.org/ftp/tsg_ct/TSG_CT/TSGC_46_Sanya/Docs/CP-090812.zip" TargetMode="External" Id="R1efdd892a4184f3b" /><Relationship Type="http://schemas.openxmlformats.org/officeDocument/2006/relationships/hyperlink" Target="http://webapp.etsi.org/teldir/ListPersDetails.asp?PersId=0" TargetMode="External" Id="R427e7d5f71ad4e6f" /><Relationship Type="http://schemas.openxmlformats.org/officeDocument/2006/relationships/hyperlink" Target="http://www.3gpp.org/ftp/tsg_ct/TSG_CT/TSGC_46_Sanya/Docs/CP-090813.zip" TargetMode="External" Id="R0227c89a015444e3" /><Relationship Type="http://schemas.openxmlformats.org/officeDocument/2006/relationships/hyperlink" Target="http://webapp.etsi.org/teldir/ListPersDetails.asp?PersId=0" TargetMode="External" Id="Re917bff19732413a" /><Relationship Type="http://schemas.openxmlformats.org/officeDocument/2006/relationships/hyperlink" Target="http://www.3gpp.org/ftp/tsg_ct/TSG_CT/TSGC_46_Sanya/Docs/CP-090814.zip" TargetMode="External" Id="R20cc80049ca84a23" /><Relationship Type="http://schemas.openxmlformats.org/officeDocument/2006/relationships/hyperlink" Target="http://webapp.etsi.org/teldir/ListPersDetails.asp?PersId=0" TargetMode="External" Id="R70ada39595ee48eb" /><Relationship Type="http://schemas.openxmlformats.org/officeDocument/2006/relationships/hyperlink" Target="http://www.3gpp.org/ftp/tsg_ct/TSG_CT/TSGC_46_Sanya/Docs/CP-090815.zip" TargetMode="External" Id="R1c63681837e943e4" /><Relationship Type="http://schemas.openxmlformats.org/officeDocument/2006/relationships/hyperlink" Target="http://webapp.etsi.org/teldir/ListPersDetails.asp?PersId=0" TargetMode="External" Id="R5a14f80da0634db4" /><Relationship Type="http://schemas.openxmlformats.org/officeDocument/2006/relationships/hyperlink" Target="http://www.3gpp.org/ftp/tsg_ct/TSG_CT/TSGC_46_Sanya/Docs/CP-090816.zip" TargetMode="External" Id="R9870815368854451" /><Relationship Type="http://schemas.openxmlformats.org/officeDocument/2006/relationships/hyperlink" Target="http://webapp.etsi.org/teldir/ListPersDetails.asp?PersId=0" TargetMode="External" Id="R4b5da7a4d6204fa0" /><Relationship Type="http://schemas.openxmlformats.org/officeDocument/2006/relationships/hyperlink" Target="http://www.3gpp.org/ftp/tsg_ct/TSG_CT/TSGC_46_Sanya/Docs/CP-090817.zip" TargetMode="External" Id="R13565b993b444183" /><Relationship Type="http://schemas.openxmlformats.org/officeDocument/2006/relationships/hyperlink" Target="http://webapp.etsi.org/teldir/ListPersDetails.asp?PersId=0" TargetMode="External" Id="R86664ba7f6244daa" /><Relationship Type="http://schemas.openxmlformats.org/officeDocument/2006/relationships/hyperlink" Target="http://www.3gpp.org/ftp/tsg_ct/TSG_CT/TSGC_46_Sanya/Docs/CP-090818.zip" TargetMode="External" Id="Rf4fab5da44fd4e46" /><Relationship Type="http://schemas.openxmlformats.org/officeDocument/2006/relationships/hyperlink" Target="http://webapp.etsi.org/teldir/ListPersDetails.asp?PersId=0" TargetMode="External" Id="R6847abe3eb064e71" /><Relationship Type="http://schemas.openxmlformats.org/officeDocument/2006/relationships/hyperlink" Target="http://www.3gpp.org/ftp/tsg_ct/TSG_CT/TSGC_46_Sanya/Docs/CP-090819.zip" TargetMode="External" Id="R683e7687375c4062" /><Relationship Type="http://schemas.openxmlformats.org/officeDocument/2006/relationships/hyperlink" Target="http://webapp.etsi.org/teldir/ListPersDetails.asp?PersId=0" TargetMode="External" Id="R3874e9045060495d" /><Relationship Type="http://schemas.openxmlformats.org/officeDocument/2006/relationships/hyperlink" Target="http://www.3gpp.org/ftp/tsg_ct/TSG_CT/TSGC_46_Sanya/Docs/CP-090820.zip" TargetMode="External" Id="R88257cfc5990493d" /><Relationship Type="http://schemas.openxmlformats.org/officeDocument/2006/relationships/hyperlink" Target="http://webapp.etsi.org/teldir/ListPersDetails.asp?PersId=0" TargetMode="External" Id="R3cd2f9a447d744c2" /><Relationship Type="http://schemas.openxmlformats.org/officeDocument/2006/relationships/hyperlink" Target="http://www.3gpp.org/ftp/tsg_ct/TSG_CT/TSGC_46_Sanya/Docs/CP-090821.zip" TargetMode="External" Id="Rd182605f0f5a497b" /><Relationship Type="http://schemas.openxmlformats.org/officeDocument/2006/relationships/hyperlink" Target="http://webapp.etsi.org/teldir/ListPersDetails.asp?PersId=0" TargetMode="External" Id="R35adb4fd1dd140ca" /><Relationship Type="http://schemas.openxmlformats.org/officeDocument/2006/relationships/hyperlink" Target="http://www.3gpp.org/ftp/tsg_ct/TSG_CT/TSGC_46_Sanya/Docs/CP-090822.zip" TargetMode="External" Id="R167ff0156ab34581" /><Relationship Type="http://schemas.openxmlformats.org/officeDocument/2006/relationships/hyperlink" Target="http://webapp.etsi.org/teldir/ListPersDetails.asp?PersId=0" TargetMode="External" Id="R7fb7fabf24e543e0" /><Relationship Type="http://schemas.openxmlformats.org/officeDocument/2006/relationships/hyperlink" Target="http://www.3gpp.org/ftp/tsg_ct/TSG_CT/TSGC_46_Sanya/Docs/CP-090823.zip" TargetMode="External" Id="R1a190061fe2f482f" /><Relationship Type="http://schemas.openxmlformats.org/officeDocument/2006/relationships/hyperlink" Target="http://webapp.etsi.org/teldir/ListPersDetails.asp?PersId=0" TargetMode="External" Id="Rc87776e2749a4f1a" /><Relationship Type="http://schemas.openxmlformats.org/officeDocument/2006/relationships/hyperlink" Target="http://www.3gpp.org/ftp/tsg_ct/TSG_CT/TSGC_46_Sanya/Docs/CP-090824.zip" TargetMode="External" Id="R5f80d033450f4174" /><Relationship Type="http://schemas.openxmlformats.org/officeDocument/2006/relationships/hyperlink" Target="http://webapp.etsi.org/teldir/ListPersDetails.asp?PersId=0" TargetMode="External" Id="Rcecbd6ebea2e4292" /><Relationship Type="http://schemas.openxmlformats.org/officeDocument/2006/relationships/hyperlink" Target="http://www.3gpp.org/ftp/tsg_ct/TSG_CT/TSGC_46_Sanya/Docs/CP-090825.zip" TargetMode="External" Id="R7f7479bcbc9e41e7" /><Relationship Type="http://schemas.openxmlformats.org/officeDocument/2006/relationships/hyperlink" Target="http://webapp.etsi.org/teldir/ListPersDetails.asp?PersId=0" TargetMode="External" Id="R3df31e9eae0f4b9c" /><Relationship Type="http://schemas.openxmlformats.org/officeDocument/2006/relationships/hyperlink" Target="http://www.3gpp.org/ftp/tsg_ct/TSG_CT/TSGC_46_Sanya/Docs/CP-090826.zip" TargetMode="External" Id="Rbb511db4502b41a2" /><Relationship Type="http://schemas.openxmlformats.org/officeDocument/2006/relationships/hyperlink" Target="http://webapp.etsi.org/teldir/ListPersDetails.asp?PersId=0" TargetMode="External" Id="R5eb48a0c2c11412d" /><Relationship Type="http://schemas.openxmlformats.org/officeDocument/2006/relationships/hyperlink" Target="http://www.3gpp.org/ftp/tsg_ct/TSG_CT/TSGC_46_Sanya/Docs/CP-090827.zip" TargetMode="External" Id="Raa77f4e07799452a" /><Relationship Type="http://schemas.openxmlformats.org/officeDocument/2006/relationships/hyperlink" Target="http://webapp.etsi.org/teldir/ListPersDetails.asp?PersId=0" TargetMode="External" Id="R70af3ab23da04df9" /><Relationship Type="http://schemas.openxmlformats.org/officeDocument/2006/relationships/hyperlink" Target="http://www.3gpp.org/ftp/tsg_ct/TSG_CT/TSGC_46_Sanya/Docs/CP-090828.zip" TargetMode="External" Id="R5a5536a4f0654521" /><Relationship Type="http://schemas.openxmlformats.org/officeDocument/2006/relationships/hyperlink" Target="http://webapp.etsi.org/teldir/ListPersDetails.asp?PersId=0" TargetMode="External" Id="R5e071fca97e44f9d" /><Relationship Type="http://schemas.openxmlformats.org/officeDocument/2006/relationships/hyperlink" Target="http://www.3gpp.org/ftp/tsg_ct/TSG_CT/TSGC_46_Sanya/Docs/CP-090829.zip" TargetMode="External" Id="Rb561ba79969c4306" /><Relationship Type="http://schemas.openxmlformats.org/officeDocument/2006/relationships/hyperlink" Target="http://webapp.etsi.org/teldir/ListPersDetails.asp?PersId=0" TargetMode="External" Id="R4707a2a35bdd43e8" /><Relationship Type="http://schemas.openxmlformats.org/officeDocument/2006/relationships/hyperlink" Target="http://www.3gpp.org/ftp/tsg_ct/TSG_CT/TSGC_46_Sanya/Docs/CP-090830.zip" TargetMode="External" Id="R78887b7e8cff4306" /><Relationship Type="http://schemas.openxmlformats.org/officeDocument/2006/relationships/hyperlink" Target="http://webapp.etsi.org/teldir/ListPersDetails.asp?PersId=0" TargetMode="External" Id="Rbe483ff234ec4fb3" /><Relationship Type="http://schemas.openxmlformats.org/officeDocument/2006/relationships/hyperlink" Target="http://www.3gpp.org/ftp/tsg_ct/TSG_CT/TSGC_46_Sanya/Docs/CP-090831.zip" TargetMode="External" Id="R04d69d7d0d0f497b" /><Relationship Type="http://schemas.openxmlformats.org/officeDocument/2006/relationships/hyperlink" Target="http://webapp.etsi.org/teldir/ListPersDetails.asp?PersId=0" TargetMode="External" Id="R56152b21b54f4799" /><Relationship Type="http://schemas.openxmlformats.org/officeDocument/2006/relationships/hyperlink" Target="http://www.3gpp.org/ftp/tsg_ct/TSG_CT/TSGC_46_Sanya/Docs/CP-090832.zip" TargetMode="External" Id="Rf249b08af2544e97" /><Relationship Type="http://schemas.openxmlformats.org/officeDocument/2006/relationships/hyperlink" Target="http://webapp.etsi.org/teldir/ListPersDetails.asp?PersId=0" TargetMode="External" Id="R27d9ad9f03894dc9" /><Relationship Type="http://schemas.openxmlformats.org/officeDocument/2006/relationships/hyperlink" Target="http://www.3gpp.org/ftp/tsg_ct/TSG_CT/TSGC_46_Sanya/Docs/CP-090833.zip" TargetMode="External" Id="Rf33c2f376dfd4d05" /><Relationship Type="http://schemas.openxmlformats.org/officeDocument/2006/relationships/hyperlink" Target="http://webapp.etsi.org/teldir/ListPersDetails.asp?PersId=0" TargetMode="External" Id="R43b9203f4bb54771" /><Relationship Type="http://schemas.openxmlformats.org/officeDocument/2006/relationships/hyperlink" Target="http://www.3gpp.org/ftp/tsg_ct/TSG_CT/TSGC_46_Sanya/Docs/CP-090834.zip" TargetMode="External" Id="R7232309de84d4561" /><Relationship Type="http://schemas.openxmlformats.org/officeDocument/2006/relationships/hyperlink" Target="http://webapp.etsi.org/teldir/ListPersDetails.asp?PersId=0" TargetMode="External" Id="R3a2af639b8644186" /><Relationship Type="http://schemas.openxmlformats.org/officeDocument/2006/relationships/hyperlink" Target="http://www.3gpp.org/ftp/tsg_ct/TSG_CT/TSGC_46_Sanya/Docs/CP-090835.zip" TargetMode="External" Id="Rcb8582bfa93147f0" /><Relationship Type="http://schemas.openxmlformats.org/officeDocument/2006/relationships/hyperlink" Target="http://webapp.etsi.org/teldir/ListPersDetails.asp?PersId=0" TargetMode="External" Id="R2332cda8f49244fc" /><Relationship Type="http://schemas.openxmlformats.org/officeDocument/2006/relationships/hyperlink" Target="http://www.3gpp.org/ftp/tsg_ct/TSG_CT/TSGC_46_Sanya/Docs/CP-090836.zip" TargetMode="External" Id="R86bf49094ff144c8" /><Relationship Type="http://schemas.openxmlformats.org/officeDocument/2006/relationships/hyperlink" Target="http://webapp.etsi.org/teldir/ListPersDetails.asp?PersId=0" TargetMode="External" Id="Rf4f98bc4cbcc4b53" /><Relationship Type="http://schemas.openxmlformats.org/officeDocument/2006/relationships/hyperlink" Target="http://www.3gpp.org/ftp/tsg_ct/TSG_CT/TSGC_46_Sanya/Docs/CP-090837.zip" TargetMode="External" Id="R9a50de2888e04abf" /><Relationship Type="http://schemas.openxmlformats.org/officeDocument/2006/relationships/hyperlink" Target="http://webapp.etsi.org/teldir/ListPersDetails.asp?PersId=0" TargetMode="External" Id="R2b80077f40634c19" /><Relationship Type="http://schemas.openxmlformats.org/officeDocument/2006/relationships/hyperlink" Target="http://www.3gpp.org/ftp/tsg_ct/TSG_CT/TSGC_46_Sanya/Docs/CP-090838.zip" TargetMode="External" Id="R4ac358ddaf394d4d" /><Relationship Type="http://schemas.openxmlformats.org/officeDocument/2006/relationships/hyperlink" Target="http://webapp.etsi.org/teldir/ListPersDetails.asp?PersId=0" TargetMode="External" Id="R9642ec22a099435e" /><Relationship Type="http://schemas.openxmlformats.org/officeDocument/2006/relationships/hyperlink" Target="http://www.3gpp.org/ftp/tsg_ct/TSG_CT/TSGC_46_Sanya/Docs/CP-090839.zip" TargetMode="External" Id="R4e383e7ed7744b55" /><Relationship Type="http://schemas.openxmlformats.org/officeDocument/2006/relationships/hyperlink" Target="http://webapp.etsi.org/teldir/ListPersDetails.asp?PersId=0" TargetMode="External" Id="R67a308fb142f470e" /><Relationship Type="http://schemas.openxmlformats.org/officeDocument/2006/relationships/hyperlink" Target="http://www.3gpp.org/ftp/tsg_ct/TSG_CT/TSGC_46_Sanya/Docs/CP-090840.zip" TargetMode="External" Id="R99785634ca304425" /><Relationship Type="http://schemas.openxmlformats.org/officeDocument/2006/relationships/hyperlink" Target="http://webapp.etsi.org/teldir/ListPersDetails.asp?PersId=0" TargetMode="External" Id="R1418ee95ec424508" /><Relationship Type="http://schemas.openxmlformats.org/officeDocument/2006/relationships/hyperlink" Target="http://www.3gpp.org/ftp/tsg_ct/TSG_CT/TSGC_46_Sanya/Docs/CP-090841.zip" TargetMode="External" Id="R9a9aadec632d42c5" /><Relationship Type="http://schemas.openxmlformats.org/officeDocument/2006/relationships/hyperlink" Target="http://webapp.etsi.org/teldir/ListPersDetails.asp?PersId=0" TargetMode="External" Id="R726238575e754170" /><Relationship Type="http://schemas.openxmlformats.org/officeDocument/2006/relationships/hyperlink" Target="http://www.3gpp.org/ftp/tsg_ct/TSG_CT/TSGC_46_Sanya/Docs/CP-090842.zip" TargetMode="External" Id="R5ca32708f62a42ec" /><Relationship Type="http://schemas.openxmlformats.org/officeDocument/2006/relationships/hyperlink" Target="http://webapp.etsi.org/teldir/ListPersDetails.asp?PersId=0" TargetMode="External" Id="R9da0faad3513462f" /><Relationship Type="http://schemas.openxmlformats.org/officeDocument/2006/relationships/hyperlink" Target="http://www.3gpp.org/ftp/tsg_ct/TSG_CT/TSGC_46_Sanya/Docs/CP-090843.zip" TargetMode="External" Id="Rde75d201cd4d43a0" /><Relationship Type="http://schemas.openxmlformats.org/officeDocument/2006/relationships/hyperlink" Target="http://webapp.etsi.org/teldir/ListPersDetails.asp?PersId=0" TargetMode="External" Id="R97b5b1a18e3f4f06" /><Relationship Type="http://schemas.openxmlformats.org/officeDocument/2006/relationships/hyperlink" Target="http://www.3gpp.org/ftp/tsg_ct/TSG_CT/TSGC_46_Sanya/Docs/CP-090844.zip" TargetMode="External" Id="R99c28ece7b9447fe" /><Relationship Type="http://schemas.openxmlformats.org/officeDocument/2006/relationships/hyperlink" Target="http://webapp.etsi.org/teldir/ListPersDetails.asp?PersId=0" TargetMode="External" Id="R2768cfe21b5c4748" /><Relationship Type="http://schemas.openxmlformats.org/officeDocument/2006/relationships/hyperlink" Target="http://www.3gpp.org/ftp/tsg_ct/TSG_CT/TSGC_46_Sanya/Docs/CP-090845.zip" TargetMode="External" Id="R42e012ca66ee4dcd" /><Relationship Type="http://schemas.openxmlformats.org/officeDocument/2006/relationships/hyperlink" Target="http://webapp.etsi.org/teldir/ListPersDetails.asp?PersId=0" TargetMode="External" Id="R006ba8dd280e4a3f" /><Relationship Type="http://schemas.openxmlformats.org/officeDocument/2006/relationships/hyperlink" Target="http://www.3gpp.org/ftp/tsg_ct/TSG_CT/TSGC_46_Sanya/Docs/CP-090846.zip" TargetMode="External" Id="Rd2e6d9dd58b34ea4" /><Relationship Type="http://schemas.openxmlformats.org/officeDocument/2006/relationships/hyperlink" Target="http://webapp.etsi.org/teldir/ListPersDetails.asp?PersId=0" TargetMode="External" Id="Rcb9a082561974e46" /><Relationship Type="http://schemas.openxmlformats.org/officeDocument/2006/relationships/hyperlink" Target="http://www.3gpp.org/ftp/tsg_ct/TSG_CT/TSGC_46_Sanya/Docs/CP-090847.zip" TargetMode="External" Id="Rc55b6b7f373b46f7" /><Relationship Type="http://schemas.openxmlformats.org/officeDocument/2006/relationships/hyperlink" Target="http://webapp.etsi.org/teldir/ListPersDetails.asp?PersId=0" TargetMode="External" Id="R719d3658ba8c4e6b" /><Relationship Type="http://schemas.openxmlformats.org/officeDocument/2006/relationships/hyperlink" Target="http://www.3gpp.org/ftp/tsg_ct/TSG_CT/TSGC_46_Sanya/Docs/CP-090848.zip" TargetMode="External" Id="R32d2855e8f6f4e9f" /><Relationship Type="http://schemas.openxmlformats.org/officeDocument/2006/relationships/hyperlink" Target="http://webapp.etsi.org/teldir/ListPersDetails.asp?PersId=0" TargetMode="External" Id="R71ce421eed5a421e" /><Relationship Type="http://schemas.openxmlformats.org/officeDocument/2006/relationships/hyperlink" Target="http://www.3gpp.org/ftp/tsg_ct/TSG_CT/TSGC_46_Sanya/Docs/CP-090849.zip" TargetMode="External" Id="R7839e82a44f2470f" /><Relationship Type="http://schemas.openxmlformats.org/officeDocument/2006/relationships/hyperlink" Target="http://webapp.etsi.org/teldir/ListPersDetails.asp?PersId=0" TargetMode="External" Id="R5dbee37f42f74ba7" /><Relationship Type="http://schemas.openxmlformats.org/officeDocument/2006/relationships/hyperlink" Target="http://www.3gpp.org/ftp/tsg_ct/TSG_CT/TSGC_46_Sanya/Docs/CP-090850.zip" TargetMode="External" Id="R1b0fc99328374505" /><Relationship Type="http://schemas.openxmlformats.org/officeDocument/2006/relationships/hyperlink" Target="http://webapp.etsi.org/teldir/ListPersDetails.asp?PersId=0" TargetMode="External" Id="Rfc26876e3b1b4754" /><Relationship Type="http://schemas.openxmlformats.org/officeDocument/2006/relationships/hyperlink" Target="http://www.3gpp.org/ftp/tsg_ct/TSG_CT/TSGC_46_Sanya/Docs/CP-090851.zip" TargetMode="External" Id="R6219a7001a9f4229" /><Relationship Type="http://schemas.openxmlformats.org/officeDocument/2006/relationships/hyperlink" Target="http://webapp.etsi.org/teldir/ListPersDetails.asp?PersId=0" TargetMode="External" Id="R778ff5fc50564682" /><Relationship Type="http://schemas.openxmlformats.org/officeDocument/2006/relationships/hyperlink" Target="http://www.3gpp.org/ftp/tsg_ct/TSG_CT/TSGC_46_Sanya/Docs/CP-090852.zip" TargetMode="External" Id="R82e09cf9ba3342b3" /><Relationship Type="http://schemas.openxmlformats.org/officeDocument/2006/relationships/hyperlink" Target="http://webapp.etsi.org/teldir/ListPersDetails.asp?PersId=0" TargetMode="External" Id="R0e4535fbc75c4dbf" /><Relationship Type="http://schemas.openxmlformats.org/officeDocument/2006/relationships/hyperlink" Target="http://www.3gpp.org/ftp/tsg_ct/TSG_CT/TSGC_46_Sanya/Docs/CP-090853.zip" TargetMode="External" Id="Rc7cae97c512b4755" /><Relationship Type="http://schemas.openxmlformats.org/officeDocument/2006/relationships/hyperlink" Target="http://webapp.etsi.org/teldir/ListPersDetails.asp?PersId=0" TargetMode="External" Id="Rf7ed62284e6c43ab" /><Relationship Type="http://schemas.openxmlformats.org/officeDocument/2006/relationships/hyperlink" Target="http://www.3gpp.org/ftp/tsg_ct/TSG_CT/TSGC_46_Sanya/Docs/CP-090854.zip" TargetMode="External" Id="R09759486f8f9460c" /><Relationship Type="http://schemas.openxmlformats.org/officeDocument/2006/relationships/hyperlink" Target="http://webapp.etsi.org/teldir/ListPersDetails.asp?PersId=0" TargetMode="External" Id="R2e84f9624ac04844" /><Relationship Type="http://schemas.openxmlformats.org/officeDocument/2006/relationships/hyperlink" Target="http://www.3gpp.org/ftp/tsg_ct/TSG_CT/TSGC_46_Sanya/Docs/CP-090855.zip" TargetMode="External" Id="Rf33549f899b74a24" /><Relationship Type="http://schemas.openxmlformats.org/officeDocument/2006/relationships/hyperlink" Target="http://webapp.etsi.org/teldir/ListPersDetails.asp?PersId=0" TargetMode="External" Id="R7cec8493e8ad4770" /><Relationship Type="http://schemas.openxmlformats.org/officeDocument/2006/relationships/hyperlink" Target="http://www.3gpp.org/ftp/tsg_ct/TSG_CT/TSGC_46_Sanya/Docs/CP-090856.zip" TargetMode="External" Id="R5142bdd941c14fb3" /><Relationship Type="http://schemas.openxmlformats.org/officeDocument/2006/relationships/hyperlink" Target="http://webapp.etsi.org/teldir/ListPersDetails.asp?PersId=0" TargetMode="External" Id="R77a854bff8d94f35" /><Relationship Type="http://schemas.openxmlformats.org/officeDocument/2006/relationships/hyperlink" Target="http://www.3gpp.org/ftp/tsg_ct/TSG_CT/TSGC_46_Sanya/Docs/CP-090857.zip" TargetMode="External" Id="Ra59121fb6c9148c1" /><Relationship Type="http://schemas.openxmlformats.org/officeDocument/2006/relationships/hyperlink" Target="http://webapp.etsi.org/teldir/ListPersDetails.asp?PersId=0" TargetMode="External" Id="R127bcd46e7fc4847" /><Relationship Type="http://schemas.openxmlformats.org/officeDocument/2006/relationships/hyperlink" Target="http://www.3gpp.org/ftp/tsg_ct/TSG_CT/TSGC_46_Sanya/Docs/CP-090858.zip" TargetMode="External" Id="Rd459e3a1725b4397" /><Relationship Type="http://schemas.openxmlformats.org/officeDocument/2006/relationships/hyperlink" Target="http://webapp.etsi.org/teldir/ListPersDetails.asp?PersId=0" TargetMode="External" Id="Rad455f6bace34784" /><Relationship Type="http://schemas.openxmlformats.org/officeDocument/2006/relationships/hyperlink" Target="http://www.3gpp.org/ftp/tsg_ct/TSG_CT/TSGC_46_Sanya/Docs/CP-090859.zip" TargetMode="External" Id="Rdb6d836886f94617" /><Relationship Type="http://schemas.openxmlformats.org/officeDocument/2006/relationships/hyperlink" Target="http://webapp.etsi.org/teldir/ListPersDetails.asp?PersId=0" TargetMode="External" Id="R2b188939160e433f" /><Relationship Type="http://schemas.openxmlformats.org/officeDocument/2006/relationships/hyperlink" Target="http://www.3gpp.org/ftp/tsg_ct/TSG_CT/TSGC_46_Sanya/Docs/CP-090860.zip" TargetMode="External" Id="Rbb6e3c5452c341b5" /><Relationship Type="http://schemas.openxmlformats.org/officeDocument/2006/relationships/hyperlink" Target="http://webapp.etsi.org/teldir/ListPersDetails.asp?PersId=0" TargetMode="External" Id="R04d42bb6b0d64736" /><Relationship Type="http://schemas.openxmlformats.org/officeDocument/2006/relationships/hyperlink" Target="http://www.3gpp.org/ftp/tsg_ct/TSG_CT/TSGC_46_Sanya/Docs/CP-090861.zip" TargetMode="External" Id="R19a9f0d6c10a4f5a" /><Relationship Type="http://schemas.openxmlformats.org/officeDocument/2006/relationships/hyperlink" Target="http://webapp.etsi.org/teldir/ListPersDetails.asp?PersId=0" TargetMode="External" Id="Rc8a3028a1c1b4ed0" /><Relationship Type="http://schemas.openxmlformats.org/officeDocument/2006/relationships/hyperlink" Target="http://www.3gpp.org/ftp/tsg_ct/TSG_CT/TSGC_46_Sanya/Docs/CP-090862.zip" TargetMode="External" Id="Raf826d6ef8ce46b8" /><Relationship Type="http://schemas.openxmlformats.org/officeDocument/2006/relationships/hyperlink" Target="http://webapp.etsi.org/teldir/ListPersDetails.asp?PersId=0" TargetMode="External" Id="R76fa1d2f936e4aa5" /><Relationship Type="http://schemas.openxmlformats.org/officeDocument/2006/relationships/hyperlink" Target="http://www.3gpp.org/ftp/tsg_ct/TSG_CT/TSGC_46_Sanya/Docs/CP-090863.zip" TargetMode="External" Id="R57803d0541b6487b" /><Relationship Type="http://schemas.openxmlformats.org/officeDocument/2006/relationships/hyperlink" Target="http://webapp.etsi.org/teldir/ListPersDetails.asp?PersId=0" TargetMode="External" Id="R994d3e46587942b3" /><Relationship Type="http://schemas.openxmlformats.org/officeDocument/2006/relationships/hyperlink" Target="http://www.3gpp.org/ftp/tsg_ct/TSG_CT/TSGC_46_Sanya/Docs/CP-090864.zip" TargetMode="External" Id="R8045588bfb494700" /><Relationship Type="http://schemas.openxmlformats.org/officeDocument/2006/relationships/hyperlink" Target="http://webapp.etsi.org/teldir/ListPersDetails.asp?PersId=0" TargetMode="External" Id="R300b2652af96417a" /><Relationship Type="http://schemas.openxmlformats.org/officeDocument/2006/relationships/hyperlink" Target="http://www.3gpp.org/ftp/tsg_ct/TSG_CT/TSGC_46_Sanya/Docs/CP-090865.zip" TargetMode="External" Id="Rc7266331e5664a05" /><Relationship Type="http://schemas.openxmlformats.org/officeDocument/2006/relationships/hyperlink" Target="http://webapp.etsi.org/teldir/ListPersDetails.asp?PersId=0" TargetMode="External" Id="R61b543693f8342a6" /><Relationship Type="http://schemas.openxmlformats.org/officeDocument/2006/relationships/hyperlink" Target="http://www.3gpp.org/ftp/tsg_ct/TSG_CT/TSGC_46_Sanya/Docs/CP-090866.zip" TargetMode="External" Id="R03c560c2e81f4823" /><Relationship Type="http://schemas.openxmlformats.org/officeDocument/2006/relationships/hyperlink" Target="http://webapp.etsi.org/teldir/ListPersDetails.asp?PersId=0" TargetMode="External" Id="R8d32a579e17a4220" /><Relationship Type="http://schemas.openxmlformats.org/officeDocument/2006/relationships/hyperlink" Target="http://www.3gpp.org/ftp/tsg_ct/TSG_CT/TSGC_46_Sanya/Docs/CP-090867.zip" TargetMode="External" Id="Rfd99c553eeff442a" /><Relationship Type="http://schemas.openxmlformats.org/officeDocument/2006/relationships/hyperlink" Target="http://webapp.etsi.org/teldir/ListPersDetails.asp?PersId=0" TargetMode="External" Id="Rb6b97d5acac94ca1" /><Relationship Type="http://schemas.openxmlformats.org/officeDocument/2006/relationships/hyperlink" Target="http://www.3gpp.org/ftp/tsg_ct/TSG_CT/TSGC_46_Sanya/Docs/CP-090868.zip" TargetMode="External" Id="R63e9f00426ba4973" /><Relationship Type="http://schemas.openxmlformats.org/officeDocument/2006/relationships/hyperlink" Target="http://webapp.etsi.org/teldir/ListPersDetails.asp?PersId=0" TargetMode="External" Id="Rda95a4e8c385418b" /><Relationship Type="http://schemas.openxmlformats.org/officeDocument/2006/relationships/hyperlink" Target="http://www.3gpp.org/ftp/tsg_ct/TSG_CT/TSGC_46_Sanya/Docs/CP-090869.zip" TargetMode="External" Id="R6a4fad59e8654649" /><Relationship Type="http://schemas.openxmlformats.org/officeDocument/2006/relationships/hyperlink" Target="http://webapp.etsi.org/teldir/ListPersDetails.asp?PersId=0" TargetMode="External" Id="R2b8f90582c874a2a" /><Relationship Type="http://schemas.openxmlformats.org/officeDocument/2006/relationships/hyperlink" Target="http://www.3gpp.org/ftp/tsg_ct/TSG_CT/TSGC_46_Sanya/Docs/CP-090870.zip" TargetMode="External" Id="Rd0d7e3d9b7a64dcc" /><Relationship Type="http://schemas.openxmlformats.org/officeDocument/2006/relationships/hyperlink" Target="http://webapp.etsi.org/teldir/ListPersDetails.asp?PersId=0" TargetMode="External" Id="R45452144e7b44464" /><Relationship Type="http://schemas.openxmlformats.org/officeDocument/2006/relationships/hyperlink" Target="http://www.3gpp.org/ftp/tsg_ct/TSG_CT/TSGC_46_Sanya/Docs/CP-090871.zip" TargetMode="External" Id="Ra504f98cec16427a" /><Relationship Type="http://schemas.openxmlformats.org/officeDocument/2006/relationships/hyperlink" Target="http://webapp.etsi.org/teldir/ListPersDetails.asp?PersId=0" TargetMode="External" Id="R048e3dd186ef4c5a" /><Relationship Type="http://schemas.openxmlformats.org/officeDocument/2006/relationships/hyperlink" Target="http://www.3gpp.org/ftp/tsg_ct/TSG_CT/TSGC_46_Sanya/Docs/CP-090872.zip" TargetMode="External" Id="Rc463b38372dd4b90" /><Relationship Type="http://schemas.openxmlformats.org/officeDocument/2006/relationships/hyperlink" Target="http://webapp.etsi.org/teldir/ListPersDetails.asp?PersId=0" TargetMode="External" Id="R91d437db8a0c4461" /><Relationship Type="http://schemas.openxmlformats.org/officeDocument/2006/relationships/hyperlink" Target="http://www.3gpp.org/ftp/tsg_ct/TSG_CT/TSGC_46_Sanya/Docs/CP-090873.zip" TargetMode="External" Id="R149e410c49ad49d2" /><Relationship Type="http://schemas.openxmlformats.org/officeDocument/2006/relationships/hyperlink" Target="http://webapp.etsi.org/teldir/ListPersDetails.asp?PersId=0" TargetMode="External" Id="Rbb42128ae37d4210" /><Relationship Type="http://schemas.openxmlformats.org/officeDocument/2006/relationships/hyperlink" Target="http://www.3gpp.org/ftp/tsg_ct/TSG_CT/TSGC_46_Sanya/Docs/CP-090874.zip" TargetMode="External" Id="Ra55a17a1f2d54989" /><Relationship Type="http://schemas.openxmlformats.org/officeDocument/2006/relationships/hyperlink" Target="http://webapp.etsi.org/teldir/ListPersDetails.asp?PersId=0" TargetMode="External" Id="Re0015806a1954642" /><Relationship Type="http://schemas.openxmlformats.org/officeDocument/2006/relationships/hyperlink" Target="http://www.3gpp.org/ftp/tsg_ct/TSG_CT/TSGC_46_Sanya/Docs/CP-090875.zip" TargetMode="External" Id="R28ba867903d24865" /><Relationship Type="http://schemas.openxmlformats.org/officeDocument/2006/relationships/hyperlink" Target="http://webapp.etsi.org/teldir/ListPersDetails.asp?PersId=0" TargetMode="External" Id="R8d77d5560a1f4cfc" /><Relationship Type="http://schemas.openxmlformats.org/officeDocument/2006/relationships/hyperlink" Target="http://www.3gpp.org/ftp/tsg_ct/TSG_CT/TSGC_46_Sanya/Docs/CP-090876.zip" TargetMode="External" Id="R799ecacc4b4a49db" /><Relationship Type="http://schemas.openxmlformats.org/officeDocument/2006/relationships/hyperlink" Target="http://webapp.etsi.org/teldir/ListPersDetails.asp?PersId=0" TargetMode="External" Id="R2b71b546311c4811" /><Relationship Type="http://schemas.openxmlformats.org/officeDocument/2006/relationships/hyperlink" Target="http://www.3gpp.org/ftp/tsg_ct/TSG_CT/TSGC_46_Sanya/Docs/CP-090877.zip" TargetMode="External" Id="R3d9ba722cb374ded" /><Relationship Type="http://schemas.openxmlformats.org/officeDocument/2006/relationships/hyperlink" Target="http://webapp.etsi.org/teldir/ListPersDetails.asp?PersId=0" TargetMode="External" Id="R385a371cca184f47" /><Relationship Type="http://schemas.openxmlformats.org/officeDocument/2006/relationships/hyperlink" Target="http://www.3gpp.org/ftp/tsg_ct/TSG_CT/TSGC_46_Sanya/Docs/CP-090878.zip" TargetMode="External" Id="R05634e343694428e" /><Relationship Type="http://schemas.openxmlformats.org/officeDocument/2006/relationships/hyperlink" Target="http://webapp.etsi.org/teldir/ListPersDetails.asp?PersId=0" TargetMode="External" Id="Rc6e67e1c42134290" /><Relationship Type="http://schemas.openxmlformats.org/officeDocument/2006/relationships/hyperlink" Target="http://www.3gpp.org/ftp/tsg_ct/TSG_CT/TSGC_46_Sanya/Docs/CP-090879.zip" TargetMode="External" Id="R1747c420ca0a4067" /><Relationship Type="http://schemas.openxmlformats.org/officeDocument/2006/relationships/hyperlink" Target="http://webapp.etsi.org/teldir/ListPersDetails.asp?PersId=0" TargetMode="External" Id="Ra857d39fe8304585" /><Relationship Type="http://schemas.openxmlformats.org/officeDocument/2006/relationships/hyperlink" Target="http://www.3gpp.org/ftp/tsg_ct/TSG_CT/TSGC_46_Sanya/Docs/CP-090880.zip" TargetMode="External" Id="R775c420f399b458a" /><Relationship Type="http://schemas.openxmlformats.org/officeDocument/2006/relationships/hyperlink" Target="http://webapp.etsi.org/teldir/ListPersDetails.asp?PersId=0" TargetMode="External" Id="R117ea645edad4fa5" /><Relationship Type="http://schemas.openxmlformats.org/officeDocument/2006/relationships/hyperlink" Target="http://www.3gpp.org/ftp/tsg_ct/TSG_CT/TSGC_46_Sanya/Docs/CP-090881.zip" TargetMode="External" Id="Re8e9105575e6439f" /><Relationship Type="http://schemas.openxmlformats.org/officeDocument/2006/relationships/hyperlink" Target="http://webapp.etsi.org/teldir/ListPersDetails.asp?PersId=0" TargetMode="External" Id="Rf87ecbcc853e414f" /><Relationship Type="http://schemas.openxmlformats.org/officeDocument/2006/relationships/hyperlink" Target="http://www.3gpp.org/ftp/tsg_ct/TSG_CT/TSGC_46_Sanya/Docs/CP-090882.zip" TargetMode="External" Id="Rd54741c1c51f4a80" /><Relationship Type="http://schemas.openxmlformats.org/officeDocument/2006/relationships/hyperlink" Target="http://webapp.etsi.org/teldir/ListPersDetails.asp?PersId=0" TargetMode="External" Id="R77f6535aeb124c04" /><Relationship Type="http://schemas.openxmlformats.org/officeDocument/2006/relationships/hyperlink" Target="http://www.3gpp.org/ftp/tsg_ct/TSG_CT/TSGC_46_Sanya/Docs/CP-090883.zip" TargetMode="External" Id="R242196dcc3724a45" /><Relationship Type="http://schemas.openxmlformats.org/officeDocument/2006/relationships/hyperlink" Target="http://webapp.etsi.org/teldir/ListPersDetails.asp?PersId=0" TargetMode="External" Id="R9c6817653e604d1f" /><Relationship Type="http://schemas.openxmlformats.org/officeDocument/2006/relationships/hyperlink" Target="http://www.3gpp.org/ftp/tsg_ct/TSG_CT/TSGC_46_Sanya/Docs/CP-090884.zip" TargetMode="External" Id="R6a9d25b08d29488f" /><Relationship Type="http://schemas.openxmlformats.org/officeDocument/2006/relationships/hyperlink" Target="http://webapp.etsi.org/teldir/ListPersDetails.asp?PersId=0" TargetMode="External" Id="R70fb1e5dc2004737" /><Relationship Type="http://schemas.openxmlformats.org/officeDocument/2006/relationships/hyperlink" Target="http://www.3gpp.org/ftp/tsg_ct/TSG_CT/TSGC_46_Sanya/Docs/CP-090885.zip" TargetMode="External" Id="Rde776937ec3d4a75" /><Relationship Type="http://schemas.openxmlformats.org/officeDocument/2006/relationships/hyperlink" Target="http://webapp.etsi.org/teldir/ListPersDetails.asp?PersId=0" TargetMode="External" Id="Rdfc5f21f53484445" /><Relationship Type="http://schemas.openxmlformats.org/officeDocument/2006/relationships/hyperlink" Target="http://www.3gpp.org/ftp/tsg_ct/TSG_CT/TSGC_46_Sanya/Docs/CP-090886.zip" TargetMode="External" Id="R7d094d52472c491b" /><Relationship Type="http://schemas.openxmlformats.org/officeDocument/2006/relationships/hyperlink" Target="http://webapp.etsi.org/teldir/ListPersDetails.asp?PersId=0" TargetMode="External" Id="Rb296c3b7aa73487a" /><Relationship Type="http://schemas.openxmlformats.org/officeDocument/2006/relationships/hyperlink" Target="http://www.3gpp.org/ftp/tsg_ct/TSG_CT/TSGC_46_Sanya/Docs/CP-090887.zip" TargetMode="External" Id="R38395c27f34c4f2f" /><Relationship Type="http://schemas.openxmlformats.org/officeDocument/2006/relationships/hyperlink" Target="http://webapp.etsi.org/teldir/ListPersDetails.asp?PersId=0" TargetMode="External" Id="R3c9b68c64707411c" /><Relationship Type="http://schemas.openxmlformats.org/officeDocument/2006/relationships/hyperlink" Target="http://www.3gpp.org/ftp/tsg_ct/TSG_CT/TSGC_46_Sanya/Docs/CP-090888.zip" TargetMode="External" Id="R620b858a58814b12" /><Relationship Type="http://schemas.openxmlformats.org/officeDocument/2006/relationships/hyperlink" Target="http://webapp.etsi.org/teldir/ListPersDetails.asp?PersId=0" TargetMode="External" Id="Rd66639e2c7d34ba3" /><Relationship Type="http://schemas.openxmlformats.org/officeDocument/2006/relationships/hyperlink" Target="http://www.3gpp.org/ftp/tsg_ct/TSG_CT/TSGC_46_Sanya/Docs/CP-090889.zip" TargetMode="External" Id="R025914a2b86743a4" /><Relationship Type="http://schemas.openxmlformats.org/officeDocument/2006/relationships/hyperlink" Target="http://webapp.etsi.org/teldir/ListPersDetails.asp?PersId=0" TargetMode="External" Id="R57be17c22afa4067" /><Relationship Type="http://schemas.openxmlformats.org/officeDocument/2006/relationships/hyperlink" Target="http://www.3gpp.org/ftp/tsg_ct/TSG_CT/TSGC_46_Sanya/Docs/CP-090890.zip" TargetMode="External" Id="R73af1659db35416b" /><Relationship Type="http://schemas.openxmlformats.org/officeDocument/2006/relationships/hyperlink" Target="http://webapp.etsi.org/teldir/ListPersDetails.asp?PersId=0" TargetMode="External" Id="Rbc36058f55da40b7" /><Relationship Type="http://schemas.openxmlformats.org/officeDocument/2006/relationships/hyperlink" Target="http://www.3gpp.org/ftp/tsg_ct/TSG_CT/TSGC_46_Sanya/Docs/CP-090891.zip" TargetMode="External" Id="R294b11243a6048de" /><Relationship Type="http://schemas.openxmlformats.org/officeDocument/2006/relationships/hyperlink" Target="http://webapp.etsi.org/teldir/ListPersDetails.asp?PersId=0" TargetMode="External" Id="Rebe1fc70a7754e06" /><Relationship Type="http://schemas.openxmlformats.org/officeDocument/2006/relationships/hyperlink" Target="http://www.3gpp.org/ftp/tsg_ct/TSG_CT/TSGC_46_Sanya/Docs/CP-090892.zip" TargetMode="External" Id="R4f4798b3d0854ee9" /><Relationship Type="http://schemas.openxmlformats.org/officeDocument/2006/relationships/hyperlink" Target="http://webapp.etsi.org/teldir/ListPersDetails.asp?PersId=0" TargetMode="External" Id="Rf9dacffd0f4c47a6" /><Relationship Type="http://schemas.openxmlformats.org/officeDocument/2006/relationships/hyperlink" Target="http://www.3gpp.org/ftp/tsg_ct/TSG_CT/TSGC_46_Sanya/Docs/CP-090893.zip" TargetMode="External" Id="R7d274c519bc34b04" /><Relationship Type="http://schemas.openxmlformats.org/officeDocument/2006/relationships/hyperlink" Target="http://webapp.etsi.org/teldir/ListPersDetails.asp?PersId=0" TargetMode="External" Id="R0b989e0c3ef64e46" /><Relationship Type="http://schemas.openxmlformats.org/officeDocument/2006/relationships/hyperlink" Target="http://www.3gpp.org/ftp/tsg_ct/TSG_CT/TSGC_46_Sanya/Docs/CP-090894.zip" TargetMode="External" Id="Rc0af40983f40487c" /><Relationship Type="http://schemas.openxmlformats.org/officeDocument/2006/relationships/hyperlink" Target="http://webapp.etsi.org/teldir/ListPersDetails.asp?PersId=0" TargetMode="External" Id="Rd8f7eacb57bc4b3f" /><Relationship Type="http://schemas.openxmlformats.org/officeDocument/2006/relationships/hyperlink" Target="http://www.3gpp.org/ftp/tsg_ct/TSG_CT/TSGC_46_Sanya/Docs/CP-090895.zip" TargetMode="External" Id="R0f1cd7296b044175" /><Relationship Type="http://schemas.openxmlformats.org/officeDocument/2006/relationships/hyperlink" Target="http://webapp.etsi.org/teldir/ListPersDetails.asp?PersId=0" TargetMode="External" Id="Rcbae0f1bcfff446c" /><Relationship Type="http://schemas.openxmlformats.org/officeDocument/2006/relationships/hyperlink" Target="http://www.3gpp.org/ftp/tsg_ct/TSG_CT/TSGC_46_Sanya/Docs/CP-090896.zip" TargetMode="External" Id="R09fc02bbd3ce4d39" /><Relationship Type="http://schemas.openxmlformats.org/officeDocument/2006/relationships/hyperlink" Target="http://webapp.etsi.org/teldir/ListPersDetails.asp?PersId=0" TargetMode="External" Id="Ra019bc6c4dc04dfe" /><Relationship Type="http://schemas.openxmlformats.org/officeDocument/2006/relationships/hyperlink" Target="http://www.3gpp.org/ftp/tsg_ct/TSG_CT/TSGC_46_Sanya/Docs/CP-090897.zip" TargetMode="External" Id="Rc07dc403cb304d09" /><Relationship Type="http://schemas.openxmlformats.org/officeDocument/2006/relationships/hyperlink" Target="http://webapp.etsi.org/teldir/ListPersDetails.asp?PersId=0" TargetMode="External" Id="R97f3f1c10d5d40b0" /><Relationship Type="http://schemas.openxmlformats.org/officeDocument/2006/relationships/hyperlink" Target="http://www.3gpp.org/ftp/tsg_ct/TSG_CT/TSGC_46_Sanya/Docs/CP-090898.zip" TargetMode="External" Id="Rea60b9a0e7224127" /><Relationship Type="http://schemas.openxmlformats.org/officeDocument/2006/relationships/hyperlink" Target="http://webapp.etsi.org/teldir/ListPersDetails.asp?PersId=0" TargetMode="External" Id="R40536a326f4b452c" /><Relationship Type="http://schemas.openxmlformats.org/officeDocument/2006/relationships/hyperlink" Target="http://www.3gpp.org/ftp/tsg_ct/TSG_CT/TSGC_46_Sanya/Docs/CP-090899.zip" TargetMode="External" Id="Ra0778782bd24459e" /><Relationship Type="http://schemas.openxmlformats.org/officeDocument/2006/relationships/hyperlink" Target="http://webapp.etsi.org/teldir/ListPersDetails.asp?PersId=0" TargetMode="External" Id="R727e4c7cd791416b" /><Relationship Type="http://schemas.openxmlformats.org/officeDocument/2006/relationships/hyperlink" Target="http://www.3gpp.org/ftp/tsg_ct/TSG_CT/TSGC_46_Sanya/Docs/CP-090900.zip" TargetMode="External" Id="Rb30e00d4d0a44da1" /><Relationship Type="http://schemas.openxmlformats.org/officeDocument/2006/relationships/hyperlink" Target="http://webapp.etsi.org/teldir/ListPersDetails.asp?PersId=0" TargetMode="External" Id="R3ca5cbdade2e474c" /><Relationship Type="http://schemas.openxmlformats.org/officeDocument/2006/relationships/hyperlink" Target="http://www.3gpp.org/ftp/tsg_ct/TSG_CT/TSGC_46_Sanya/Docs/CP-090901.zip" TargetMode="External" Id="R8e4cce2110d84a5c" /><Relationship Type="http://schemas.openxmlformats.org/officeDocument/2006/relationships/hyperlink" Target="http://webapp.etsi.org/teldir/ListPersDetails.asp?PersId=0" TargetMode="External" Id="R3c2f029298604e17" /><Relationship Type="http://schemas.openxmlformats.org/officeDocument/2006/relationships/hyperlink" Target="http://www.3gpp.org/ftp/tsg_ct/TSG_CT/TSGC_46_Sanya/Docs/CP-090902.zip" TargetMode="External" Id="Racad530cef804b5b" /><Relationship Type="http://schemas.openxmlformats.org/officeDocument/2006/relationships/hyperlink" Target="http://webapp.etsi.org/teldir/ListPersDetails.asp?PersId=0" TargetMode="External" Id="Rd48094e5df0248b6" /><Relationship Type="http://schemas.openxmlformats.org/officeDocument/2006/relationships/hyperlink" Target="http://www.3gpp.org/ftp/tsg_ct/TSG_CT/TSGC_46_Sanya/Docs/CP-090903.zip" TargetMode="External" Id="Rb6689c5398cb46ea" /><Relationship Type="http://schemas.openxmlformats.org/officeDocument/2006/relationships/hyperlink" Target="http://webapp.etsi.org/teldir/ListPersDetails.asp?PersId=0" TargetMode="External" Id="R72567c3ef77d4185" /><Relationship Type="http://schemas.openxmlformats.org/officeDocument/2006/relationships/hyperlink" Target="http://www.3gpp.org/ftp/tsg_ct/TSG_CT/TSGC_46_Sanya/Docs/CP-090904.zip" TargetMode="External" Id="Rb70392f52a3c4992" /><Relationship Type="http://schemas.openxmlformats.org/officeDocument/2006/relationships/hyperlink" Target="http://webapp.etsi.org/teldir/ListPersDetails.asp?PersId=0" TargetMode="External" Id="R442ffd87bf0d4137" /><Relationship Type="http://schemas.openxmlformats.org/officeDocument/2006/relationships/hyperlink" Target="http://www.3gpp.org/ftp/tsg_ct/TSG_CT/TSGC_46_Sanya/Docs/CP-090905.zip" TargetMode="External" Id="R79460862dbba4a99" /><Relationship Type="http://schemas.openxmlformats.org/officeDocument/2006/relationships/hyperlink" Target="http://webapp.etsi.org/teldir/ListPersDetails.asp?PersId=0" TargetMode="External" Id="Ra52db4ef27bb42ec" /><Relationship Type="http://schemas.openxmlformats.org/officeDocument/2006/relationships/hyperlink" Target="http://www.3gpp.org/ftp/tsg_ct/TSG_CT/TSGC_46_Sanya/Docs/CP-090906.zip" TargetMode="External" Id="R056eaafa3f06495f" /><Relationship Type="http://schemas.openxmlformats.org/officeDocument/2006/relationships/hyperlink" Target="http://webapp.etsi.org/teldir/ListPersDetails.asp?PersId=0" TargetMode="External" Id="R200ee4da21364fc3" /><Relationship Type="http://schemas.openxmlformats.org/officeDocument/2006/relationships/hyperlink" Target="http://www.3gpp.org/ftp/tsg_ct/TSG_CT/TSGC_46_Sanya/Docs/CP-090907.zip" TargetMode="External" Id="R51cba3530f61406f" /><Relationship Type="http://schemas.openxmlformats.org/officeDocument/2006/relationships/hyperlink" Target="http://webapp.etsi.org/teldir/ListPersDetails.asp?PersId=0" TargetMode="External" Id="R0fcb1671132547f5" /><Relationship Type="http://schemas.openxmlformats.org/officeDocument/2006/relationships/hyperlink" Target="http://www.3gpp.org/ftp/tsg_ct/TSG_CT/TSGC_46_Sanya/Docs/CP-090908.zip" TargetMode="External" Id="Rec6af151e44e43c7" /><Relationship Type="http://schemas.openxmlformats.org/officeDocument/2006/relationships/hyperlink" Target="http://webapp.etsi.org/teldir/ListPersDetails.asp?PersId=0" TargetMode="External" Id="R573336b94f6c4d4b" /><Relationship Type="http://schemas.openxmlformats.org/officeDocument/2006/relationships/hyperlink" Target="http://www.3gpp.org/ftp/tsg_ct/TSG_CT/TSGC_46_Sanya/Docs/CP-090909.zip" TargetMode="External" Id="R82444147b69f4310" /><Relationship Type="http://schemas.openxmlformats.org/officeDocument/2006/relationships/hyperlink" Target="http://webapp.etsi.org/teldir/ListPersDetails.asp?PersId=0" TargetMode="External" Id="R33e2f844c879485e" /><Relationship Type="http://schemas.openxmlformats.org/officeDocument/2006/relationships/hyperlink" Target="http://www.3gpp.org/ftp/tsg_ct/TSG_CT/TSGC_46_Sanya/Docs/CP-090910.zip" TargetMode="External" Id="R54bf4a9c63a0424b" /><Relationship Type="http://schemas.openxmlformats.org/officeDocument/2006/relationships/hyperlink" Target="http://webapp.etsi.org/teldir/ListPersDetails.asp?PersId=0" TargetMode="External" Id="R901300456a5d4886" /><Relationship Type="http://schemas.openxmlformats.org/officeDocument/2006/relationships/hyperlink" Target="http://www.3gpp.org/ftp/tsg_ct/TSG_CT/TSGC_46_Sanya/Docs/CP-090911.zip" TargetMode="External" Id="Re3109a1991744022" /><Relationship Type="http://schemas.openxmlformats.org/officeDocument/2006/relationships/hyperlink" Target="http://webapp.etsi.org/teldir/ListPersDetails.asp?PersId=0" TargetMode="External" Id="R205376a064d04b05" /><Relationship Type="http://schemas.openxmlformats.org/officeDocument/2006/relationships/hyperlink" Target="http://www.3gpp.org/ftp/tsg_ct/TSG_CT/TSGC_46_Sanya/Docs/CP-090912.zip" TargetMode="External" Id="R78b76f6dc0034671" /><Relationship Type="http://schemas.openxmlformats.org/officeDocument/2006/relationships/hyperlink" Target="http://webapp.etsi.org/teldir/ListPersDetails.asp?PersId=0" TargetMode="External" Id="Rb3ec3dea2b1b46bd" /><Relationship Type="http://schemas.openxmlformats.org/officeDocument/2006/relationships/hyperlink" Target="http://www.3gpp.org/ftp/tsg_ct/TSG_CT/TSGC_46_Sanya/Docs/CP-090913.zip" TargetMode="External" Id="R87f0edf8abf34e46" /><Relationship Type="http://schemas.openxmlformats.org/officeDocument/2006/relationships/hyperlink" Target="http://webapp.etsi.org/teldir/ListPersDetails.asp?PersId=0" TargetMode="External" Id="Rab497b53b2a84ca8" /><Relationship Type="http://schemas.openxmlformats.org/officeDocument/2006/relationships/hyperlink" Target="http://www.3gpp.org/ftp/tsg_ct/TSG_CT/TSGC_46_Sanya/Docs/CP-090914.zip" TargetMode="External" Id="R53f461c27794418e" /><Relationship Type="http://schemas.openxmlformats.org/officeDocument/2006/relationships/hyperlink" Target="http://webapp.etsi.org/teldir/ListPersDetails.asp?PersId=0" TargetMode="External" Id="Rba623159a49145fb" /><Relationship Type="http://schemas.openxmlformats.org/officeDocument/2006/relationships/hyperlink" Target="http://www.3gpp.org/ftp/tsg_ct/TSG_CT/TSGC_46_Sanya/Docs/CP-090915.zip" TargetMode="External" Id="R46cbbffd2ea34e33" /><Relationship Type="http://schemas.openxmlformats.org/officeDocument/2006/relationships/hyperlink" Target="http://webapp.etsi.org/teldir/ListPersDetails.asp?PersId=0" TargetMode="External" Id="Rc8b916bbfbdd45a4" /><Relationship Type="http://schemas.openxmlformats.org/officeDocument/2006/relationships/hyperlink" Target="http://www.3gpp.org/ftp/tsg_ct/TSG_CT/TSGC_46_Sanya/Docs/CP-090916.zip" TargetMode="External" Id="Rf4581ec5d964496a" /><Relationship Type="http://schemas.openxmlformats.org/officeDocument/2006/relationships/hyperlink" Target="http://webapp.etsi.org/teldir/ListPersDetails.asp?PersId=0" TargetMode="External" Id="R724af73a088c41af" /><Relationship Type="http://schemas.openxmlformats.org/officeDocument/2006/relationships/hyperlink" Target="http://www.3gpp.org/ftp/tsg_ct/TSG_CT/TSGC_46_Sanya/Docs/CP-090917.zip" TargetMode="External" Id="R49150e66c6c54b05" /><Relationship Type="http://schemas.openxmlformats.org/officeDocument/2006/relationships/hyperlink" Target="http://webapp.etsi.org/teldir/ListPersDetails.asp?PersId=0" TargetMode="External" Id="R38435d63590a4937" /><Relationship Type="http://schemas.openxmlformats.org/officeDocument/2006/relationships/hyperlink" Target="http://www.3gpp.org/ftp/tsg_ct/TSG_CT/TSGC_46_Sanya/Docs/CP-090918.zip" TargetMode="External" Id="Rc3f2065eb8df4b1d" /><Relationship Type="http://schemas.openxmlformats.org/officeDocument/2006/relationships/hyperlink" Target="http://webapp.etsi.org/teldir/ListPersDetails.asp?PersId=0" TargetMode="External" Id="R0040e59ed6484ce2" /><Relationship Type="http://schemas.openxmlformats.org/officeDocument/2006/relationships/hyperlink" Target="http://www.3gpp.org/ftp/tsg_ct/TSG_CT/TSGC_46_Sanya/Docs/CP-090919.zip" TargetMode="External" Id="R3e6d9517db8c4f6b" /><Relationship Type="http://schemas.openxmlformats.org/officeDocument/2006/relationships/hyperlink" Target="http://webapp.etsi.org/teldir/ListPersDetails.asp?PersId=0" TargetMode="External" Id="R761aaa726688473b" /><Relationship Type="http://schemas.openxmlformats.org/officeDocument/2006/relationships/hyperlink" Target="http://www.3gpp.org/ftp/tsg_ct/TSG_CT/TSGC_46_Sanya/Docs/CP-090920.zip" TargetMode="External" Id="R0d19482d19824354" /><Relationship Type="http://schemas.openxmlformats.org/officeDocument/2006/relationships/hyperlink" Target="http://webapp.etsi.org/teldir/ListPersDetails.asp?PersId=0" TargetMode="External" Id="R92bf19307f98423e" /><Relationship Type="http://schemas.openxmlformats.org/officeDocument/2006/relationships/hyperlink" Target="http://www.3gpp.org/ftp/tsg_ct/TSG_CT/TSGC_46_Sanya/Docs/CP-090921.zip" TargetMode="External" Id="Red89d089c1084000" /><Relationship Type="http://schemas.openxmlformats.org/officeDocument/2006/relationships/hyperlink" Target="http://webapp.etsi.org/teldir/ListPersDetails.asp?PersId=0" TargetMode="External" Id="R3913e87537924088" /><Relationship Type="http://schemas.openxmlformats.org/officeDocument/2006/relationships/hyperlink" Target="http://www.3gpp.org/ftp/tsg_ct/TSG_CT/TSGC_46_Sanya/Docs/CP-090922.zip" TargetMode="External" Id="R9fb453f7393046ae" /><Relationship Type="http://schemas.openxmlformats.org/officeDocument/2006/relationships/hyperlink" Target="http://webapp.etsi.org/teldir/ListPersDetails.asp?PersId=0" TargetMode="External" Id="R6db4a4812e7a46c0" /><Relationship Type="http://schemas.openxmlformats.org/officeDocument/2006/relationships/hyperlink" Target="http://www.3gpp.org/ftp/tsg_ct/TSG_CT/TSGC_46_Sanya/Docs/CP-090923.zip" TargetMode="External" Id="R3c1b3b6b20934184" /><Relationship Type="http://schemas.openxmlformats.org/officeDocument/2006/relationships/hyperlink" Target="http://webapp.etsi.org/teldir/ListPersDetails.asp?PersId=0" TargetMode="External" Id="Rbf0f04131f434bb9" /><Relationship Type="http://schemas.openxmlformats.org/officeDocument/2006/relationships/hyperlink" Target="http://www.3gpp.org/ftp/tsg_ct/TSG_CT/TSGC_46_Sanya/Docs/CP-090924.zip" TargetMode="External" Id="Rb112d2c706f9419d" /><Relationship Type="http://schemas.openxmlformats.org/officeDocument/2006/relationships/hyperlink" Target="http://webapp.etsi.org/teldir/ListPersDetails.asp?PersId=0" TargetMode="External" Id="R9105db7354244aab" /><Relationship Type="http://schemas.openxmlformats.org/officeDocument/2006/relationships/hyperlink" Target="http://www.3gpp.org/ftp/tsg_ct/TSG_CT/TSGC_46_Sanya/Docs/CP-090925.zip" TargetMode="External" Id="R57a5ab7337274b03" /><Relationship Type="http://schemas.openxmlformats.org/officeDocument/2006/relationships/hyperlink" Target="http://webapp.etsi.org/teldir/ListPersDetails.asp?PersId=0" TargetMode="External" Id="R8b560c90f5a84dbd" /><Relationship Type="http://schemas.openxmlformats.org/officeDocument/2006/relationships/hyperlink" Target="http://www.3gpp.org/ftp/tsg_ct/TSG_CT/TSGC_46_Sanya/Docs/CP-090926.zip" TargetMode="External" Id="R2cad6c67c1534a18" /><Relationship Type="http://schemas.openxmlformats.org/officeDocument/2006/relationships/hyperlink" Target="http://webapp.etsi.org/teldir/ListPersDetails.asp?PersId=0" TargetMode="External" Id="R6fe374afd92b4d86" /><Relationship Type="http://schemas.openxmlformats.org/officeDocument/2006/relationships/hyperlink" Target="http://www.3gpp.org/ftp/tsg_ct/TSG_CT/TSGC_46_Sanya/Docs/CP-090927.zip" TargetMode="External" Id="R5536711eec904e88" /><Relationship Type="http://schemas.openxmlformats.org/officeDocument/2006/relationships/hyperlink" Target="http://webapp.etsi.org/teldir/ListPersDetails.asp?PersId=0" TargetMode="External" Id="R6402129f2c8a4dad" /><Relationship Type="http://schemas.openxmlformats.org/officeDocument/2006/relationships/hyperlink" Target="http://www.3gpp.org/ftp/tsg_ct/TSG_CT/TSGC_46_Sanya/Docs/CP-090928.zip" TargetMode="External" Id="R97bd06195c404abd" /><Relationship Type="http://schemas.openxmlformats.org/officeDocument/2006/relationships/hyperlink" Target="http://webapp.etsi.org/teldir/ListPersDetails.asp?PersId=0" TargetMode="External" Id="R02cd29fca1354628" /><Relationship Type="http://schemas.openxmlformats.org/officeDocument/2006/relationships/hyperlink" Target="http://www.3gpp.org/ftp/tsg_ct/TSG_CT/TSGC_46_Sanya/Docs/CP-090929.zip" TargetMode="External" Id="Rdd53e50c43f34edf" /><Relationship Type="http://schemas.openxmlformats.org/officeDocument/2006/relationships/hyperlink" Target="http://webapp.etsi.org/teldir/ListPersDetails.asp?PersId=0" TargetMode="External" Id="R55636d7fdce047f0" /><Relationship Type="http://schemas.openxmlformats.org/officeDocument/2006/relationships/hyperlink" Target="http://www.3gpp.org/ftp/tsg_ct/TSG_CT/TSGC_46_Sanya/Docs/CP-090930.zip" TargetMode="External" Id="R8002f2d1b807414d" /><Relationship Type="http://schemas.openxmlformats.org/officeDocument/2006/relationships/hyperlink" Target="http://webapp.etsi.org/teldir/ListPersDetails.asp?PersId=0" TargetMode="External" Id="Raa95ea6be40c4d7a" /><Relationship Type="http://schemas.openxmlformats.org/officeDocument/2006/relationships/hyperlink" Target="http://www.3gpp.org/ftp/tsg_ct/TSG_CT/TSGC_46_Sanya/Docs/CP-090931.zip" TargetMode="External" Id="Rdd4bade8dd77411c" /><Relationship Type="http://schemas.openxmlformats.org/officeDocument/2006/relationships/hyperlink" Target="http://webapp.etsi.org/teldir/ListPersDetails.asp?PersId=0" TargetMode="External" Id="Rdc9a9bff218a4fa9" /><Relationship Type="http://schemas.openxmlformats.org/officeDocument/2006/relationships/hyperlink" Target="http://www.3gpp.org/ftp/tsg_ct/TSG_CT/TSGC_46_Sanya/Docs/CP-090932.zip" TargetMode="External" Id="Rc5056b537dc04bae" /><Relationship Type="http://schemas.openxmlformats.org/officeDocument/2006/relationships/hyperlink" Target="http://webapp.etsi.org/teldir/ListPersDetails.asp?PersId=0" TargetMode="External" Id="Ra5faf01d3ea242b1" /><Relationship Type="http://schemas.openxmlformats.org/officeDocument/2006/relationships/hyperlink" Target="http://www.3gpp.org/ftp/tsg_ct/TSG_CT/TSGC_46_Sanya/Docs/CP-090933.zip" TargetMode="External" Id="R5655aa5a8e584f0b" /><Relationship Type="http://schemas.openxmlformats.org/officeDocument/2006/relationships/hyperlink" Target="http://webapp.etsi.org/teldir/ListPersDetails.asp?PersId=0" TargetMode="External" Id="R4bd0fa3071794e80" /><Relationship Type="http://schemas.openxmlformats.org/officeDocument/2006/relationships/hyperlink" Target="http://www.3gpp.org/ftp/tsg_ct/TSG_CT/TSGC_46_Sanya/Docs/CP-090934.zip" TargetMode="External" Id="R3118b5698a694c34" /><Relationship Type="http://schemas.openxmlformats.org/officeDocument/2006/relationships/hyperlink" Target="http://webapp.etsi.org/teldir/ListPersDetails.asp?PersId=0" TargetMode="External" Id="R22228157cade4f04" /><Relationship Type="http://schemas.openxmlformats.org/officeDocument/2006/relationships/hyperlink" Target="http://www.3gpp.org/ftp/tsg_ct/TSG_CT/TSGC_46_Sanya/Docs/CP-090935.zip" TargetMode="External" Id="R93e3e2c712034a7c" /><Relationship Type="http://schemas.openxmlformats.org/officeDocument/2006/relationships/hyperlink" Target="http://webapp.etsi.org/teldir/ListPersDetails.asp?PersId=0" TargetMode="External" Id="Rbb06609d5d194406" /><Relationship Type="http://schemas.openxmlformats.org/officeDocument/2006/relationships/hyperlink" Target="http://www.3gpp.org/ftp/tsg_ct/TSG_CT/TSGC_46_Sanya/Docs/CP-090936.zip" TargetMode="External" Id="R848a0520b9ca4675" /><Relationship Type="http://schemas.openxmlformats.org/officeDocument/2006/relationships/hyperlink" Target="http://webapp.etsi.org/teldir/ListPersDetails.asp?PersId=0" TargetMode="External" Id="Rfa29a68bf2f64b20" /><Relationship Type="http://schemas.openxmlformats.org/officeDocument/2006/relationships/hyperlink" Target="http://www.3gpp.org/ftp/tsg_ct/TSG_CT/TSGC_46_Sanya/Docs/CP-090937.zip" TargetMode="External" Id="Rba4369c58a284652" /><Relationship Type="http://schemas.openxmlformats.org/officeDocument/2006/relationships/hyperlink" Target="http://webapp.etsi.org/teldir/ListPersDetails.asp?PersId=0" TargetMode="External" Id="Reb62dd38d77a449b" /><Relationship Type="http://schemas.openxmlformats.org/officeDocument/2006/relationships/hyperlink" Target="http://www.3gpp.org/ftp/tsg_ct/TSG_CT/TSGC_46_Sanya/Docs/CP-090938.zip" TargetMode="External" Id="R738ba34b076f416d" /><Relationship Type="http://schemas.openxmlformats.org/officeDocument/2006/relationships/hyperlink" Target="http://webapp.etsi.org/teldir/ListPersDetails.asp?PersId=0" TargetMode="External" Id="R16384804918344fe" /><Relationship Type="http://schemas.openxmlformats.org/officeDocument/2006/relationships/hyperlink" Target="http://www.3gpp.org/ftp/tsg_ct/TSG_CT/TSGC_46_Sanya/Docs/CP-090939.zip" TargetMode="External" Id="R2e93a9f385ec471f" /><Relationship Type="http://schemas.openxmlformats.org/officeDocument/2006/relationships/hyperlink" Target="http://webapp.etsi.org/teldir/ListPersDetails.asp?PersId=0" TargetMode="External" Id="Rab10d0eb6ebe4574" /><Relationship Type="http://schemas.openxmlformats.org/officeDocument/2006/relationships/hyperlink" Target="http://www.3gpp.org/ftp/tsg_ct/TSG_CT/TSGC_46_Sanya/Docs/CP-090940.zip" TargetMode="External" Id="Rf646547b4df749be" /><Relationship Type="http://schemas.openxmlformats.org/officeDocument/2006/relationships/hyperlink" Target="http://webapp.etsi.org/teldir/ListPersDetails.asp?PersId=0" TargetMode="External" Id="R4dfba49bf58e45f2" /><Relationship Type="http://schemas.openxmlformats.org/officeDocument/2006/relationships/hyperlink" Target="http://www.3gpp.org/ftp/tsg_ct/TSG_CT/TSGC_46_Sanya/Docs/CP-090941.zip" TargetMode="External" Id="R77c073c022eb4d08" /><Relationship Type="http://schemas.openxmlformats.org/officeDocument/2006/relationships/hyperlink" Target="http://webapp.etsi.org/teldir/ListPersDetails.asp?PersId=0" TargetMode="External" Id="R36481face34a4321" /><Relationship Type="http://schemas.openxmlformats.org/officeDocument/2006/relationships/hyperlink" Target="http://www.3gpp.org/ftp/tsg_ct/TSG_CT/TSGC_46_Sanya/Docs/CP-090942.zip" TargetMode="External" Id="Rd924d7e79b724d4b" /><Relationship Type="http://schemas.openxmlformats.org/officeDocument/2006/relationships/hyperlink" Target="http://webapp.etsi.org/teldir/ListPersDetails.asp?PersId=0" TargetMode="External" Id="R5fe724aa2cac4eb0" /><Relationship Type="http://schemas.openxmlformats.org/officeDocument/2006/relationships/hyperlink" Target="http://www.3gpp.org/ftp/tsg_ct/TSG_CT/TSGC_46_Sanya/Docs/CP-090943.zip" TargetMode="External" Id="Ref85f4e67fb74e62" /><Relationship Type="http://schemas.openxmlformats.org/officeDocument/2006/relationships/hyperlink" Target="http://webapp.etsi.org/teldir/ListPersDetails.asp?PersId=0" TargetMode="External" Id="R8afa225806224389" /><Relationship Type="http://schemas.openxmlformats.org/officeDocument/2006/relationships/hyperlink" Target="http://www.3gpp.org/ftp/tsg_ct/TSG_CT/TSGC_46_Sanya/Docs/CP-090944.zip" TargetMode="External" Id="R1c2f33cc75f540c8" /><Relationship Type="http://schemas.openxmlformats.org/officeDocument/2006/relationships/hyperlink" Target="http://webapp.etsi.org/teldir/ListPersDetails.asp?PersId=0" TargetMode="External" Id="R1c9b0e364bf642d1" /><Relationship Type="http://schemas.openxmlformats.org/officeDocument/2006/relationships/hyperlink" Target="http://www.3gpp.org/ftp/tsg_ct/TSG_CT/TSGC_46_Sanya/Docs/CP-090945.zip" TargetMode="External" Id="R6457a535a7f14f61" /><Relationship Type="http://schemas.openxmlformats.org/officeDocument/2006/relationships/hyperlink" Target="http://webapp.etsi.org/teldir/ListPersDetails.asp?PersId=0" TargetMode="External" Id="R7e56b5ff40b74635" /><Relationship Type="http://schemas.openxmlformats.org/officeDocument/2006/relationships/hyperlink" Target="http://www.3gpp.org/ftp/tsg_ct/TSG_CT/TSGC_46_Sanya/Docs/CP-090946.zip" TargetMode="External" Id="R7faf9da517324994" /><Relationship Type="http://schemas.openxmlformats.org/officeDocument/2006/relationships/hyperlink" Target="http://webapp.etsi.org/teldir/ListPersDetails.asp?PersId=0" TargetMode="External" Id="R2086df6c143349e6" /><Relationship Type="http://schemas.openxmlformats.org/officeDocument/2006/relationships/hyperlink" Target="http://www.3gpp.org/ftp/tsg_ct/TSG_CT/TSGC_46_Sanya/Docs/CP-090947.zip" TargetMode="External" Id="R1b5385691a304aac" /><Relationship Type="http://schemas.openxmlformats.org/officeDocument/2006/relationships/hyperlink" Target="http://webapp.etsi.org/teldir/ListPersDetails.asp?PersId=0" TargetMode="External" Id="R75815b2b277f4dca" /><Relationship Type="http://schemas.openxmlformats.org/officeDocument/2006/relationships/hyperlink" Target="http://www.3gpp.org/ftp/tsg_ct/TSG_CT/TSGC_46_Sanya/Docs/CP-090948.zip" TargetMode="External" Id="R8b4c5e65d4764096" /><Relationship Type="http://schemas.openxmlformats.org/officeDocument/2006/relationships/hyperlink" Target="http://webapp.etsi.org/teldir/ListPersDetails.asp?PersId=0" TargetMode="External" Id="Ra2df804a6d26494c" /><Relationship Type="http://schemas.openxmlformats.org/officeDocument/2006/relationships/hyperlink" Target="http://www.3gpp.org/ftp/tsg_ct/TSG_CT/TSGC_46_Sanya/Docs/CP-090949.zip" TargetMode="External" Id="R4642a3fba0194daa" /><Relationship Type="http://schemas.openxmlformats.org/officeDocument/2006/relationships/hyperlink" Target="http://webapp.etsi.org/teldir/ListPersDetails.asp?PersId=0" TargetMode="External" Id="Rfcdd8e1d67844e79" /><Relationship Type="http://schemas.openxmlformats.org/officeDocument/2006/relationships/hyperlink" Target="http://www.3gpp.org/ftp/tsg_ct/TSG_CT/TSGC_46_Sanya/Docs/CP-090950.zip" TargetMode="External" Id="R60b05b6c91254f69" /><Relationship Type="http://schemas.openxmlformats.org/officeDocument/2006/relationships/hyperlink" Target="http://webapp.etsi.org/teldir/ListPersDetails.asp?PersId=0" TargetMode="External" Id="Rf9f6290508d4461d" /><Relationship Type="http://schemas.openxmlformats.org/officeDocument/2006/relationships/hyperlink" Target="http://www.3gpp.org/ftp/tsg_ct/TSG_CT/TSGC_46_Sanya/Docs/CP-090951.zip" TargetMode="External" Id="R8bc426c9f9e34cac" /><Relationship Type="http://schemas.openxmlformats.org/officeDocument/2006/relationships/hyperlink" Target="http://webapp.etsi.org/teldir/ListPersDetails.asp?PersId=0" TargetMode="External" Id="R41c719a96c2f4393" /><Relationship Type="http://schemas.openxmlformats.org/officeDocument/2006/relationships/hyperlink" Target="http://www.3gpp.org/ftp/tsg_ct/TSG_CT/TSGC_46_Sanya/Docs/CP-090952.zip" TargetMode="External" Id="R9bc0d0d6f72c4b63" /><Relationship Type="http://schemas.openxmlformats.org/officeDocument/2006/relationships/hyperlink" Target="http://webapp.etsi.org/teldir/ListPersDetails.asp?PersId=0" TargetMode="External" Id="Ra903800477ef4da2" /><Relationship Type="http://schemas.openxmlformats.org/officeDocument/2006/relationships/hyperlink" Target="http://www.3gpp.org/ftp/tsg_ct/TSG_CT/TSGC_46_Sanya/Docs/CP-090953.zip" TargetMode="External" Id="Rf69ded9a288747f7" /><Relationship Type="http://schemas.openxmlformats.org/officeDocument/2006/relationships/hyperlink" Target="http://webapp.etsi.org/teldir/ListPersDetails.asp?PersId=0" TargetMode="External" Id="R1c21489d21ca4b26" /><Relationship Type="http://schemas.openxmlformats.org/officeDocument/2006/relationships/hyperlink" Target="http://www.3gpp.org/ftp/tsg_ct/TSG_CT/TSGC_46_Sanya/Docs/CP-090954.zip" TargetMode="External" Id="Rcc49d6c1a758419d" /><Relationship Type="http://schemas.openxmlformats.org/officeDocument/2006/relationships/hyperlink" Target="http://webapp.etsi.org/teldir/ListPersDetails.asp?PersId=0" TargetMode="External" Id="R114b08af3fdc410d" /><Relationship Type="http://schemas.openxmlformats.org/officeDocument/2006/relationships/hyperlink" Target="http://www.3gpp.org/ftp/tsg_ct/TSG_CT/TSGC_46_Sanya/Docs/CP-090955.zip" TargetMode="External" Id="R466d6bdcce784536" /><Relationship Type="http://schemas.openxmlformats.org/officeDocument/2006/relationships/hyperlink" Target="http://webapp.etsi.org/teldir/ListPersDetails.asp?PersId=0" TargetMode="External" Id="R1f7acd1cc4084af7" /><Relationship Type="http://schemas.openxmlformats.org/officeDocument/2006/relationships/hyperlink" Target="http://www.3gpp.org/ftp/tsg_ct/TSG_CT/TSGC_46_Sanya/Docs/CP-090956.zip" TargetMode="External" Id="R5fe563f76e0541e8" /><Relationship Type="http://schemas.openxmlformats.org/officeDocument/2006/relationships/hyperlink" Target="http://webapp.etsi.org/teldir/ListPersDetails.asp?PersId=0" TargetMode="External" Id="Rda3d0ad68317437c" /><Relationship Type="http://schemas.openxmlformats.org/officeDocument/2006/relationships/hyperlink" Target="http://www.3gpp.org/ftp/tsg_ct/TSG_CT/TSGC_46_Sanya/Docs/CP-090957.zip" TargetMode="External" Id="R51aa8daa6eb74e51" /><Relationship Type="http://schemas.openxmlformats.org/officeDocument/2006/relationships/hyperlink" Target="http://webapp.etsi.org/teldir/ListPersDetails.asp?PersId=0" TargetMode="External" Id="R6ceb6ce3025247bf" /><Relationship Type="http://schemas.openxmlformats.org/officeDocument/2006/relationships/hyperlink" Target="http://www.3gpp.org/ftp/tsg_ct/TSG_CT/TSGC_46_Sanya/Docs/CP-090958.zip" TargetMode="External" Id="R386c60c5ecc7499f" /><Relationship Type="http://schemas.openxmlformats.org/officeDocument/2006/relationships/hyperlink" Target="http://webapp.etsi.org/teldir/ListPersDetails.asp?PersId=0" TargetMode="External" Id="Rc29a821ca8e1457d" /><Relationship Type="http://schemas.openxmlformats.org/officeDocument/2006/relationships/hyperlink" Target="http://www.3gpp.org/ftp/tsg_ct/TSG_CT/TSGC_46_Sanya/Docs/CP-090959.zip" TargetMode="External" Id="Ra768c421ea4a4f02" /><Relationship Type="http://schemas.openxmlformats.org/officeDocument/2006/relationships/hyperlink" Target="http://webapp.etsi.org/teldir/ListPersDetails.asp?PersId=0" TargetMode="External" Id="Rd6153877e4584a1d" /><Relationship Type="http://schemas.openxmlformats.org/officeDocument/2006/relationships/hyperlink" Target="http://www.3gpp.org/ftp/tsg_ct/TSG_CT/TSGC_46_Sanya/Docs/CP-090960.zip" TargetMode="External" Id="Re5aab9c21f9245df" /><Relationship Type="http://schemas.openxmlformats.org/officeDocument/2006/relationships/hyperlink" Target="http://webapp.etsi.org/teldir/ListPersDetails.asp?PersId=0" TargetMode="External" Id="Rb7f86dbfb15b44ad" /><Relationship Type="http://schemas.openxmlformats.org/officeDocument/2006/relationships/hyperlink" Target="http://www.3gpp.org/ftp/tsg_ct/TSG_CT/TSGC_46_Sanya/Docs/CP-090961.zip" TargetMode="External" Id="R802fceba0db942a5" /><Relationship Type="http://schemas.openxmlformats.org/officeDocument/2006/relationships/hyperlink" Target="http://webapp.etsi.org/teldir/ListPersDetails.asp?PersId=0" TargetMode="External" Id="R8437788276664910" /><Relationship Type="http://schemas.openxmlformats.org/officeDocument/2006/relationships/hyperlink" Target="http://www.3gpp.org/ftp/tsg_ct/TSG_CT/TSGC_46_Sanya/Docs/CP-090962.zip" TargetMode="External" Id="R5c84a161818f43d8" /><Relationship Type="http://schemas.openxmlformats.org/officeDocument/2006/relationships/hyperlink" Target="http://webapp.etsi.org/teldir/ListPersDetails.asp?PersId=0" TargetMode="External" Id="R289332a799c04883" /><Relationship Type="http://schemas.openxmlformats.org/officeDocument/2006/relationships/hyperlink" Target="http://www.3gpp.org/ftp/tsg_ct/TSG_CT/TSGC_46_Sanya/Docs/CP-090963.zip" TargetMode="External" Id="R4ae4305cf8ec48b1" /><Relationship Type="http://schemas.openxmlformats.org/officeDocument/2006/relationships/hyperlink" Target="http://webapp.etsi.org/teldir/ListPersDetails.asp?PersId=0" TargetMode="External" Id="Re38a9419e0374dfa" /><Relationship Type="http://schemas.openxmlformats.org/officeDocument/2006/relationships/hyperlink" Target="http://www.3gpp.org/ftp/tsg_ct/TSG_CT/TSGC_46_Sanya/Docs/CP-090964.zip" TargetMode="External" Id="Rb66bd5e9b9554d5a" /><Relationship Type="http://schemas.openxmlformats.org/officeDocument/2006/relationships/hyperlink" Target="http://webapp.etsi.org/teldir/ListPersDetails.asp?PersId=0" TargetMode="External" Id="R2ab36e7943d74b28" /><Relationship Type="http://schemas.openxmlformats.org/officeDocument/2006/relationships/hyperlink" Target="http://www.3gpp.org/ftp/tsg_ct/TSG_CT/TSGC_46_Sanya/Docs/CP-090965.zip" TargetMode="External" Id="Ra48914c0ce6b4bbf" /><Relationship Type="http://schemas.openxmlformats.org/officeDocument/2006/relationships/hyperlink" Target="http://webapp.etsi.org/teldir/ListPersDetails.asp?PersId=0" TargetMode="External" Id="Raf5707fb503942a0" /><Relationship Type="http://schemas.openxmlformats.org/officeDocument/2006/relationships/hyperlink" Target="http://www.3gpp.org/ftp/tsg_ct/TSG_CT/TSGC_46_Sanya/Docs/CP-090966.zip" TargetMode="External" Id="R1c30beab6813465c" /><Relationship Type="http://schemas.openxmlformats.org/officeDocument/2006/relationships/hyperlink" Target="http://webapp.etsi.org/teldir/ListPersDetails.asp?PersId=0" TargetMode="External" Id="R2fb5b30b4dd846b9" /><Relationship Type="http://schemas.openxmlformats.org/officeDocument/2006/relationships/hyperlink" Target="http://www.3gpp.org/ftp/tsg_ct/TSG_CT/TSGC_46_Sanya/Docs/CP-090967.zip" TargetMode="External" Id="R0cfb7f9a039e477d" /><Relationship Type="http://schemas.openxmlformats.org/officeDocument/2006/relationships/hyperlink" Target="http://webapp.etsi.org/teldir/ListPersDetails.asp?PersId=0" TargetMode="External" Id="Rd465f98d1a9e4f73" /><Relationship Type="http://schemas.openxmlformats.org/officeDocument/2006/relationships/hyperlink" Target="http://www.3gpp.org/ftp/tsg_ct/TSG_CT/TSGC_46_Sanya/Docs/CP-090968.zip" TargetMode="External" Id="R8fab89a31b424765" /><Relationship Type="http://schemas.openxmlformats.org/officeDocument/2006/relationships/hyperlink" Target="http://webapp.etsi.org/teldir/ListPersDetails.asp?PersId=0" TargetMode="External" Id="Rb1d3cbf6e1c149cb" /><Relationship Type="http://schemas.openxmlformats.org/officeDocument/2006/relationships/hyperlink" Target="http://www.3gpp.org/ftp/tsg_ct/TSG_CT/TSGC_46_Sanya/Docs/CP-090969.zip" TargetMode="External" Id="R39d11f482b8b43df" /><Relationship Type="http://schemas.openxmlformats.org/officeDocument/2006/relationships/hyperlink" Target="http://webapp.etsi.org/teldir/ListPersDetails.asp?PersId=0" TargetMode="External" Id="R4e62f94b0e3c40fb" /><Relationship Type="http://schemas.openxmlformats.org/officeDocument/2006/relationships/hyperlink" Target="http://www.3gpp.org/ftp/tsg_ct/TSG_CT/TSGC_46_Sanya/Docs/CP-090970.zip" TargetMode="External" Id="R402d08f335894fc3" /><Relationship Type="http://schemas.openxmlformats.org/officeDocument/2006/relationships/hyperlink" Target="http://webapp.etsi.org/teldir/ListPersDetails.asp?PersId=0" TargetMode="External" Id="R45947859c90f474e" /><Relationship Type="http://schemas.openxmlformats.org/officeDocument/2006/relationships/hyperlink" Target="http://www.3gpp.org/ftp/tsg_ct/TSG_CT/TSGC_46_Sanya/Docs/CP-090971.zip" TargetMode="External" Id="R73c50ed37863400d" /><Relationship Type="http://schemas.openxmlformats.org/officeDocument/2006/relationships/hyperlink" Target="http://webapp.etsi.org/teldir/ListPersDetails.asp?PersId=0" TargetMode="External" Id="R7d8d4f2bddbd49f7" /><Relationship Type="http://schemas.openxmlformats.org/officeDocument/2006/relationships/hyperlink" Target="http://www.3gpp.org/ftp/tsg_ct/TSG_CT/TSGC_46_Sanya/Docs/CP-090972.zip" TargetMode="External" Id="R5ce53bbcfadb4810" /><Relationship Type="http://schemas.openxmlformats.org/officeDocument/2006/relationships/hyperlink" Target="http://webapp.etsi.org/teldir/ListPersDetails.asp?PersId=0" TargetMode="External" Id="R1ce4102493044a69" /><Relationship Type="http://schemas.openxmlformats.org/officeDocument/2006/relationships/hyperlink" Target="http://www.3gpp.org/ftp/tsg_ct/TSG_CT/TSGC_46_Sanya/Docs/CP-090973.zip" TargetMode="External" Id="R6066ef7cf1384766" /><Relationship Type="http://schemas.openxmlformats.org/officeDocument/2006/relationships/hyperlink" Target="http://webapp.etsi.org/teldir/ListPersDetails.asp?PersId=0" TargetMode="External" Id="R74bbb05de1b6493e" /><Relationship Type="http://schemas.openxmlformats.org/officeDocument/2006/relationships/hyperlink" Target="http://www.3gpp.org/ftp/tsg_ct/TSG_CT/TSGC_46_Sanya/Docs/CP-090974.zip" TargetMode="External" Id="R0221e8bbbea140c1" /><Relationship Type="http://schemas.openxmlformats.org/officeDocument/2006/relationships/hyperlink" Target="http://webapp.etsi.org/teldir/ListPersDetails.asp?PersId=0" TargetMode="External" Id="Refbdd100b24242d6" /><Relationship Type="http://schemas.openxmlformats.org/officeDocument/2006/relationships/hyperlink" Target="http://www.3gpp.org/ftp/tsg_ct/TSG_CT/TSGC_46_Sanya/Docs/CP-090975.zip" TargetMode="External" Id="R40986fa9356b4b99" /><Relationship Type="http://schemas.openxmlformats.org/officeDocument/2006/relationships/hyperlink" Target="http://webapp.etsi.org/teldir/ListPersDetails.asp?PersId=0" TargetMode="External" Id="Rcc46b2c33ff84541" /><Relationship Type="http://schemas.openxmlformats.org/officeDocument/2006/relationships/hyperlink" Target="http://www.3gpp.org/ftp/tsg_ct/TSG_CT/TSGC_46_Sanya/Docs/CP-090976.zip" TargetMode="External" Id="Rdb916a119ef34d5d" /><Relationship Type="http://schemas.openxmlformats.org/officeDocument/2006/relationships/hyperlink" Target="http://webapp.etsi.org/teldir/ListPersDetails.asp?PersId=0" TargetMode="External" Id="Re3a958e57f684c36" /><Relationship Type="http://schemas.openxmlformats.org/officeDocument/2006/relationships/hyperlink" Target="http://www.3gpp.org/ftp/tsg_ct/TSG_CT/TSGC_46_Sanya/Docs/CP-090977.zip" TargetMode="External" Id="R9376f22feca34f46" /><Relationship Type="http://schemas.openxmlformats.org/officeDocument/2006/relationships/hyperlink" Target="http://webapp.etsi.org/teldir/ListPersDetails.asp?PersId=0" TargetMode="External" Id="R573f2e8939014653" /><Relationship Type="http://schemas.openxmlformats.org/officeDocument/2006/relationships/hyperlink" Target="http://www.3gpp.org/ftp/tsg_ct/TSG_CT/TSGC_46_Sanya/Docs/CP-090978.zip" TargetMode="External" Id="R9fde5d25b7374b2a" /><Relationship Type="http://schemas.openxmlformats.org/officeDocument/2006/relationships/hyperlink" Target="http://webapp.etsi.org/teldir/ListPersDetails.asp?PersId=0" TargetMode="External" Id="Rdca04a6562ce43ee" /><Relationship Type="http://schemas.openxmlformats.org/officeDocument/2006/relationships/hyperlink" Target="http://www.3gpp.org/ftp/tsg_ct/TSG_CT/TSGC_46_Sanya/Docs/CP-090979.zip" TargetMode="External" Id="Rc1f798374b0b4840" /><Relationship Type="http://schemas.openxmlformats.org/officeDocument/2006/relationships/hyperlink" Target="http://webapp.etsi.org/teldir/ListPersDetails.asp?PersId=0" TargetMode="External" Id="R3bddbfa0e4a54644" /><Relationship Type="http://schemas.openxmlformats.org/officeDocument/2006/relationships/hyperlink" Target="http://www.3gpp.org/ftp/tsg_ct/TSG_CT/TSGC_46_Sanya/Docs/CP-090980.zip" TargetMode="External" Id="Rc3d4d527f0364e44" /><Relationship Type="http://schemas.openxmlformats.org/officeDocument/2006/relationships/hyperlink" Target="http://webapp.etsi.org/teldir/ListPersDetails.asp?PersId=0" TargetMode="External" Id="R1fa9de8504f44bd6" /><Relationship Type="http://schemas.openxmlformats.org/officeDocument/2006/relationships/hyperlink" Target="http://www.3gpp.org/ftp/tsg_ct/TSG_CT/TSGC_46_Sanya/Docs/CP-090981.zip" TargetMode="External" Id="R0900e4f8b4ba40df" /><Relationship Type="http://schemas.openxmlformats.org/officeDocument/2006/relationships/hyperlink" Target="http://webapp.etsi.org/teldir/ListPersDetails.asp?PersId=0" TargetMode="External" Id="Ra9cb733cea994eeb" /><Relationship Type="http://schemas.openxmlformats.org/officeDocument/2006/relationships/hyperlink" Target="http://www.3gpp.org/ftp/tsg_ct/TSG_CT/TSGC_46_Sanya/Docs/CP-090982.zip" TargetMode="External" Id="R1ee4e99b74e84d4e" /><Relationship Type="http://schemas.openxmlformats.org/officeDocument/2006/relationships/hyperlink" Target="http://webapp.etsi.org/teldir/ListPersDetails.asp?PersId=0" TargetMode="External" Id="R8cca864efb4f4b2d" /><Relationship Type="http://schemas.openxmlformats.org/officeDocument/2006/relationships/hyperlink" Target="http://www.3gpp.org/ftp/tsg_ct/TSG_CT/TSGC_46_Sanya/Docs/CP-090983.zip" TargetMode="External" Id="Re02c6bae36c247a3" /><Relationship Type="http://schemas.openxmlformats.org/officeDocument/2006/relationships/hyperlink" Target="http://webapp.etsi.org/teldir/ListPersDetails.asp?PersId=0" TargetMode="External" Id="Rcac857e77be64318" /><Relationship Type="http://schemas.openxmlformats.org/officeDocument/2006/relationships/hyperlink" Target="http://www.3gpp.org/ftp/tsg_ct/TSG_CT/TSGC_46_Sanya/Docs/CP-090984.zip" TargetMode="External" Id="R26ea538177a74bcf" /><Relationship Type="http://schemas.openxmlformats.org/officeDocument/2006/relationships/hyperlink" Target="http://webapp.etsi.org/teldir/ListPersDetails.asp?PersId=0" TargetMode="External" Id="R57c6360432804ae8" /><Relationship Type="http://schemas.openxmlformats.org/officeDocument/2006/relationships/hyperlink" Target="http://www.3gpp.org/ftp/tsg_ct/TSG_CT/TSGC_46_Sanya/Docs/CP-090985.zip" TargetMode="External" Id="R8de5d91e6bcd451c" /><Relationship Type="http://schemas.openxmlformats.org/officeDocument/2006/relationships/hyperlink" Target="http://webapp.etsi.org/teldir/ListPersDetails.asp?PersId=0" TargetMode="External" Id="Rd6e75b6b22514b8d" /><Relationship Type="http://schemas.openxmlformats.org/officeDocument/2006/relationships/hyperlink" Target="http://www.3gpp.org/ftp/tsg_ct/TSG_CT/TSGC_46_Sanya/Docs/CP-090986.zip" TargetMode="External" Id="R6c3124dd697c46eb" /><Relationship Type="http://schemas.openxmlformats.org/officeDocument/2006/relationships/hyperlink" Target="http://webapp.etsi.org/teldir/ListPersDetails.asp?PersId=0" TargetMode="External" Id="Rd31cf710cd234b12" /><Relationship Type="http://schemas.openxmlformats.org/officeDocument/2006/relationships/hyperlink" Target="http://www.3gpp.org/ftp/tsg_ct/TSG_CT/TSGC_46_Sanya/Docs/CP-090987.zip" TargetMode="External" Id="R282c82d88c7e4874" /><Relationship Type="http://schemas.openxmlformats.org/officeDocument/2006/relationships/hyperlink" Target="http://webapp.etsi.org/teldir/ListPersDetails.asp?PersId=0" TargetMode="External" Id="R9a3c48d0d9c54171" /><Relationship Type="http://schemas.openxmlformats.org/officeDocument/2006/relationships/hyperlink" Target="http://www.3gpp.org/ftp/tsg_ct/TSG_CT/TSGC_46_Sanya/Docs/CP-090988.zip" TargetMode="External" Id="R2a23c7cde4fe400c" /><Relationship Type="http://schemas.openxmlformats.org/officeDocument/2006/relationships/hyperlink" Target="http://webapp.etsi.org/teldir/ListPersDetails.asp?PersId=0" TargetMode="External" Id="Rc1bde8cc57dd4005" /><Relationship Type="http://schemas.openxmlformats.org/officeDocument/2006/relationships/hyperlink" Target="http://www.3gpp.org/ftp/tsg_ct/TSG_CT/TSGC_46_Sanya/Docs/CP-090989.zip" TargetMode="External" Id="R9b611eb79893416d" /><Relationship Type="http://schemas.openxmlformats.org/officeDocument/2006/relationships/hyperlink" Target="http://webapp.etsi.org/teldir/ListPersDetails.asp?PersId=0" TargetMode="External" Id="R26d80f20872841f5" /><Relationship Type="http://schemas.openxmlformats.org/officeDocument/2006/relationships/hyperlink" Target="http://www.3gpp.org/ftp/tsg_ct/TSG_CT/TSGC_46_Sanya/Docs/CP-090990.zip" TargetMode="External" Id="Rcbaa1bf9f36a4a09" /><Relationship Type="http://schemas.openxmlformats.org/officeDocument/2006/relationships/hyperlink" Target="http://webapp.etsi.org/teldir/ListPersDetails.asp?PersId=0" TargetMode="External" Id="R0d09db59b5bf4508" /><Relationship Type="http://schemas.openxmlformats.org/officeDocument/2006/relationships/hyperlink" Target="http://www.3gpp.org/ftp/tsg_ct/TSG_CT/TSGC_46_Sanya/Docs/CP-090991.zip" TargetMode="External" Id="Ra9689b8ff6534783" /><Relationship Type="http://schemas.openxmlformats.org/officeDocument/2006/relationships/hyperlink" Target="http://webapp.etsi.org/teldir/ListPersDetails.asp?PersId=0" TargetMode="External" Id="R4c8ccc661a084187" /><Relationship Type="http://schemas.openxmlformats.org/officeDocument/2006/relationships/hyperlink" Target="http://www.3gpp.org/ftp/tsg_ct/TSG_CT/TSGC_46_Sanya/Docs/CP-090992.zip" TargetMode="External" Id="R1560118e81fc47c6" /><Relationship Type="http://schemas.openxmlformats.org/officeDocument/2006/relationships/hyperlink" Target="http://webapp.etsi.org/teldir/ListPersDetails.asp?PersId=0" TargetMode="External" Id="R1e1e9d6d7a4443d6" /><Relationship Type="http://schemas.openxmlformats.org/officeDocument/2006/relationships/hyperlink" Target="http://www.3gpp.org/ftp/tsg_ct/TSG_CT/TSGC_46_Sanya/Docs/CP-090993.zip" TargetMode="External" Id="Rf5eb6f116d3a427b" /><Relationship Type="http://schemas.openxmlformats.org/officeDocument/2006/relationships/hyperlink" Target="http://webapp.etsi.org/teldir/ListPersDetails.asp?PersId=0" TargetMode="External" Id="R94f0fd95aa9c45d1" /><Relationship Type="http://schemas.openxmlformats.org/officeDocument/2006/relationships/hyperlink" Target="http://www.3gpp.org/ftp/tsg_ct/TSG_CT/TSGC_46_Sanya/Docs/CP-090994.zip" TargetMode="External" Id="Rc3438aa1aa5c4c55" /><Relationship Type="http://schemas.openxmlformats.org/officeDocument/2006/relationships/hyperlink" Target="http://webapp.etsi.org/teldir/ListPersDetails.asp?PersId=0" TargetMode="External" Id="R5ad15f8d96cd443a" /><Relationship Type="http://schemas.openxmlformats.org/officeDocument/2006/relationships/hyperlink" Target="http://www.3gpp.org/ftp/tsg_ct/TSG_CT/TSGC_46_Sanya/Docs/CP-090995.zip" TargetMode="External" Id="R705b204a68a54f4a" /><Relationship Type="http://schemas.openxmlformats.org/officeDocument/2006/relationships/hyperlink" Target="http://webapp.etsi.org/teldir/ListPersDetails.asp?PersId=0" TargetMode="External" Id="R48d7210b34d4449f" /><Relationship Type="http://schemas.openxmlformats.org/officeDocument/2006/relationships/hyperlink" Target="http://www.3gpp.org/ftp/tsg_ct/TSG_CT/TSGC_46_Sanya/Docs/CP-090996.zip" TargetMode="External" Id="R540fa08c6d8545cf" /><Relationship Type="http://schemas.openxmlformats.org/officeDocument/2006/relationships/hyperlink" Target="http://webapp.etsi.org/teldir/ListPersDetails.asp?PersId=0" TargetMode="External" Id="R0dac1d81d2294441" /><Relationship Type="http://schemas.openxmlformats.org/officeDocument/2006/relationships/hyperlink" Target="http://www.3gpp.org/ftp/tsg_ct/TSG_CT/TSGC_46_Sanya/Docs/CP-090997.zip" TargetMode="External" Id="R415fc6d6be404326" /><Relationship Type="http://schemas.openxmlformats.org/officeDocument/2006/relationships/hyperlink" Target="http://webapp.etsi.org/teldir/ListPersDetails.asp?PersId=0" TargetMode="External" Id="R6282f904d6b44a0e" /><Relationship Type="http://schemas.openxmlformats.org/officeDocument/2006/relationships/hyperlink" Target="http://www.3gpp.org/ftp/tsg_ct/TSG_CT/TSGC_46_Sanya/Docs/CP-090998.zip" TargetMode="External" Id="R910ac76ea69849b9" /><Relationship Type="http://schemas.openxmlformats.org/officeDocument/2006/relationships/hyperlink" Target="http://webapp.etsi.org/teldir/ListPersDetails.asp?PersId=0" TargetMode="External" Id="R1e1a54f76a214441" /><Relationship Type="http://schemas.openxmlformats.org/officeDocument/2006/relationships/hyperlink" Target="http://www.3gpp.org/ftp/tsg_ct/TSG_CT/TSGC_46_Sanya/Docs/CP-090999.zip" TargetMode="External" Id="R1c1b7d1966734fbc" /><Relationship Type="http://schemas.openxmlformats.org/officeDocument/2006/relationships/hyperlink" Target="http://webapp.etsi.org/teldir/ListPersDetails.asp?PersId=0" TargetMode="External" Id="R8113298336f14709" /><Relationship Type="http://schemas.openxmlformats.org/officeDocument/2006/relationships/hyperlink" Target="http://www.3gpp.org/ftp/tsg_ct/TSG_CT/TSGC_46_Sanya/Docs/CP-091000.zip" TargetMode="External" Id="R896d71adc87d41bd" /><Relationship Type="http://schemas.openxmlformats.org/officeDocument/2006/relationships/hyperlink" Target="http://webapp.etsi.org/teldir/ListPersDetails.asp?PersId=0" TargetMode="External" Id="R91b20e1330194d88" /><Relationship Type="http://schemas.openxmlformats.org/officeDocument/2006/relationships/hyperlink" Target="http://www.3gpp.org/ftp/tsg_ct/TSG_CT/TSGC_46_Sanya/Docs/CP-091001.zip" TargetMode="External" Id="Rbc5fcc65ac4b4bfa" /><Relationship Type="http://schemas.openxmlformats.org/officeDocument/2006/relationships/hyperlink" Target="http://webapp.etsi.org/teldir/ListPersDetails.asp?PersId=0" TargetMode="External" Id="Rb70509d5d62e4336" /><Relationship Type="http://schemas.openxmlformats.org/officeDocument/2006/relationships/hyperlink" Target="http://www.3gpp.org/ftp/tsg_ct/TSG_CT/TSGC_46_Sanya/Docs/CP-091002.zip" TargetMode="External" Id="R92977e5ba969481d" /><Relationship Type="http://schemas.openxmlformats.org/officeDocument/2006/relationships/hyperlink" Target="http://webapp.etsi.org/teldir/ListPersDetails.asp?PersId=0" TargetMode="External" Id="R8974095267d5463e" /><Relationship Type="http://schemas.openxmlformats.org/officeDocument/2006/relationships/hyperlink" Target="http://www.3gpp.org/ftp/tsg_ct/TSG_CT/TSGC_46_Sanya/Docs/CP-091003.zip" TargetMode="External" Id="Rc364ae675de34a7f" /><Relationship Type="http://schemas.openxmlformats.org/officeDocument/2006/relationships/hyperlink" Target="http://webapp.etsi.org/teldir/ListPersDetails.asp?PersId=0" TargetMode="External" Id="R1cafe9fac1594074" /><Relationship Type="http://schemas.openxmlformats.org/officeDocument/2006/relationships/hyperlink" Target="http://www.3gpp.org/ftp/tsg_ct/TSG_CT/TSGC_46_Sanya/Docs/CP-091004.zip" TargetMode="External" Id="R81945a1869384fa9" /><Relationship Type="http://schemas.openxmlformats.org/officeDocument/2006/relationships/hyperlink" Target="http://webapp.etsi.org/teldir/ListPersDetails.asp?PersId=0" TargetMode="External" Id="R4af99e1d80dc4f99" /><Relationship Type="http://schemas.openxmlformats.org/officeDocument/2006/relationships/hyperlink" Target="http://www.3gpp.org/ftp/tsg_ct/TSG_CT/TSGC_46_Sanya/Docs/CP-091005.zip" TargetMode="External" Id="R8cbb8932b7d74bbe" /><Relationship Type="http://schemas.openxmlformats.org/officeDocument/2006/relationships/hyperlink" Target="http://webapp.etsi.org/teldir/ListPersDetails.asp?PersId=0" TargetMode="External" Id="Re229128a3fae4fd3" /><Relationship Type="http://schemas.openxmlformats.org/officeDocument/2006/relationships/hyperlink" Target="http://www.3gpp.org/ftp/tsg_ct/TSG_CT/TSGC_46_Sanya/Docs/CP-091006.zip" TargetMode="External" Id="R131ab468e2d84ee0" /><Relationship Type="http://schemas.openxmlformats.org/officeDocument/2006/relationships/hyperlink" Target="http://webapp.etsi.org/teldir/ListPersDetails.asp?PersId=0" TargetMode="External" Id="Rb22a1850c9d44d92" /><Relationship Type="http://schemas.openxmlformats.org/officeDocument/2006/relationships/hyperlink" Target="http://www.3gpp.org/ftp/tsg_ct/TSG_CT/TSGC_46_Sanya/Docs/CP-091007.zip" TargetMode="External" Id="R06cedaacdd214b86" /><Relationship Type="http://schemas.openxmlformats.org/officeDocument/2006/relationships/hyperlink" Target="http://webapp.etsi.org/teldir/ListPersDetails.asp?PersId=0" TargetMode="External" Id="Rfcefbd49d0cd489e" /><Relationship Type="http://schemas.openxmlformats.org/officeDocument/2006/relationships/hyperlink" Target="http://www.3gpp.org/ftp/tsg_ct/TSG_CT/TSGC_46_Sanya/Docs/CP-091008.zip" TargetMode="External" Id="R6c1e746742134a51" /><Relationship Type="http://schemas.openxmlformats.org/officeDocument/2006/relationships/hyperlink" Target="http://webapp.etsi.org/teldir/ListPersDetails.asp?PersId=0" TargetMode="External" Id="R979caef6d18e40c3" /><Relationship Type="http://schemas.openxmlformats.org/officeDocument/2006/relationships/hyperlink" Target="http://www.3gpp.org/ftp/tsg_ct/TSG_CT/TSGC_46_Sanya/Docs/CP-091009.zip" TargetMode="External" Id="R7afbb998b54b4b5b" /><Relationship Type="http://schemas.openxmlformats.org/officeDocument/2006/relationships/hyperlink" Target="http://webapp.etsi.org/teldir/ListPersDetails.asp?PersId=0" TargetMode="External" Id="Rd8cfc9edb9764d2e" /><Relationship Type="http://schemas.openxmlformats.org/officeDocument/2006/relationships/hyperlink" Target="http://www.3gpp.org/ftp/tsg_ct/TSG_CT/TSGC_46_Sanya/Docs/CP-091010.zip" TargetMode="External" Id="Rc4b97e079c0c43de" /><Relationship Type="http://schemas.openxmlformats.org/officeDocument/2006/relationships/hyperlink" Target="http://webapp.etsi.org/teldir/ListPersDetails.asp?PersId=0" TargetMode="External" Id="R874811d8879247c1" /><Relationship Type="http://schemas.openxmlformats.org/officeDocument/2006/relationships/hyperlink" Target="http://www.3gpp.org/ftp/tsg_ct/TSG_CT/TSGC_46_Sanya/Docs/CP-091011.zip" TargetMode="External" Id="R5289a3de7902468b" /><Relationship Type="http://schemas.openxmlformats.org/officeDocument/2006/relationships/hyperlink" Target="http://webapp.etsi.org/teldir/ListPersDetails.asp?PersId=0" TargetMode="External" Id="R6b00df7add834b02" /><Relationship Type="http://schemas.openxmlformats.org/officeDocument/2006/relationships/hyperlink" Target="http://www.3gpp.org/ftp/tsg_ct/TSG_CT/TSGC_46_Sanya/Docs/CP-091012.zip" TargetMode="External" Id="Rfc68df82ea61446d" /><Relationship Type="http://schemas.openxmlformats.org/officeDocument/2006/relationships/hyperlink" Target="http://webapp.etsi.org/teldir/ListPersDetails.asp?PersId=0" TargetMode="External" Id="Re68d088448694f32" /><Relationship Type="http://schemas.openxmlformats.org/officeDocument/2006/relationships/hyperlink" Target="http://www.3gpp.org/ftp/tsg_ct/TSG_CT/TSGC_46_Sanya/Docs/CP-091013.zip" TargetMode="External" Id="R8adc6f9967bf4866" /><Relationship Type="http://schemas.openxmlformats.org/officeDocument/2006/relationships/hyperlink" Target="http://webapp.etsi.org/teldir/ListPersDetails.asp?PersId=0" TargetMode="External" Id="R6c6a7fc2c83540cc" /><Relationship Type="http://schemas.openxmlformats.org/officeDocument/2006/relationships/hyperlink" Target="http://www.3gpp.org/ftp/tsg_ct/TSG_CT/TSGC_46_Sanya/Docs/CP-091014.zip" TargetMode="External" Id="R55e0d3e74f5d4686" /><Relationship Type="http://schemas.openxmlformats.org/officeDocument/2006/relationships/hyperlink" Target="http://webapp.etsi.org/teldir/ListPersDetails.asp?PersId=0" TargetMode="External" Id="Ra8abcfcc887646ed" /><Relationship Type="http://schemas.openxmlformats.org/officeDocument/2006/relationships/hyperlink" Target="http://www.3gpp.org/ftp/tsg_ct/TSG_CT/TSGC_46_Sanya/Docs/CP-091015.zip" TargetMode="External" Id="R3ed7b0cdf7734fe8" /><Relationship Type="http://schemas.openxmlformats.org/officeDocument/2006/relationships/hyperlink" Target="http://webapp.etsi.org/teldir/ListPersDetails.asp?PersId=0" TargetMode="External" Id="R5370263defe247df" /><Relationship Type="http://schemas.openxmlformats.org/officeDocument/2006/relationships/hyperlink" Target="http://www.3gpp.org/ftp/tsg_ct/TSG_CT/TSGC_46_Sanya/Docs/CP-091016.zip" TargetMode="External" Id="R3f62becf8e474839" /><Relationship Type="http://schemas.openxmlformats.org/officeDocument/2006/relationships/hyperlink" Target="http://webapp.etsi.org/teldir/ListPersDetails.asp?PersId=0" TargetMode="External" Id="R79eb7ef7f8b64e8a" /><Relationship Type="http://schemas.openxmlformats.org/officeDocument/2006/relationships/hyperlink" Target="http://www.3gpp.org/ftp/tsg_ct/TSG_CT/TSGC_46_Sanya/Docs/CP-091017.zip" TargetMode="External" Id="R15511436e05d4a61" /><Relationship Type="http://schemas.openxmlformats.org/officeDocument/2006/relationships/hyperlink" Target="http://webapp.etsi.org/teldir/ListPersDetails.asp?PersId=0" TargetMode="External" Id="Rd505e93b55664a5e" /><Relationship Type="http://schemas.openxmlformats.org/officeDocument/2006/relationships/hyperlink" Target="http://www.3gpp.org/ftp/tsg_ct/TSG_CT/TSGC_46_Sanya/Docs/CP-091018.zip" TargetMode="External" Id="R6e5c1109ecbb4ced" /><Relationship Type="http://schemas.openxmlformats.org/officeDocument/2006/relationships/hyperlink" Target="http://webapp.etsi.org/teldir/ListPersDetails.asp?PersId=0" TargetMode="External" Id="Rd89a8e8eee8c47c8" /><Relationship Type="http://schemas.openxmlformats.org/officeDocument/2006/relationships/hyperlink" Target="http://www.3gpp.org/ftp/tsg_ct/TSG_CT/TSGC_46_Sanya/Docs/CP-091019.zip" TargetMode="External" Id="Rcbc24fb461a74254" /><Relationship Type="http://schemas.openxmlformats.org/officeDocument/2006/relationships/hyperlink" Target="http://webapp.etsi.org/teldir/ListPersDetails.asp?PersId=0" TargetMode="External" Id="R7d450c2b6c9d499d" /><Relationship Type="http://schemas.openxmlformats.org/officeDocument/2006/relationships/hyperlink" Target="http://www.3gpp.org/ftp/tsg_ct/TSG_CT/TSGC_46_Sanya/Docs/CP-091020.zip" TargetMode="External" Id="Reab64b61a3934134" /><Relationship Type="http://schemas.openxmlformats.org/officeDocument/2006/relationships/hyperlink" Target="http://webapp.etsi.org/teldir/ListPersDetails.asp?PersId=0" TargetMode="External" Id="R731fcb6a511a488b" /><Relationship Type="http://schemas.openxmlformats.org/officeDocument/2006/relationships/hyperlink" Target="http://www.3gpp.org/ftp/tsg_ct/TSG_CT/TSGC_46_Sanya/Docs/CP-091021.zip" TargetMode="External" Id="R255744149fda4076" /><Relationship Type="http://schemas.openxmlformats.org/officeDocument/2006/relationships/hyperlink" Target="http://webapp.etsi.org/teldir/ListPersDetails.asp?PersId=0" TargetMode="External" Id="Redca2d8f93204756" /><Relationship Type="http://schemas.openxmlformats.org/officeDocument/2006/relationships/hyperlink" Target="http://www.3gpp.org/ftp/tsg_ct/TSG_CT/TSGC_46_Sanya/Docs/CP-091022.zip" TargetMode="External" Id="R172a193753a6436d" /><Relationship Type="http://schemas.openxmlformats.org/officeDocument/2006/relationships/hyperlink" Target="http://webapp.etsi.org/teldir/ListPersDetails.asp?PersId=0" TargetMode="External" Id="R261e17383fd74d02" /><Relationship Type="http://schemas.openxmlformats.org/officeDocument/2006/relationships/hyperlink" Target="http://www.3gpp.org/ftp/tsg_ct/TSG_CT/TSGC_46_Sanya/Docs/CP-091023.zip" TargetMode="External" Id="R9518b9fb815a46fe" /><Relationship Type="http://schemas.openxmlformats.org/officeDocument/2006/relationships/hyperlink" Target="http://webapp.etsi.org/teldir/ListPersDetails.asp?PersId=0" TargetMode="External" Id="R1c0ceefab2a24718" /><Relationship Type="http://schemas.openxmlformats.org/officeDocument/2006/relationships/hyperlink" Target="http://www.3gpp.org/ftp/tsg_ct/TSG_CT/TSGC_46_Sanya/Docs/CP-091024.zip" TargetMode="External" Id="R942f0afddd1644e1" /><Relationship Type="http://schemas.openxmlformats.org/officeDocument/2006/relationships/hyperlink" Target="http://webapp.etsi.org/teldir/ListPersDetails.asp?PersId=0" TargetMode="External" Id="R27bc4fd003dd47ee" /><Relationship Type="http://schemas.openxmlformats.org/officeDocument/2006/relationships/hyperlink" Target="http://www.3gpp.org/ftp/tsg_ct/TSG_CT/TSGC_46_Sanya/Docs/CP-091025.zip" TargetMode="External" Id="Rd48729114eab4253" /><Relationship Type="http://schemas.openxmlformats.org/officeDocument/2006/relationships/hyperlink" Target="http://webapp.etsi.org/teldir/ListPersDetails.asp?PersId=0" TargetMode="External" Id="Rae9be8c84e764c24" /><Relationship Type="http://schemas.openxmlformats.org/officeDocument/2006/relationships/hyperlink" Target="http://www.3gpp.org/ftp/tsg_ct/TSG_CT/TSGC_46_Sanya/Docs/CP-091026.zip" TargetMode="External" Id="R0319f798282b4267" /><Relationship Type="http://schemas.openxmlformats.org/officeDocument/2006/relationships/hyperlink" Target="http://webapp.etsi.org/teldir/ListPersDetails.asp?PersId=0" TargetMode="External" Id="Ra5c1bfbc99ac45be" /><Relationship Type="http://schemas.openxmlformats.org/officeDocument/2006/relationships/hyperlink" Target="http://www.3gpp.org/ftp/tsg_ct/TSG_CT/TSGC_46_Sanya/Docs/CP-091027.zip" TargetMode="External" Id="R8d1b890e9c2e46db" /><Relationship Type="http://schemas.openxmlformats.org/officeDocument/2006/relationships/hyperlink" Target="http://webapp.etsi.org/teldir/ListPersDetails.asp?PersId=0" TargetMode="External" Id="Rb2b13722675445fd" /><Relationship Type="http://schemas.openxmlformats.org/officeDocument/2006/relationships/hyperlink" Target="http://webapp.etsi.org/teldir/ListPersDetails.asp?PersId=0" TargetMode="External" Id="R911eb640ba604c3f" /><Relationship Type="http://schemas.openxmlformats.org/officeDocument/2006/relationships/hyperlink" Target="http://www.3gpp.org/ftp/tsg_ct/TSG_CT/TSGC_46_Sanya/Docs/CP-091029.zip" TargetMode="External" Id="Ra06d2165a7b841dc" /><Relationship Type="http://schemas.openxmlformats.org/officeDocument/2006/relationships/hyperlink" Target="http://webapp.etsi.org/teldir/ListPersDetails.asp?PersId=0" TargetMode="External" Id="R2ade1cca9b2b4fd8" /><Relationship Type="http://schemas.openxmlformats.org/officeDocument/2006/relationships/hyperlink" Target="http://www.3gpp.org/ftp/tsg_ct/TSG_CT/TSGC_46_Sanya/Docs/CP-091030.zip" TargetMode="External" Id="R8bbb46ea71a64182" /><Relationship Type="http://schemas.openxmlformats.org/officeDocument/2006/relationships/hyperlink" Target="http://webapp.etsi.org/teldir/ListPersDetails.asp?PersId=0" TargetMode="External" Id="Rc9738005c1c64aef" /><Relationship Type="http://schemas.openxmlformats.org/officeDocument/2006/relationships/hyperlink" Target="http://www.3gpp.org/ftp/tsg_ct/TSG_CT/TSGC_46_Sanya/Docs/CP-091031.zip" TargetMode="External" Id="R22e5f025ae414e0a" /><Relationship Type="http://schemas.openxmlformats.org/officeDocument/2006/relationships/hyperlink" Target="http://webapp.etsi.org/teldir/ListPersDetails.asp?PersId=0" TargetMode="External" Id="R92b849efa5f64d8a" /><Relationship Type="http://schemas.openxmlformats.org/officeDocument/2006/relationships/hyperlink" Target="http://www.3gpp.org/ftp/tsg_ct/TSG_CT/TSGC_46_Sanya/Docs/CP-091032.zip" TargetMode="External" Id="R35181c38cf374ae8" /><Relationship Type="http://schemas.openxmlformats.org/officeDocument/2006/relationships/hyperlink" Target="http://webapp.etsi.org/teldir/ListPersDetails.asp?PersId=0" TargetMode="External" Id="R863c123f9e6b4e3a" /><Relationship Type="http://schemas.openxmlformats.org/officeDocument/2006/relationships/hyperlink" Target="http://www.3gpp.org/ftp/tsg_ct/TSG_CT/TSGC_46_Sanya/Docs/CP-091033.zip" TargetMode="External" Id="R2db8c06421b745d9" /><Relationship Type="http://schemas.openxmlformats.org/officeDocument/2006/relationships/hyperlink" Target="http://webapp.etsi.org/teldir/ListPersDetails.asp?PersId=0" TargetMode="External" Id="R40b8a6988a6144f4" /><Relationship Type="http://schemas.openxmlformats.org/officeDocument/2006/relationships/hyperlink" Target="http://www.3gpp.org/ftp/tsg_ct/TSG_CT/TSGC_46_Sanya/Docs/CP-091034.zip" TargetMode="External" Id="R729336c97807476e" /><Relationship Type="http://schemas.openxmlformats.org/officeDocument/2006/relationships/hyperlink" Target="http://webapp.etsi.org/teldir/ListPersDetails.asp?PersId=0" TargetMode="External" Id="Ra18a7fee108a4659" /><Relationship Type="http://schemas.openxmlformats.org/officeDocument/2006/relationships/hyperlink" Target="http://www.3gpp.org/ftp/tsg_ct/TSG_CT/TSGC_46_Sanya/Docs/CP-091035.zip" TargetMode="External" Id="R0ec5b499898442a7" /><Relationship Type="http://schemas.openxmlformats.org/officeDocument/2006/relationships/hyperlink" Target="http://webapp.etsi.org/teldir/ListPersDetails.asp?PersId=0" TargetMode="External" Id="Re88e6e7fe1c74211" /><Relationship Type="http://schemas.openxmlformats.org/officeDocument/2006/relationships/hyperlink" Target="http://www.3gpp.org/ftp/tsg_ct/TSG_CT/TSGC_46_Sanya/Docs/CP-091036.zip" TargetMode="External" Id="R20eda35caf754b0d" /><Relationship Type="http://schemas.openxmlformats.org/officeDocument/2006/relationships/hyperlink" Target="http://webapp.etsi.org/teldir/ListPersDetails.asp?PersId=0" TargetMode="External" Id="R6f12b20f48b743b4" /><Relationship Type="http://schemas.openxmlformats.org/officeDocument/2006/relationships/hyperlink" Target="http://www.3gpp.org/ftp/tsg_ct/TSG_CT/TSGC_46_Sanya/Docs/CP-091037.zip" TargetMode="External" Id="Rf4af6790141a4a8b" /><Relationship Type="http://schemas.openxmlformats.org/officeDocument/2006/relationships/hyperlink" Target="http://webapp.etsi.org/teldir/ListPersDetails.asp?PersId=0" TargetMode="External" Id="R7f9b27d0c89f4933" /><Relationship Type="http://schemas.openxmlformats.org/officeDocument/2006/relationships/hyperlink" Target="http://www.3gpp.org/ftp/tsg_ct/TSG_CT/TSGC_46_Sanya/Docs/CP-091038.zip" TargetMode="External" Id="R7185b7207e634027" /><Relationship Type="http://schemas.openxmlformats.org/officeDocument/2006/relationships/hyperlink" Target="http://webapp.etsi.org/teldir/ListPersDetails.asp?PersId=0" TargetMode="External" Id="R65124717496a4a1e" /><Relationship Type="http://schemas.openxmlformats.org/officeDocument/2006/relationships/hyperlink" Target="http://www.3gpp.org/ftp/tsg_ct/TSG_CT/TSGC_46_Sanya/Docs/CP-091039.zip" TargetMode="External" Id="R22ab97d0dc25465a" /><Relationship Type="http://schemas.openxmlformats.org/officeDocument/2006/relationships/hyperlink" Target="http://webapp.etsi.org/teldir/ListPersDetails.asp?PersId=0" TargetMode="External" Id="Rf3c6ab8063fb45a9" /><Relationship Type="http://schemas.openxmlformats.org/officeDocument/2006/relationships/hyperlink" Target="http://www.3gpp.org/ftp/tsg_ct/TSG_CT/TSGC_46_Sanya/Docs/CP-091040.zip" TargetMode="External" Id="R53f74b2717574009" /><Relationship Type="http://schemas.openxmlformats.org/officeDocument/2006/relationships/hyperlink" Target="http://webapp.etsi.org/teldir/ListPersDetails.asp?PersId=0" TargetMode="External" Id="R74156ddeb5844083" /><Relationship Type="http://schemas.openxmlformats.org/officeDocument/2006/relationships/hyperlink" Target="http://www.3gpp.org/ftp/tsg_ct/TSG_CT/TSGC_46_Sanya/Docs/CP-091041.zip" TargetMode="External" Id="Ra3d5819ef2a2435c" /><Relationship Type="http://schemas.openxmlformats.org/officeDocument/2006/relationships/hyperlink" Target="http://webapp.etsi.org/teldir/ListPersDetails.asp?PersId=0" TargetMode="External" Id="R40963e89063d4696" /><Relationship Type="http://schemas.openxmlformats.org/officeDocument/2006/relationships/hyperlink" Target="http://www.3gpp.org/ftp/tsg_ct/TSG_CT/TSGC_46_Sanya/Docs/CP-091042.zip" TargetMode="External" Id="Rd877ef01ca0f46b0" /><Relationship Type="http://schemas.openxmlformats.org/officeDocument/2006/relationships/hyperlink" Target="http://webapp.etsi.org/teldir/ListPersDetails.asp?PersId=0" TargetMode="External" Id="R881e6b8e69b0480c" /><Relationship Type="http://schemas.openxmlformats.org/officeDocument/2006/relationships/hyperlink" Target="http://www.3gpp.org/ftp/tsg_ct/TSG_CT/TSGC_46_Sanya/Docs/CP-091043.zip" TargetMode="External" Id="Rcf293ac1aeba407e" /><Relationship Type="http://schemas.openxmlformats.org/officeDocument/2006/relationships/hyperlink" Target="http://webapp.etsi.org/teldir/ListPersDetails.asp?PersId=0" TargetMode="External" Id="Rec5462fb474045d6" /><Relationship Type="http://schemas.openxmlformats.org/officeDocument/2006/relationships/hyperlink" Target="http://www.3gpp.org/ftp/tsg_ct/TSG_CT/TSGC_46_Sanya/Docs/CP-091044.zip" TargetMode="External" Id="R84339d4f6d894c78" /><Relationship Type="http://schemas.openxmlformats.org/officeDocument/2006/relationships/hyperlink" Target="http://webapp.etsi.org/teldir/ListPersDetails.asp?PersId=0" TargetMode="External" Id="R0b420135ea2a4cb3" /><Relationship Type="http://schemas.openxmlformats.org/officeDocument/2006/relationships/hyperlink" Target="http://www.3gpp.org/ftp/tsg_ct/TSG_CT/TSGC_46_Sanya/Docs/CP-091045.zip" TargetMode="External" Id="Rb5bad1d027c74eeb" /><Relationship Type="http://schemas.openxmlformats.org/officeDocument/2006/relationships/hyperlink" Target="http://webapp.etsi.org/teldir/ListPersDetails.asp?PersId=0" TargetMode="External" Id="Rdcdd4610c4734d45" /><Relationship Type="http://schemas.openxmlformats.org/officeDocument/2006/relationships/hyperlink" Target="http://www.3gpp.org/ftp/tsg_ct/TSG_CT/TSGC_46_Sanya/Docs/CP-091046.zip" TargetMode="External" Id="R9e007a61c5b34771" /><Relationship Type="http://schemas.openxmlformats.org/officeDocument/2006/relationships/hyperlink" Target="http://webapp.etsi.org/teldir/ListPersDetails.asp?PersId=0" TargetMode="External" Id="R670186eb09aa4289" /><Relationship Type="http://schemas.openxmlformats.org/officeDocument/2006/relationships/hyperlink" Target="http://www.3gpp.org/ftp/tsg_ct/TSG_CT/TSGC_46_Sanya/Docs/CP-091047.zip" TargetMode="External" Id="R3dece9c39d2f4a85" /><Relationship Type="http://schemas.openxmlformats.org/officeDocument/2006/relationships/hyperlink" Target="http://webapp.etsi.org/teldir/ListPersDetails.asp?PersId=0" TargetMode="External" Id="Ra00cc0c0e12645d5" /><Relationship Type="http://schemas.openxmlformats.org/officeDocument/2006/relationships/hyperlink" Target="http://www.3gpp.org/ftp/tsg_ct/TSG_CT/TSGC_46_Sanya/Docs/CP-091048.zip" TargetMode="External" Id="R5b4b7f4174574be3" /><Relationship Type="http://schemas.openxmlformats.org/officeDocument/2006/relationships/hyperlink" Target="http://webapp.etsi.org/teldir/ListPersDetails.asp?PersId=0" TargetMode="External" Id="R4503a58d07944011" /><Relationship Type="http://schemas.openxmlformats.org/officeDocument/2006/relationships/hyperlink" Target="http://www.3gpp.org/ftp/tsg_ct/TSG_CT/TSGC_46_Sanya/Docs/CP-091049.zip" TargetMode="External" Id="R43858d6b60374016" /><Relationship Type="http://schemas.openxmlformats.org/officeDocument/2006/relationships/hyperlink" Target="http://webapp.etsi.org/teldir/ListPersDetails.asp?PersId=0" TargetMode="External" Id="R3e075f0cf3a94003" /><Relationship Type="http://schemas.openxmlformats.org/officeDocument/2006/relationships/hyperlink" Target="http://www.3gpp.org/ftp/tsg_ct/TSG_CT/TSGC_46_Sanya/Docs/CP-091050.zip" TargetMode="External" Id="R4caaf4ed527c489f" /><Relationship Type="http://schemas.openxmlformats.org/officeDocument/2006/relationships/hyperlink" Target="http://webapp.etsi.org/teldir/ListPersDetails.asp?PersId=0" TargetMode="External" Id="R69634d732d824d4f" /><Relationship Type="http://schemas.openxmlformats.org/officeDocument/2006/relationships/hyperlink" Target="http://www.3gpp.org/ftp/tsg_ct/TSG_CT/TSGC_46_Sanya/Docs/CP-091051.zip" TargetMode="External" Id="R4b3f837c7c8b4e8e" /><Relationship Type="http://schemas.openxmlformats.org/officeDocument/2006/relationships/hyperlink" Target="http://webapp.etsi.org/teldir/ListPersDetails.asp?PersId=0" TargetMode="External" Id="Ra9566507272c4d4b" /><Relationship Type="http://schemas.openxmlformats.org/officeDocument/2006/relationships/hyperlink" Target="http://www.3gpp.org/ftp/tsg_ct/TSG_CT/TSGC_46_Sanya/Docs/CP-091052.zip" TargetMode="External" Id="R21756e90f87740bf" /><Relationship Type="http://schemas.openxmlformats.org/officeDocument/2006/relationships/hyperlink" Target="http://webapp.etsi.org/teldir/ListPersDetails.asp?PersId=0" TargetMode="External" Id="Rb248db1d7ce54945" /><Relationship Type="http://schemas.openxmlformats.org/officeDocument/2006/relationships/hyperlink" Target="http://www.3gpp.org/ftp/tsg_ct/TSG_CT/TSGC_46_Sanya/Docs/CP-091053.zip" TargetMode="External" Id="Rb0441e98a63b486e" /><Relationship Type="http://schemas.openxmlformats.org/officeDocument/2006/relationships/hyperlink" Target="http://webapp.etsi.org/teldir/ListPersDetails.asp?PersId=0" TargetMode="External" Id="Rde0730e220fa442f" /><Relationship Type="http://schemas.openxmlformats.org/officeDocument/2006/relationships/hyperlink" Target="http://www.3gpp.org/ftp/tsg_ct/TSG_CT/TSGC_46_Sanya/Docs/CP-091054.zip" TargetMode="External" Id="R2884d8e2a29d4d88" /><Relationship Type="http://schemas.openxmlformats.org/officeDocument/2006/relationships/hyperlink" Target="http://webapp.etsi.org/teldir/ListPersDetails.asp?PersId=0" TargetMode="External" Id="R03b4d457093945c2" /><Relationship Type="http://schemas.openxmlformats.org/officeDocument/2006/relationships/hyperlink" Target="http://www.3gpp.org/ftp/tsg_ct/TSG_CT/TSGC_46_Sanya/Docs/CP-091055.zip" TargetMode="External" Id="Rb95caadd49a645a8" /><Relationship Type="http://schemas.openxmlformats.org/officeDocument/2006/relationships/hyperlink" Target="http://webapp.etsi.org/teldir/ListPersDetails.asp?PersId=0" TargetMode="External" Id="Rac0fc023123a4e31" /><Relationship Type="http://schemas.openxmlformats.org/officeDocument/2006/relationships/hyperlink" Target="http://webapp.etsi.org/teldir/ListPersDetails.asp?PersId=0" TargetMode="External" Id="Rc6e5933f2eab41d8" /><Relationship Type="http://schemas.openxmlformats.org/officeDocument/2006/relationships/hyperlink" Target="http://webapp.etsi.org/teldir/ListPersDetails.asp?PersId=0" TargetMode="External" Id="R9006cf7c5ee44b0f" /><Relationship Type="http://schemas.openxmlformats.org/officeDocument/2006/relationships/hyperlink" Target="http://www.3gpp.org/ftp/tsg_ct/TSG_CT/TSGC_46_Sanya/Docs/CP-091058.zip" TargetMode="External" Id="Rd846a475fa85468e" /><Relationship Type="http://schemas.openxmlformats.org/officeDocument/2006/relationships/hyperlink" Target="http://webapp.etsi.org/teldir/ListPersDetails.asp?PersId=0" TargetMode="External" Id="Ra3abebc0330f4599" /><Relationship Type="http://schemas.openxmlformats.org/officeDocument/2006/relationships/hyperlink" Target="http://www.3gpp.org/ftp/tsg_ct/TSG_CT/TSGC_46_Sanya/Docs/CP-091059.zip" TargetMode="External" Id="R79c6c3207faa4926" /><Relationship Type="http://schemas.openxmlformats.org/officeDocument/2006/relationships/hyperlink" Target="http://webapp.etsi.org/teldir/ListPersDetails.asp?PersId=0" TargetMode="External" Id="R1c3a5d07ffa3415f" /><Relationship Type="http://schemas.openxmlformats.org/officeDocument/2006/relationships/hyperlink" Target="http://www.3gpp.org/ftp/tsg_ct/TSG_CT/TSGC_46_Sanya/Docs/CP-091060.zip" TargetMode="External" Id="Rc5a5959d1eff4196" /><Relationship Type="http://schemas.openxmlformats.org/officeDocument/2006/relationships/hyperlink" Target="http://webapp.etsi.org/teldir/ListPersDetails.asp?PersId=0" TargetMode="External" Id="Re3f029b1733c4ca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46</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58</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63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63</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63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63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63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63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63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63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63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63</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63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86</v>
      </c>
      <c r="B24" s="6" t="s">
        <v>87</v>
      </c>
      <c r="C24" s="6" t="s">
        <v>63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88</v>
      </c>
      <c r="B25" s="6" t="s">
        <v>89</v>
      </c>
      <c r="C25" s="6" t="s">
        <v>63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90</v>
      </c>
      <c r="B26" s="6" t="s">
        <v>91</v>
      </c>
      <c r="C26" s="6" t="s">
        <v>63</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92</v>
      </c>
      <c r="B27" s="6" t="s">
        <v>93</v>
      </c>
      <c r="C27" s="6" t="s">
        <v>63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94</v>
      </c>
      <c r="B28" s="6" t="s">
        <v>95</v>
      </c>
      <c r="C28" s="6" t="s">
        <v>63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96</v>
      </c>
      <c r="B29" s="6" t="s">
        <v>97</v>
      </c>
      <c r="C29" s="6" t="s">
        <v>63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98</v>
      </c>
      <c r="B30" s="6" t="s">
        <v>99</v>
      </c>
      <c r="C30" s="6" t="s">
        <v>63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100</v>
      </c>
      <c r="B31" s="6" t="s">
        <v>101</v>
      </c>
      <c r="C31" s="6" t="s">
        <v>63</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102</v>
      </c>
      <c r="B32" s="6" t="s">
        <v>103</v>
      </c>
      <c r="C32" s="6" t="s">
        <v>63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104</v>
      </c>
      <c r="B33" s="6" t="s">
        <v>105</v>
      </c>
      <c r="C33" s="6" t="s">
        <v>63</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106</v>
      </c>
      <c r="B34" s="6" t="s">
        <v>107</v>
      </c>
      <c r="C34" s="6" t="s">
        <v>63</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108</v>
      </c>
      <c r="B35" s="6" t="s">
        <v>109</v>
      </c>
      <c r="C35" s="6" t="s">
        <v>63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110</v>
      </c>
      <c r="B36" s="6" t="s">
        <v>71</v>
      </c>
      <c r="C36" s="6" t="s">
        <v>63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111</v>
      </c>
      <c r="B37" s="6" t="s">
        <v>112</v>
      </c>
      <c r="C37" s="6" t="s">
        <v>63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113</v>
      </c>
      <c r="B38" s="6" t="s">
        <v>69</v>
      </c>
      <c r="C38" s="6" t="s">
        <v>63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114</v>
      </c>
      <c r="B39" s="6" t="s">
        <v>115</v>
      </c>
      <c r="C39" s="6" t="s">
        <v>63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116</v>
      </c>
      <c r="B40" s="6" t="s">
        <v>117</v>
      </c>
      <c r="C40" s="6" t="s">
        <v>63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118</v>
      </c>
      <c r="B41" s="6" t="s">
        <v>119</v>
      </c>
      <c r="C41" s="6" t="s">
        <v>63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120</v>
      </c>
      <c r="B42" s="6" t="s">
        <v>121</v>
      </c>
      <c r="C42" s="6" t="s">
        <v>63</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122</v>
      </c>
      <c r="B43" s="6" t="s">
        <v>123</v>
      </c>
      <c r="C43" s="6" t="s">
        <v>63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124</v>
      </c>
      <c r="B44" s="6" t="s">
        <v>125</v>
      </c>
      <c r="C44" s="6" t="s">
        <v>63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126</v>
      </c>
      <c r="B45" s="6" t="s">
        <v>65</v>
      </c>
      <c r="C45" s="6" t="s">
        <v>63</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127</v>
      </c>
      <c r="B46" s="6" t="s">
        <v>128</v>
      </c>
      <c r="C46" s="6" t="s">
        <v>63</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129</v>
      </c>
      <c r="B47" s="6" t="s">
        <v>130</v>
      </c>
      <c r="C47" s="6" t="s">
        <v>63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131</v>
      </c>
      <c r="B48" s="6" t="s">
        <v>132</v>
      </c>
      <c r="C48" s="6" t="s">
        <v>63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133</v>
      </c>
      <c r="B49" s="6" t="s">
        <v>134</v>
      </c>
      <c r="C49" s="6" t="s">
        <v>63</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135</v>
      </c>
      <c r="B50" s="6" t="s">
        <v>136</v>
      </c>
      <c r="C50" s="6" t="s">
        <v>63</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137</v>
      </c>
      <c r="B51" s="6" t="s">
        <v>138</v>
      </c>
      <c r="C51" s="6" t="s">
        <v>63</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139</v>
      </c>
      <c r="B52" s="6" t="s">
        <v>140</v>
      </c>
      <c r="C52" s="6" t="s">
        <v>63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141</v>
      </c>
      <c r="B53" s="6" t="s">
        <v>142</v>
      </c>
      <c r="C53" s="6" t="s">
        <v>63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143</v>
      </c>
      <c r="B54" s="6" t="s">
        <v>144</v>
      </c>
      <c r="C54" s="6" t="s">
        <v>63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145</v>
      </c>
      <c r="B55" s="6" t="s">
        <v>146</v>
      </c>
      <c r="C55" s="6" t="s">
        <v>63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147</v>
      </c>
      <c r="B56" s="6" t="s">
        <v>148</v>
      </c>
      <c r="C56" s="6" t="s">
        <v>63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149</v>
      </c>
      <c r="B57" s="6" t="s">
        <v>150</v>
      </c>
      <c r="C57" s="6" t="s">
        <v>63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151</v>
      </c>
      <c r="B58" s="6" t="s">
        <v>152</v>
      </c>
      <c r="C58" s="6" t="s">
        <v>63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153</v>
      </c>
      <c r="B59" s="6" t="s">
        <v>154</v>
      </c>
      <c r="C59" s="6" t="s">
        <v>63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155</v>
      </c>
      <c r="B60" s="6" t="s">
        <v>156</v>
      </c>
      <c r="C60" s="6" t="s">
        <v>63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157</v>
      </c>
      <c r="B61" s="6" t="s">
        <v>158</v>
      </c>
      <c r="C61" s="6" t="s">
        <v>63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159</v>
      </c>
      <c r="B62" s="6" t="s">
        <v>160</v>
      </c>
      <c r="C62" s="6" t="s">
        <v>63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161</v>
      </c>
      <c r="B63" s="6" t="s">
        <v>162</v>
      </c>
      <c r="C63" s="6" t="s">
        <v>63</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163</v>
      </c>
      <c r="B64" s="6" t="s">
        <v>164</v>
      </c>
      <c r="C64" s="6" t="s">
        <v>63</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165</v>
      </c>
      <c r="B65" s="6" t="s">
        <v>166</v>
      </c>
      <c r="C65" s="6" t="s">
        <v>63</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167</v>
      </c>
      <c r="B66" s="6" t="s">
        <v>168</v>
      </c>
      <c r="C66" s="6" t="s">
        <v>63</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169</v>
      </c>
      <c r="B67" s="6" t="s">
        <v>170</v>
      </c>
      <c r="C67" s="6" t="s">
        <v>63</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171</v>
      </c>
      <c r="B68" s="6" t="s">
        <v>172</v>
      </c>
      <c r="C68" s="6" t="s">
        <v>63</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173</v>
      </c>
      <c r="B69" s="6" t="s">
        <v>174</v>
      </c>
      <c r="C69" s="6" t="s">
        <v>63</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175</v>
      </c>
      <c r="B70" s="6" t="s">
        <v>176</v>
      </c>
      <c r="C70" s="6" t="s">
        <v>63</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177</v>
      </c>
      <c r="B71" s="6" t="s">
        <v>178</v>
      </c>
      <c r="C71" s="6" t="s">
        <v>63</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179</v>
      </c>
      <c r="B72" s="6" t="s">
        <v>180</v>
      </c>
      <c r="C72" s="6" t="s">
        <v>63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181</v>
      </c>
      <c r="B73" s="6" t="s">
        <v>182</v>
      </c>
      <c r="C73" s="6" t="s">
        <v>63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183</v>
      </c>
      <c r="B74" s="6" t="s">
        <v>184</v>
      </c>
      <c r="C74" s="6" t="s">
        <v>63</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185</v>
      </c>
      <c r="B75" s="6" t="s">
        <v>186</v>
      </c>
      <c r="C75" s="6" t="s">
        <v>63</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187</v>
      </c>
      <c r="B76" s="6" t="s">
        <v>188</v>
      </c>
      <c r="C76" s="6" t="s">
        <v>63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189</v>
      </c>
      <c r="B77" s="6" t="s">
        <v>190</v>
      </c>
      <c r="C77" s="6" t="s">
        <v>63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191</v>
      </c>
      <c r="B78" s="6" t="s">
        <v>192</v>
      </c>
      <c r="C78" s="6" t="s">
        <v>63</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193</v>
      </c>
      <c r="B79" s="6" t="s">
        <v>194</v>
      </c>
      <c r="C79" s="6" t="s">
        <v>63</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195</v>
      </c>
      <c r="B80" s="6" t="s">
        <v>196</v>
      </c>
      <c r="C80" s="6" t="s">
        <v>197</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198</v>
      </c>
      <c r="B81" s="6" t="s">
        <v>199</v>
      </c>
      <c r="C81" s="6" t="s">
        <v>200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201</v>
      </c>
      <c r="B82" s="6" t="s">
        <v>199</v>
      </c>
      <c r="C82" s="6" t="s">
        <v>200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202</v>
      </c>
      <c r="B83" s="6" t="s">
        <v>199</v>
      </c>
      <c r="C83" s="6" t="s">
        <v>200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203</v>
      </c>
      <c r="B84" s="6" t="s">
        <v>199</v>
      </c>
      <c r="C84" s="6" t="s">
        <v>200</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204</v>
      </c>
      <c r="B85" s="6" t="s">
        <v>205</v>
      </c>
      <c r="C85" s="6" t="s">
        <v>206</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207</v>
      </c>
      <c r="B86" s="6" t="s">
        <v>208</v>
      </c>
      <c r="C86" s="6" t="s">
        <v>209</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210</v>
      </c>
      <c r="B87" s="6" t="s">
        <v>211</v>
      </c>
      <c r="C87" s="6" t="s">
        <v>209</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212</v>
      </c>
      <c r="B88" s="6" t="s">
        <v>213</v>
      </c>
      <c r="C88" s="6" t="s">
        <v>209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214</v>
      </c>
      <c r="B89" s="6" t="s">
        <v>215</v>
      </c>
      <c r="C89" s="6" t="s">
        <v>209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216</v>
      </c>
      <c r="B90" s="6" t="s">
        <v>217</v>
      </c>
      <c r="C90" s="6" t="s">
        <v>209</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218</v>
      </c>
      <c r="B91" s="6" t="s">
        <v>219</v>
      </c>
      <c r="C91" s="6" t="s">
        <v>209</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220</v>
      </c>
      <c r="B92" s="6" t="s">
        <v>221</v>
      </c>
      <c r="C92" s="6" t="s">
        <v>209</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222</v>
      </c>
      <c r="B93" s="6" t="s">
        <v>223</v>
      </c>
      <c r="C93" s="6" t="s">
        <v>209</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224</v>
      </c>
      <c r="B94" s="6" t="s">
        <v>225</v>
      </c>
      <c r="C94" s="6" t="s">
        <v>209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226</v>
      </c>
      <c r="B95" s="6" t="s">
        <v>227</v>
      </c>
      <c r="C95" s="6" t="s">
        <v>209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228</v>
      </c>
      <c r="B96" s="6" t="s">
        <v>229</v>
      </c>
      <c r="C96" s="6" t="s">
        <v>209</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230</v>
      </c>
      <c r="B97" s="6" t="s">
        <v>231</v>
      </c>
      <c r="C97" s="6" t="s">
        <v>209</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232</v>
      </c>
      <c r="B98" s="6" t="s">
        <v>233</v>
      </c>
      <c r="C98" s="6" t="s">
        <v>209</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234</v>
      </c>
      <c r="B99" s="6" t="s">
        <v>235</v>
      </c>
      <c r="C99" s="6" t="s">
        <v>209</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236</v>
      </c>
      <c r="B100" s="6" t="s">
        <v>237</v>
      </c>
      <c r="C100" s="6" t="s">
        <v>209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238</v>
      </c>
      <c r="B101" s="6" t="s">
        <v>239</v>
      </c>
      <c r="C101" s="6" t="s">
        <v>209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240</v>
      </c>
      <c r="B102" s="6" t="s">
        <v>241</v>
      </c>
      <c r="C102" s="6" t="s">
        <v>209</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242</v>
      </c>
      <c r="B103" s="6" t="s">
        <v>243</v>
      </c>
      <c r="C103" s="6" t="s">
        <v>209</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244</v>
      </c>
      <c r="B104" s="6" t="s">
        <v>245</v>
      </c>
      <c r="C104" s="6" t="s">
        <v>209</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246</v>
      </c>
      <c r="B105" s="6" t="s">
        <v>247</v>
      </c>
      <c r="C105" s="6" t="s">
        <v>209</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248</v>
      </c>
      <c r="B106" s="6" t="s">
        <v>249</v>
      </c>
      <c r="C106" s="6" t="s">
        <v>209</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250</v>
      </c>
      <c r="B107" s="6" t="s">
        <v>251</v>
      </c>
      <c r="C107" s="6" t="s">
        <v>209</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252</v>
      </c>
      <c r="B108" s="6" t="s">
        <v>253</v>
      </c>
      <c r="C108" s="6" t="s">
        <v>209</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254</v>
      </c>
      <c r="B109" s="6" t="s">
        <v>255</v>
      </c>
      <c r="C109" s="6" t="s">
        <v>209</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256</v>
      </c>
      <c r="B110" s="6" t="s">
        <v>257</v>
      </c>
      <c r="C110" s="6" t="s">
        <v>209</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258</v>
      </c>
      <c r="B111" s="6" t="s">
        <v>259</v>
      </c>
      <c r="C111" s="6" t="s">
        <v>209</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260</v>
      </c>
      <c r="B112" s="6" t="s">
        <v>261</v>
      </c>
      <c r="C112" s="6" t="s">
        <v>209</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262</v>
      </c>
      <c r="B113" s="6" t="s">
        <v>263</v>
      </c>
      <c r="C113" s="6" t="s">
        <v>209</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264</v>
      </c>
      <c r="B114" s="6" t="s">
        <v>265</v>
      </c>
      <c r="C114" s="6" t="s">
        <v>209</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266</v>
      </c>
      <c r="B115" s="6" t="s">
        <v>267</v>
      </c>
      <c r="C115" s="6" t="s">
        <v>209</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268</v>
      </c>
      <c r="B116" s="6" t="s">
        <v>269</v>
      </c>
      <c r="C116" s="6" t="s">
        <v>209</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270</v>
      </c>
      <c r="B117" s="6" t="s">
        <v>271</v>
      </c>
      <c r="C117" s="6" t="s">
        <v>209</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272</v>
      </c>
      <c r="B118" s="6" t="s">
        <v>273</v>
      </c>
      <c r="C118" s="6" t="s">
        <v>209</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274</v>
      </c>
      <c r="B119" s="6" t="s">
        <v>275</v>
      </c>
      <c r="C119" s="6" t="s">
        <v>276</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277</v>
      </c>
      <c r="B120" s="6" t="s">
        <v>278</v>
      </c>
      <c r="C120" s="6" t="s">
        <v>53</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279</v>
      </c>
      <c r="B121" s="6" t="s">
        <v>280</v>
      </c>
      <c r="C121" s="6" t="s">
        <v>53</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281</v>
      </c>
      <c r="B122" s="6" t="s">
        <v>282</v>
      </c>
      <c r="C122" s="6" t="s">
        <v>283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284</v>
      </c>
      <c r="B123" s="6" t="s">
        <v>285</v>
      </c>
      <c r="C123" s="6" t="s">
        <v>283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286</v>
      </c>
      <c r="B124" s="6" t="s">
        <v>287</v>
      </c>
      <c r="C124" s="6" t="s">
        <v>283</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288</v>
      </c>
      <c r="B125" s="6" t="s">
        <v>289</v>
      </c>
      <c r="C125" s="6" t="s">
        <v>283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290</v>
      </c>
      <c r="B126" s="6" t="s">
        <v>291</v>
      </c>
      <c r="C126" s="6" t="s">
        <v>283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292</v>
      </c>
      <c r="B127" s="6" t="s">
        <v>293</v>
      </c>
      <c r="C127" s="6" t="s">
        <v>283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294</v>
      </c>
      <c r="B128" s="6" t="s">
        <v>295</v>
      </c>
      <c r="C128" s="6" t="s">
        <v>283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296</v>
      </c>
      <c r="B129" s="6" t="s">
        <v>297</v>
      </c>
      <c r="C129" s="6" t="s">
        <v>283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298</v>
      </c>
      <c r="B130" s="6" t="s">
        <v>299</v>
      </c>
      <c r="C130" s="6" t="s">
        <v>283</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300</v>
      </c>
      <c r="B131" s="6" t="s">
        <v>301</v>
      </c>
      <c r="C131" s="6" t="s">
        <v>283</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302</v>
      </c>
      <c r="B132" s="6" t="s">
        <v>303</v>
      </c>
      <c r="C132" s="6" t="s">
        <v>283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304</v>
      </c>
      <c r="B133" s="6" t="s">
        <v>305</v>
      </c>
      <c r="C133" s="6" t="s">
        <v>283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306</v>
      </c>
      <c r="B134" s="6" t="s">
        <v>307</v>
      </c>
      <c r="C134" s="6" t="s">
        <v>283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308</v>
      </c>
      <c r="B135" s="6" t="s">
        <v>309</v>
      </c>
      <c r="C135" s="6" t="s">
        <v>283</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310</v>
      </c>
      <c r="B136" s="6" t="s">
        <v>311</v>
      </c>
      <c r="C136" s="6" t="s">
        <v>283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312</v>
      </c>
      <c r="B137" s="6" t="s">
        <v>313</v>
      </c>
      <c r="C137" s="6" t="s">
        <v>283</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314</v>
      </c>
      <c r="B138" s="6" t="s">
        <v>315</v>
      </c>
      <c r="C138" s="6" t="s">
        <v>283</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316</v>
      </c>
      <c r="B139" s="6" t="s">
        <v>317</v>
      </c>
      <c r="C139" s="6" t="s">
        <v>283</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318</v>
      </c>
      <c r="B140" s="6" t="s">
        <v>319</v>
      </c>
      <c r="C140" s="6" t="s">
        <v>283</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320</v>
      </c>
      <c r="B141" s="6" t="s">
        <v>321</v>
      </c>
      <c r="C141" s="6" t="s">
        <v>283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322</v>
      </c>
      <c r="B142" s="6" t="s">
        <v>323</v>
      </c>
      <c r="C142" s="6" t="s">
        <v>283</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324</v>
      </c>
      <c r="B143" s="6" t="s">
        <v>325</v>
      </c>
      <c r="C143" s="6" t="s">
        <v>283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326</v>
      </c>
      <c r="B144" s="6" t="s">
        <v>327</v>
      </c>
      <c r="C144" s="6" t="s">
        <v>283</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328</v>
      </c>
      <c r="B145" s="6" t="s">
        <v>329</v>
      </c>
      <c r="C145" s="6" t="s">
        <v>283</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330</v>
      </c>
      <c r="B146" s="6" t="s">
        <v>331</v>
      </c>
      <c r="C146" s="6" t="s">
        <v>283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332</v>
      </c>
      <c r="B147" s="6" t="s">
        <v>333</v>
      </c>
      <c r="C147" s="6" t="s">
        <v>283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334</v>
      </c>
      <c r="B148" s="6" t="s">
        <v>335</v>
      </c>
      <c r="C148" s="6" t="s">
        <v>283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336</v>
      </c>
      <c r="B149" s="6" t="s">
        <v>337</v>
      </c>
      <c r="C149" s="6" t="s">
        <v>283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338</v>
      </c>
      <c r="B150" s="6" t="s">
        <v>339</v>
      </c>
      <c r="C150" s="6" t="s">
        <v>283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340</v>
      </c>
      <c r="B151" s="6" t="s">
        <v>341</v>
      </c>
      <c r="C151" s="6" t="s">
        <v>283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342</v>
      </c>
      <c r="B152" s="6" t="s">
        <v>343</v>
      </c>
      <c r="C152" s="6" t="s">
        <v>283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344</v>
      </c>
      <c r="B153" s="6" t="s">
        <v>345</v>
      </c>
      <c r="C153" s="6" t="s">
        <v>283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346</v>
      </c>
      <c r="B154" s="6" t="s">
        <v>347</v>
      </c>
      <c r="C154" s="6" t="s">
        <v>283</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348</v>
      </c>
      <c r="B155" s="6" t="s">
        <v>349</v>
      </c>
      <c r="C155" s="6" t="s">
        <v>283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350</v>
      </c>
      <c r="B156" s="6" t="s">
        <v>351</v>
      </c>
      <c r="C156" s="6" t="s">
        <v>283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352</v>
      </c>
      <c r="B157" s="6" t="s">
        <v>353</v>
      </c>
      <c r="C157" s="6" t="s">
        <v>283</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354</v>
      </c>
      <c r="B158" s="6" t="s">
        <v>355</v>
      </c>
      <c r="C158" s="6" t="s">
        <v>283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356</v>
      </c>
      <c r="B159" s="6" t="s">
        <v>357</v>
      </c>
      <c r="C159" s="6" t="s">
        <v>283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358</v>
      </c>
      <c r="B160" s="6" t="s">
        <v>359</v>
      </c>
      <c r="C160" s="6" t="s">
        <v>283</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360</v>
      </c>
      <c r="B161" s="6" t="s">
        <v>361</v>
      </c>
      <c r="C161" s="6" t="s">
        <v>283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362</v>
      </c>
      <c r="B162" s="6" t="s">
        <v>363</v>
      </c>
      <c r="C162" s="6" t="s">
        <v>283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364</v>
      </c>
      <c r="B163" s="6" t="s">
        <v>365</v>
      </c>
      <c r="C163" s="6" t="s">
        <v>283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366</v>
      </c>
      <c r="B164" s="6" t="s">
        <v>367</v>
      </c>
      <c r="C164" s="6" t="s">
        <v>283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368</v>
      </c>
      <c r="B165" s="6" t="s">
        <v>369</v>
      </c>
      <c r="C165" s="6" t="s">
        <v>283</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370</v>
      </c>
      <c r="B166" s="6" t="s">
        <v>371</v>
      </c>
      <c r="C166" s="6" t="s">
        <v>283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372</v>
      </c>
      <c r="B167" s="6" t="s">
        <v>373</v>
      </c>
      <c r="C167" s="6" t="s">
        <v>283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374</v>
      </c>
      <c r="B168" s="6" t="s">
        <v>375</v>
      </c>
      <c r="C168" s="6" t="s">
        <v>283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376</v>
      </c>
      <c r="B169" s="6" t="s">
        <v>377</v>
      </c>
      <c r="C169" s="6" t="s">
        <v>283</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378</v>
      </c>
      <c r="B170" s="6" t="s">
        <v>379</v>
      </c>
      <c r="C170" s="6" t="s">
        <v>283</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380</v>
      </c>
      <c r="B171" s="6" t="s">
        <v>381</v>
      </c>
      <c r="C171" s="6" t="s">
        <v>283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382</v>
      </c>
      <c r="B172" s="6" t="s">
        <v>383</v>
      </c>
      <c r="C172" s="6" t="s">
        <v>283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384</v>
      </c>
      <c r="B173" s="6" t="s">
        <v>385</v>
      </c>
      <c r="C173" s="6" t="s">
        <v>283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386</v>
      </c>
      <c r="B174" s="6" t="s">
        <v>387</v>
      </c>
      <c r="C174" s="6" t="s">
        <v>283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388</v>
      </c>
      <c r="B175" s="6" t="s">
        <v>389</v>
      </c>
      <c r="C175" s="6" t="s">
        <v>283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390</v>
      </c>
      <c r="B176" s="6" t="s">
        <v>391</v>
      </c>
      <c r="C176" s="6" t="s">
        <v>283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392</v>
      </c>
      <c r="B177" s="6" t="s">
        <v>393</v>
      </c>
      <c r="C177" s="6" t="s">
        <v>283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394</v>
      </c>
      <c r="B178" s="6" t="s">
        <v>395</v>
      </c>
      <c r="C178" s="6" t="s">
        <v>283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396</v>
      </c>
      <c r="B179" s="6" t="s">
        <v>397</v>
      </c>
      <c r="C179" s="6" t="s">
        <v>283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398</v>
      </c>
      <c r="B180" s="6" t="s">
        <v>399</v>
      </c>
      <c r="C180" s="6" t="s">
        <v>283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400</v>
      </c>
      <c r="B181" s="6" t="s">
        <v>401</v>
      </c>
      <c r="C181" s="6" t="s">
        <v>283</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402</v>
      </c>
      <c r="B182" s="6" t="s">
        <v>403</v>
      </c>
      <c r="C182" s="6" t="s">
        <v>283</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404</v>
      </c>
      <c r="B183" s="6" t="s">
        <v>405</v>
      </c>
      <c r="C183" s="6" t="s">
        <v>283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406</v>
      </c>
      <c r="B184" s="6" t="s">
        <v>407</v>
      </c>
      <c r="C184" s="6" t="s">
        <v>283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408</v>
      </c>
      <c r="B185" s="6" t="s">
        <v>409</v>
      </c>
      <c r="C185" s="6" t="s">
        <v>283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410</v>
      </c>
      <c r="B186" s="6" t="s">
        <v>411</v>
      </c>
      <c r="C186" s="6" t="s">
        <v>283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412</v>
      </c>
      <c r="B187" s="6" t="s">
        <v>413</v>
      </c>
      <c r="C187" s="6" t="s">
        <v>283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414</v>
      </c>
      <c r="B188" s="6" t="s">
        <v>415</v>
      </c>
      <c r="C188" s="6" t="s">
        <v>283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416</v>
      </c>
      <c r="B189" s="6" t="s">
        <v>417</v>
      </c>
      <c r="C189" s="6" t="s">
        <v>283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418</v>
      </c>
      <c r="B190" s="6" t="s">
        <v>419</v>
      </c>
      <c r="C190" s="6" t="s">
        <v>283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420</v>
      </c>
      <c r="B191" s="6" t="s">
        <v>421</v>
      </c>
      <c r="C191" s="6" t="s">
        <v>283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422</v>
      </c>
      <c r="B192" s="6" t="s">
        <v>423</v>
      </c>
      <c r="C192" s="6" t="s">
        <v>283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424</v>
      </c>
      <c r="B193" s="6" t="s">
        <v>425</v>
      </c>
      <c r="C193" s="6" t="s">
        <v>283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426</v>
      </c>
      <c r="B194" s="6" t="s">
        <v>427</v>
      </c>
      <c r="C194" s="6" t="s">
        <v>283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428</v>
      </c>
      <c r="B195" s="6" t="s">
        <v>429</v>
      </c>
      <c r="C195" s="6" t="s">
        <v>283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430</v>
      </c>
      <c r="B196" s="6" t="s">
        <v>431</v>
      </c>
      <c r="C196" s="6" t="s">
        <v>283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432</v>
      </c>
      <c r="B197" s="6" t="s">
        <v>433</v>
      </c>
      <c r="C197" s="6" t="s">
        <v>283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434</v>
      </c>
      <c r="B198" s="6" t="s">
        <v>435</v>
      </c>
      <c r="C198" s="6" t="s">
        <v>283</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436</v>
      </c>
      <c r="B199" s="6" t="s">
        <v>437</v>
      </c>
      <c r="C199" s="6" t="s">
        <v>63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438</v>
      </c>
      <c r="B200" s="6" t="s">
        <v>439</v>
      </c>
      <c r="C200" s="6" t="s">
        <v>440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441</v>
      </c>
      <c r="B201" s="6" t="s">
        <v>442</v>
      </c>
      <c r="C201" s="6" t="s">
        <v>443</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444</v>
      </c>
      <c r="B202" s="6" t="s">
        <v>445</v>
      </c>
      <c r="C202" s="6" t="s">
        <v>443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446</v>
      </c>
      <c r="B203" s="6" t="s">
        <v>447</v>
      </c>
      <c r="C203" s="6" t="s">
        <v>443</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448</v>
      </c>
      <c r="B204" s="6" t="s">
        <v>449</v>
      </c>
      <c r="C204" s="6" t="s">
        <v>450</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451</v>
      </c>
      <c r="B205" s="6" t="s">
        <v>452</v>
      </c>
      <c r="C205" s="6" t="s">
        <v>453</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454</v>
      </c>
      <c r="B206" s="6" t="s">
        <v>455</v>
      </c>
      <c r="C206" s="6" t="s">
        <v>453</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456</v>
      </c>
      <c r="B207" s="6" t="s">
        <v>457</v>
      </c>
      <c r="C207" s="6" t="s">
        <v>453</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458</v>
      </c>
      <c r="B208" s="6" t="s">
        <v>459</v>
      </c>
      <c r="C208" s="6" t="s">
        <v>460</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461</v>
      </c>
      <c r="B209" s="6" t="s">
        <v>462</v>
      </c>
      <c r="C209" s="6" t="s">
        <v>453</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463</v>
      </c>
      <c r="B210" s="6" t="s">
        <v>464</v>
      </c>
      <c r="C210" s="6" t="s">
        <v>465</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466</v>
      </c>
      <c r="B211" s="6" t="s">
        <v>462</v>
      </c>
      <c r="C211" s="6" t="s">
        <v>467</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468</v>
      </c>
      <c r="B212" s="6" t="s">
        <v>469</v>
      </c>
      <c r="C212" s="6" t="s">
        <v>470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471</v>
      </c>
      <c r="B213" s="6" t="s">
        <v>472</v>
      </c>
      <c r="C213" s="6" t="s">
        <v>473</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474</v>
      </c>
      <c r="B214" s="6" t="s">
        <v>475</v>
      </c>
      <c r="C214" s="6" t="s">
        <v>476</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477</v>
      </c>
      <c r="B215" s="6" t="s">
        <v>478</v>
      </c>
      <c r="C215" s="6" t="s">
        <v>476</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479</v>
      </c>
      <c r="B216" s="6" t="s">
        <v>480</v>
      </c>
      <c r="C216" s="6" t="s">
        <v>476</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481</v>
      </c>
      <c r="B217" s="6" t="s">
        <v>482</v>
      </c>
      <c r="C217" s="6" t="s">
        <v>476</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483</v>
      </c>
      <c r="B218" s="6" t="s">
        <v>484</v>
      </c>
      <c r="C218" s="6" t="s">
        <v>485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486</v>
      </c>
      <c r="B219" s="6" t="s">
        <v>487</v>
      </c>
      <c r="C219" s="6" t="s">
        <v>440</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488</v>
      </c>
      <c r="B220" s="6" t="s">
        <v>487</v>
      </c>
      <c r="C220" s="6" t="s">
        <v>489</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490</v>
      </c>
      <c r="B221" s="6" t="s">
        <v>491</v>
      </c>
      <c r="C221" s="6" t="s">
        <v>492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493</v>
      </c>
      <c r="B222" s="6" t="s">
        <v>494</v>
      </c>
      <c r="C222" s="6" t="s">
        <v>63</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495</v>
      </c>
      <c r="B223" s="6" t="s">
        <v>496</v>
      </c>
      <c r="C223" s="6" t="s">
        <v>497</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498</v>
      </c>
      <c r="B224" s="6" t="s">
        <v>499</v>
      </c>
      <c r="C224" s="6" t="s">
        <v>500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501</v>
      </c>
      <c r="B225" s="6" t="s">
        <v>499</v>
      </c>
      <c r="C225" s="6" t="s">
        <v>500</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502</v>
      </c>
      <c r="B226" s="6" t="s">
        <v>503</v>
      </c>
      <c r="C226" s="6" t="s">
        <v>504</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505</v>
      </c>
      <c r="B227" s="6" t="s">
        <v>506</v>
      </c>
      <c r="C227" s="6" t="s">
        <v>507</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508</v>
      </c>
      <c r="B228" s="6" t="s">
        <v>506</v>
      </c>
      <c r="C228" s="6" t="s">
        <v>507</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509</v>
      </c>
      <c r="B229" s="6" t="s">
        <v>510</v>
      </c>
      <c r="C229" s="6" t="s">
        <v>507</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511</v>
      </c>
      <c r="B230" s="6" t="s">
        <v>510</v>
      </c>
      <c r="C230" s="6" t="s">
        <v>507</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512</v>
      </c>
      <c r="B231" s="6" t="s">
        <v>513</v>
      </c>
      <c r="C231" s="6" t="s">
        <v>507</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514</v>
      </c>
      <c r="B232" s="6" t="s">
        <v>515</v>
      </c>
      <c r="C232" s="6" t="s">
        <v>516</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517</v>
      </c>
      <c r="B233" s="6" t="s">
        <v>515</v>
      </c>
      <c r="C233" s="6" t="s">
        <v>516</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518</v>
      </c>
      <c r="B234" s="6" t="s">
        <v>519</v>
      </c>
      <c r="C234" s="6" t="s">
        <v>516</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520</v>
      </c>
      <c r="B235" s="6" t="s">
        <v>519</v>
      </c>
      <c r="C235" s="6" t="s">
        <v>516</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521</v>
      </c>
      <c r="B236" s="6" t="s">
        <v>522</v>
      </c>
      <c r="C236" s="6" t="s">
        <v>523</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524</v>
      </c>
      <c r="B237" s="6" t="s">
        <v>522</v>
      </c>
      <c r="C237" s="6" t="s">
        <v>523</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525</v>
      </c>
      <c r="B238" s="6" t="s">
        <v>522</v>
      </c>
      <c r="C238" s="6" t="s">
        <v>523</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526</v>
      </c>
      <c r="B239" s="6" t="s">
        <v>527</v>
      </c>
      <c r="C239" s="6" t="s">
        <v>528</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529</v>
      </c>
      <c r="B240" s="6" t="s">
        <v>527</v>
      </c>
      <c r="C240" s="6" t="s">
        <v>528</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530</v>
      </c>
      <c r="B241" s="6" t="s">
        <v>531</v>
      </c>
      <c r="C241" s="6" t="s">
        <v>532</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533</v>
      </c>
      <c r="B242" s="6" t="s">
        <v>534</v>
      </c>
      <c r="C242" s="6" t="s">
        <v>53</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535</v>
      </c>
      <c r="B243" s="6" t="s">
        <v>536</v>
      </c>
      <c r="C243" s="6" t="s">
        <v>537</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538</v>
      </c>
      <c r="B244" s="6" t="s">
        <v>539</v>
      </c>
      <c r="C244" s="6" t="s">
        <v>537</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540</v>
      </c>
      <c r="B245" s="6" t="s">
        <v>541</v>
      </c>
      <c r="C245" s="6" t="s">
        <v>537</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542</v>
      </c>
      <c r="B246" s="6" t="s">
        <v>543</v>
      </c>
      <c r="C246" s="6" t="s">
        <v>537</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544</v>
      </c>
      <c r="B247" s="6" t="s">
        <v>545</v>
      </c>
      <c r="C247" s="6" t="s">
        <v>537</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546</v>
      </c>
      <c r="B248" s="6" t="s">
        <v>547</v>
      </c>
      <c r="C248" s="6" t="s">
        <v>537</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548</v>
      </c>
      <c r="B249" s="6" t="s">
        <v>549</v>
      </c>
      <c r="C249" s="6" t="s">
        <v>537</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550</v>
      </c>
      <c r="B250" s="6" t="s">
        <v>551</v>
      </c>
      <c r="C250" s="6" t="s">
        <v>537</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552</v>
      </c>
      <c r="B251" s="6" t="s">
        <v>553</v>
      </c>
      <c r="C251" s="6" t="s">
        <v>537</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554</v>
      </c>
      <c r="B252" s="6" t="s">
        <v>555</v>
      </c>
      <c r="C252" s="6" t="s">
        <v>537</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556</v>
      </c>
      <c r="B253" s="6" t="s">
        <v>557</v>
      </c>
      <c r="C253" s="6" t="s">
        <v>537</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558</v>
      </c>
      <c r="B254" s="6" t="s">
        <v>559</v>
      </c>
      <c r="C254" s="6" t="s">
        <v>537</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560</v>
      </c>
      <c r="B255" s="6" t="s">
        <v>561</v>
      </c>
      <c r="C255" s="6" t="s">
        <v>537</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562</v>
      </c>
      <c r="B256" s="6" t="s">
        <v>563</v>
      </c>
      <c r="C256" s="6" t="s">
        <v>537</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564</v>
      </c>
      <c r="B257" s="6" t="s">
        <v>565</v>
      </c>
      <c r="C257" s="6" t="s">
        <v>566</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567</v>
      </c>
      <c r="B258" s="6" t="s">
        <v>568</v>
      </c>
      <c r="C258" s="6" t="s">
        <v>566</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569</v>
      </c>
      <c r="B259" s="6" t="s">
        <v>570</v>
      </c>
      <c r="C259" s="6" t="s">
        <v>566</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571</v>
      </c>
      <c r="B260" s="6" t="s">
        <v>572</v>
      </c>
      <c r="C260" s="6" t="s">
        <v>566</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573</v>
      </c>
      <c r="B261" s="6" t="s">
        <v>574</v>
      </c>
      <c r="C261" s="6" t="s">
        <v>575</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576</v>
      </c>
      <c r="B262" s="6" t="s">
        <v>577</v>
      </c>
      <c r="C262" s="6" t="s">
        <v>53</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578</v>
      </c>
      <c r="B263" s="6" t="s">
        <v>579</v>
      </c>
      <c r="C263" s="6" t="s">
        <v>580</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581</v>
      </c>
      <c r="B264" s="6" t="s">
        <v>582</v>
      </c>
      <c r="C264" s="6" t="s">
        <v>580</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583</v>
      </c>
      <c r="B265" s="6" t="s">
        <v>584</v>
      </c>
      <c r="C265" s="6" t="s">
        <v>585</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586</v>
      </c>
      <c r="B266" s="6" t="s">
        <v>587</v>
      </c>
      <c r="C266" s="6" t="s">
        <v>537</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588</v>
      </c>
      <c r="B267" s="6" t="s">
        <v>547</v>
      </c>
      <c r="C267" s="6" t="s">
        <v>537</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589</v>
      </c>
      <c r="B268" s="6" t="s">
        <v>563</v>
      </c>
      <c r="C268" s="6" t="s">
        <v>537</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590</v>
      </c>
      <c r="B269" s="6" t="s">
        <v>275</v>
      </c>
      <c r="C269" s="6" t="s">
        <v>276</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591</v>
      </c>
      <c r="B270" s="6" t="s">
        <v>527</v>
      </c>
      <c r="C270" s="6" t="s">
        <v>528</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592</v>
      </c>
      <c r="B271" s="6" t="s">
        <v>527</v>
      </c>
      <c r="C271" s="6" t="s">
        <v>528</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593</v>
      </c>
      <c r="B272" s="6" t="s">
        <v>594</v>
      </c>
      <c r="C272" s="6" t="s">
        <v>595</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596</v>
      </c>
      <c r="B273" s="6" t="s">
        <v>597</v>
      </c>
      <c r="C273" s="6" t="s">
        <v>595</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598</v>
      </c>
      <c r="B274" s="6" t="s">
        <v>599</v>
      </c>
      <c r="C274" s="6" t="s">
        <v>595</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600</v>
      </c>
      <c r="B275" s="6" t="s">
        <v>601</v>
      </c>
      <c r="C275" s="6" t="s">
        <v>602</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603</v>
      </c>
      <c r="B276" s="6" t="s">
        <v>604</v>
      </c>
      <c r="C276" s="6" t="s">
        <v>53</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605</v>
      </c>
      <c r="B277" s="6" t="s">
        <v>606</v>
      </c>
      <c r="C277" s="6" t="s">
        <v>607</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608</v>
      </c>
      <c r="B278" s="6" t="s">
        <v>208</v>
      </c>
      <c r="C278" s="6" t="s">
        <v>209</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609</v>
      </c>
      <c r="B279" s="6" t="s">
        <v>510</v>
      </c>
      <c r="C279" s="6" t="s">
        <v>507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610</v>
      </c>
      <c r="B280" s="6" t="s">
        <v>57</v>
      </c>
      <c r="C280" s="6" t="s">
        <v>58</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611</v>
      </c>
      <c r="B281" s="6" t="s">
        <v>612</v>
      </c>
      <c r="C281" s="6" t="s">
        <v>516</v>
      </c>
      <c r="D281" s="7" t="s">
        <v>34</v>
      </c>
      <c r="E281" s="28" t="s">
        <v>35</v>
      </c>
      <c r="F281" s="5" t="s">
        <v>613</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614</v>
      </c>
      <c r="B282" s="6" t="s">
        <v>462</v>
      </c>
      <c r="C282" s="6" t="s">
        <v>197</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615</v>
      </c>
      <c r="B283" s="6" t="s">
        <v>464</v>
      </c>
      <c r="C283" s="6" t="s">
        <v>507</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616</v>
      </c>
      <c r="B284" s="6" t="s">
        <v>617</v>
      </c>
      <c r="C284" s="6" t="s">
        <v>618</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619</v>
      </c>
      <c r="B285" s="6" t="s">
        <v>85</v>
      </c>
      <c r="C285" s="6" t="s">
        <v>63</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620</v>
      </c>
      <c r="B286" s="6" t="s">
        <v>73</v>
      </c>
      <c r="C286" s="6" t="s">
        <v>63</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621</v>
      </c>
      <c r="B287" s="6" t="s">
        <v>107</v>
      </c>
      <c r="C287" s="6" t="s">
        <v>63</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622</v>
      </c>
      <c r="B288" s="6" t="s">
        <v>77</v>
      </c>
      <c r="C288" s="6" t="s">
        <v>63</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623</v>
      </c>
      <c r="B289" s="6" t="s">
        <v>81</v>
      </c>
      <c r="C289" s="6" t="s">
        <v>63</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624</v>
      </c>
      <c r="B290" s="6" t="s">
        <v>515</v>
      </c>
      <c r="C290" s="6" t="s">
        <v>516</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625</v>
      </c>
      <c r="B291" s="6" t="s">
        <v>515</v>
      </c>
      <c r="C291" s="6" t="s">
        <v>516</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626</v>
      </c>
      <c r="B292" s="6" t="s">
        <v>519</v>
      </c>
      <c r="C292" s="6" t="s">
        <v>516</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627</v>
      </c>
      <c r="B293" s="6" t="s">
        <v>519</v>
      </c>
      <c r="C293" s="6" t="s">
        <v>516</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628</v>
      </c>
      <c r="B294" s="6" t="s">
        <v>584</v>
      </c>
      <c r="C294" s="6" t="s">
        <v>585</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629</v>
      </c>
      <c r="B295" s="6" t="s">
        <v>359</v>
      </c>
      <c r="C295" s="6" t="s">
        <v>283</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630</v>
      </c>
      <c r="B296" s="6" t="s">
        <v>361</v>
      </c>
      <c r="C296" s="6" t="s">
        <v>283</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631</v>
      </c>
      <c r="B297" s="6" t="s">
        <v>632</v>
      </c>
      <c r="C297" s="6" t="s">
        <v>537</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633</v>
      </c>
      <c r="B298" s="6" t="s">
        <v>128</v>
      </c>
      <c r="C298" s="6" t="s">
        <v>63</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634</v>
      </c>
      <c r="B299" s="6" t="s">
        <v>325</v>
      </c>
      <c r="C299" s="6" t="s">
        <v>283</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635</v>
      </c>
      <c r="B300" s="6" t="s">
        <v>327</v>
      </c>
      <c r="C300" s="6" t="s">
        <v>283</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636</v>
      </c>
      <c r="B301" s="6" t="s">
        <v>311</v>
      </c>
      <c r="C301" s="6" t="s">
        <v>283</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637</v>
      </c>
      <c r="B302" s="6" t="s">
        <v>638</v>
      </c>
      <c r="C302" s="6" t="s">
        <v>639</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640</v>
      </c>
      <c r="B303" s="6" t="s">
        <v>641</v>
      </c>
      <c r="C303" s="6" t="s">
        <v>642</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643</v>
      </c>
      <c r="B304" s="6" t="s">
        <v>205</v>
      </c>
      <c r="C304" s="6" t="s">
        <v>206</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644</v>
      </c>
      <c r="B305" s="6" t="s">
        <v>267</v>
      </c>
      <c r="C305" s="6" t="s">
        <v>209</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645</v>
      </c>
      <c r="B306" s="6" t="s">
        <v>515</v>
      </c>
      <c r="C306" s="6" t="s">
        <v>516</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646</v>
      </c>
      <c r="B307" s="6" t="s">
        <v>515</v>
      </c>
      <c r="C307" s="6" t="s">
        <v>516</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647</v>
      </c>
      <c r="B308" s="6" t="s">
        <v>519</v>
      </c>
      <c r="C308" s="6" t="s">
        <v>516</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648</v>
      </c>
      <c r="B309" s="6" t="s">
        <v>519</v>
      </c>
      <c r="C309" s="6" t="s">
        <v>516</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649</v>
      </c>
      <c r="B310" s="6" t="s">
        <v>641</v>
      </c>
      <c r="C310" s="6" t="s">
        <v>642</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650</v>
      </c>
      <c r="B311" s="6" t="s">
        <v>160</v>
      </c>
      <c r="C311" s="6" t="s">
        <v>63</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30" t="s">
        <v>651</v>
      </c>
      <c r="B312" s="6" t="s">
        <v>652</v>
      </c>
      <c r="C312" s="6" t="s">
        <v>653</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654</v>
      </c>
      <c r="B313" s="6" t="s">
        <v>462</v>
      </c>
      <c r="C313" s="6" t="s">
        <v>197</v>
      </c>
      <c r="D313" s="7" t="s">
        <v>34</v>
      </c>
      <c r="E313" s="28" t="s">
        <v>35</v>
      </c>
      <c r="F313" s="5" t="s">
        <v>613</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655</v>
      </c>
      <c r="B314" s="6" t="s">
        <v>577</v>
      </c>
      <c r="C314" s="6" t="s">
        <v>53</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656</v>
      </c>
      <c r="B315" s="6" t="s">
        <v>641</v>
      </c>
      <c r="C315" s="6" t="s">
        <v>642</v>
      </c>
      <c r="D315" s="7" t="s">
        <v>34</v>
      </c>
      <c r="E315" s="28" t="s">
        <v>35</v>
      </c>
      <c r="F315" s="5" t="s">
        <v>613</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98601d46a17439a"/>
    <hyperlink ref="E2" r:id="R85e16a77e9af4eaf"/>
    <hyperlink ref="A3" r:id="Rdf826e6f8e434a9b"/>
    <hyperlink ref="E3" r:id="Rdf2460a554274f51"/>
    <hyperlink ref="A4" r:id="R8da4f34631c947ea"/>
    <hyperlink ref="E4" r:id="Rb6db8298d3a3406b"/>
    <hyperlink ref="A5" r:id="R1758f42ce992460d"/>
    <hyperlink ref="E5" r:id="R78e1843fb82644ae"/>
    <hyperlink ref="A6" r:id="Rb6f0e0373c5a402a"/>
    <hyperlink ref="E6" r:id="Rbbc5a39e2b044c56"/>
    <hyperlink ref="A7" r:id="Re8fcf63edb1548f7"/>
    <hyperlink ref="E7" r:id="R68365076b3ab4c07"/>
    <hyperlink ref="A8" r:id="R3583e0a412474a9e"/>
    <hyperlink ref="E8" r:id="R7e63638ee3fd4447"/>
    <hyperlink ref="A9" r:id="R6301d451b4194f47"/>
    <hyperlink ref="E9" r:id="Rbe089ea57c924e7c"/>
    <hyperlink ref="A10" r:id="Rcbb28d8817984969"/>
    <hyperlink ref="E10" r:id="R84b32c4c67ab441f"/>
    <hyperlink ref="A11" r:id="Re065830ed7c34fc6"/>
    <hyperlink ref="E11" r:id="R9361397f971f40ad"/>
    <hyperlink ref="A12" r:id="R2d26c1c5713c41dd"/>
    <hyperlink ref="E12" r:id="R3960b16304c34e42"/>
    <hyperlink ref="A13" r:id="Rd299bfc1fdad4516"/>
    <hyperlink ref="E13" r:id="R23da332045c9439d"/>
    <hyperlink ref="A14" r:id="R70553dbe86ea4b6f"/>
    <hyperlink ref="E14" r:id="R9df4661f94134720"/>
    <hyperlink ref="A15" r:id="R73507e9e3b60415c"/>
    <hyperlink ref="E15" r:id="R25bc4ad832c74913"/>
    <hyperlink ref="A16" r:id="Rca9a709b4df741e3"/>
    <hyperlink ref="E16" r:id="Ra53d8ff03dc3476a"/>
    <hyperlink ref="A17" r:id="R3ad8042ece524318"/>
    <hyperlink ref="E17" r:id="Rfedf00a3f4e843de"/>
    <hyperlink ref="A18" r:id="Rda445f6f15884fac"/>
    <hyperlink ref="E18" r:id="Rd6d0abd642164e6f"/>
    <hyperlink ref="A19" r:id="R2161125e6dc2459c"/>
    <hyperlink ref="E19" r:id="Re10543ae97184b91"/>
    <hyperlink ref="A20" r:id="Rbd4af069d3104562"/>
    <hyperlink ref="E20" r:id="R251ff851bbe94528"/>
    <hyperlink ref="A21" r:id="Ree9e69829d08474d"/>
    <hyperlink ref="E21" r:id="Re10f7a77f7764564"/>
    <hyperlink ref="A22" r:id="Rc6d0f87bed334526"/>
    <hyperlink ref="E22" r:id="R9b7026dd2d154135"/>
    <hyperlink ref="A23" r:id="R6f4df7425ae24d22"/>
    <hyperlink ref="E23" r:id="R0a56c3b7248a4092"/>
    <hyperlink ref="A24" r:id="Rdfefeee1e8e0413d"/>
    <hyperlink ref="E24" r:id="R335b606603d94868"/>
    <hyperlink ref="A25" r:id="Rf2f5a92d97ff4fa8"/>
    <hyperlink ref="E25" r:id="R9269237e1edb4697"/>
    <hyperlink ref="A26" r:id="R7bf3e642f5bd43cb"/>
    <hyperlink ref="E26" r:id="R477cd67ba6b24154"/>
    <hyperlink ref="A27" r:id="Rc52e6be3605043ea"/>
    <hyperlink ref="E27" r:id="R408c80483e6f497a"/>
    <hyperlink ref="A28" r:id="Ra9595f8392814698"/>
    <hyperlink ref="E28" r:id="R01333499cfb140e9"/>
    <hyperlink ref="A29" r:id="Ra4e6380a8dfb4478"/>
    <hyperlink ref="E29" r:id="R2ab2efd388994682"/>
    <hyperlink ref="A30" r:id="R3e3a319b9d274308"/>
    <hyperlink ref="E30" r:id="R3c80b7a3650d4a7e"/>
    <hyperlink ref="A31" r:id="R17703dda757b4e8a"/>
    <hyperlink ref="E31" r:id="R54a6a0455dbc42de"/>
    <hyperlink ref="A32" r:id="Rffaf81b9719f46b9"/>
    <hyperlink ref="E32" r:id="R9d044f7d066a4d0c"/>
    <hyperlink ref="A33" r:id="Rbea3b470579c4631"/>
    <hyperlink ref="E33" r:id="R8f051aee673b4bac"/>
    <hyperlink ref="A34" r:id="R4ddc510144ad4db3"/>
    <hyperlink ref="E34" r:id="R835983302356471f"/>
    <hyperlink ref="A35" r:id="R1c1628207b0440c5"/>
    <hyperlink ref="E35" r:id="R9ea1fb12da924d45"/>
    <hyperlink ref="A36" r:id="R154160a48c4147e0"/>
    <hyperlink ref="E36" r:id="Rb8b88997743c42d4"/>
    <hyperlink ref="A37" r:id="Rb5bfec1f50a44889"/>
    <hyperlink ref="E37" r:id="R06f7ebd5381b4f9b"/>
    <hyperlink ref="A38" r:id="R1b0f49b57ed6499a"/>
    <hyperlink ref="E38" r:id="R6240fe9db9b143bf"/>
    <hyperlink ref="A39" r:id="Rc7b0de3e1ffb4e7c"/>
    <hyperlink ref="E39" r:id="R01644712ddc24e03"/>
    <hyperlink ref="A40" r:id="Rc7de267780d945d2"/>
    <hyperlink ref="E40" r:id="R926b8b165ee54ab3"/>
    <hyperlink ref="A41" r:id="Ref441b1ac76f4db1"/>
    <hyperlink ref="E41" r:id="R9959eaff76de4abf"/>
    <hyperlink ref="A42" r:id="R245d01f117fb4aa2"/>
    <hyperlink ref="E42" r:id="R5ac7799d339f4b44"/>
    <hyperlink ref="A43" r:id="R77b3a5aa130d4258"/>
    <hyperlink ref="E43" r:id="R977e386a8acb4f16"/>
    <hyperlink ref="A44" r:id="Ra6b6a30a228940f8"/>
    <hyperlink ref="E44" r:id="R2da0529a4c694f4e"/>
    <hyperlink ref="A45" r:id="R52b279594592460a"/>
    <hyperlink ref="E45" r:id="Rfb5bef1804a74cb9"/>
    <hyperlink ref="A46" r:id="R2f0ffe6ab3694466"/>
    <hyperlink ref="E46" r:id="R690ada1288d24678"/>
    <hyperlink ref="A47" r:id="R011f94d1e9dc4dcd"/>
    <hyperlink ref="E47" r:id="R8dca6d1c96994223"/>
    <hyperlink ref="A48" r:id="R5d1851d338de456f"/>
    <hyperlink ref="E48" r:id="Re587889fa12f4f4f"/>
    <hyperlink ref="A49" r:id="R68a68e56002f4a90"/>
    <hyperlink ref="E49" r:id="R6b50b4e7e57d470d"/>
    <hyperlink ref="A50" r:id="R6963bbf174bf4185"/>
    <hyperlink ref="E50" r:id="R741f637aad434d0d"/>
    <hyperlink ref="A51" r:id="R4b1854dbea8a455c"/>
    <hyperlink ref="E51" r:id="Re35cb0f58d4f47b8"/>
    <hyperlink ref="A52" r:id="Rab320b6978f34903"/>
    <hyperlink ref="E52" r:id="R3553f06037134873"/>
    <hyperlink ref="A53" r:id="R55ec37584d514f66"/>
    <hyperlink ref="E53" r:id="R41b9263431a049a4"/>
    <hyperlink ref="A54" r:id="R8ad99322f9cb4d92"/>
    <hyperlink ref="E54" r:id="Rb447605aedb44e77"/>
    <hyperlink ref="A55" r:id="R1a3ea5f31ab945a3"/>
    <hyperlink ref="E55" r:id="R38882b4f511e4196"/>
    <hyperlink ref="A56" r:id="R4ea91d92537a477d"/>
    <hyperlink ref="E56" r:id="R6ddfb02afa3e4dac"/>
    <hyperlink ref="A57" r:id="R032355cb6be543bb"/>
    <hyperlink ref="E57" r:id="R4a268fbeaeee4cf2"/>
    <hyperlink ref="A58" r:id="Rb8ba27a668e64873"/>
    <hyperlink ref="E58" r:id="R78a0dbc911e446a4"/>
    <hyperlink ref="A59" r:id="Rbad600ab6a014fc2"/>
    <hyperlink ref="E59" r:id="Rb83dcea331cb493f"/>
    <hyperlink ref="A60" r:id="R34694bd6e26248d7"/>
    <hyperlink ref="E60" r:id="R40ff014a0b2f442d"/>
    <hyperlink ref="A61" r:id="Rb2377f10db3a42fe"/>
    <hyperlink ref="E61" r:id="Refeec766b66a4646"/>
    <hyperlink ref="A62" r:id="R98427205ad58414a"/>
    <hyperlink ref="E62" r:id="Rfb99008dfebc406d"/>
    <hyperlink ref="A63" r:id="R179ec516c6c64357"/>
    <hyperlink ref="E63" r:id="Rbaf33d6bdf764f6f"/>
    <hyperlink ref="A64" r:id="R100867fbf6f845fd"/>
    <hyperlink ref="E64" r:id="Rf648622d54dd4064"/>
    <hyperlink ref="A65" r:id="R5d425d05db0c4cbf"/>
    <hyperlink ref="E65" r:id="Reba3f18d8f784c4d"/>
    <hyperlink ref="A66" r:id="Re88f460f8ff8441c"/>
    <hyperlink ref="E66" r:id="Ra012b4c3af9e4a22"/>
    <hyperlink ref="A67" r:id="R1efdd892a4184f3b"/>
    <hyperlink ref="E67" r:id="R427e7d5f71ad4e6f"/>
    <hyperlink ref="A68" r:id="R0227c89a015444e3"/>
    <hyperlink ref="E68" r:id="Re917bff19732413a"/>
    <hyperlink ref="A69" r:id="R20cc80049ca84a23"/>
    <hyperlink ref="E69" r:id="R70ada39595ee48eb"/>
    <hyperlink ref="A70" r:id="R1c63681837e943e4"/>
    <hyperlink ref="E70" r:id="R5a14f80da0634db4"/>
    <hyperlink ref="A71" r:id="R9870815368854451"/>
    <hyperlink ref="E71" r:id="R4b5da7a4d6204fa0"/>
    <hyperlink ref="A72" r:id="R13565b993b444183"/>
    <hyperlink ref="E72" r:id="R86664ba7f6244daa"/>
    <hyperlink ref="A73" r:id="Rf4fab5da44fd4e46"/>
    <hyperlink ref="E73" r:id="R6847abe3eb064e71"/>
    <hyperlink ref="A74" r:id="R683e7687375c4062"/>
    <hyperlink ref="E74" r:id="R3874e9045060495d"/>
    <hyperlink ref="A75" r:id="R88257cfc5990493d"/>
    <hyperlink ref="E75" r:id="R3cd2f9a447d744c2"/>
    <hyperlink ref="A76" r:id="Rd182605f0f5a497b"/>
    <hyperlink ref="E76" r:id="R35adb4fd1dd140ca"/>
    <hyperlink ref="A77" r:id="R167ff0156ab34581"/>
    <hyperlink ref="E77" r:id="R7fb7fabf24e543e0"/>
    <hyperlink ref="A78" r:id="R1a190061fe2f482f"/>
    <hyperlink ref="E78" r:id="Rc87776e2749a4f1a"/>
    <hyperlink ref="A79" r:id="R5f80d033450f4174"/>
    <hyperlink ref="E79" r:id="Rcecbd6ebea2e4292"/>
    <hyperlink ref="A80" r:id="R7f7479bcbc9e41e7"/>
    <hyperlink ref="E80" r:id="R3df31e9eae0f4b9c"/>
    <hyperlink ref="A81" r:id="Rbb511db4502b41a2"/>
    <hyperlink ref="E81" r:id="R5eb48a0c2c11412d"/>
    <hyperlink ref="A82" r:id="Raa77f4e07799452a"/>
    <hyperlink ref="E82" r:id="R70af3ab23da04df9"/>
    <hyperlink ref="A83" r:id="R5a5536a4f0654521"/>
    <hyperlink ref="E83" r:id="R5e071fca97e44f9d"/>
    <hyperlink ref="A84" r:id="Rb561ba79969c4306"/>
    <hyperlink ref="E84" r:id="R4707a2a35bdd43e8"/>
    <hyperlink ref="A85" r:id="R78887b7e8cff4306"/>
    <hyperlink ref="E85" r:id="Rbe483ff234ec4fb3"/>
    <hyperlink ref="A86" r:id="R04d69d7d0d0f497b"/>
    <hyperlink ref="E86" r:id="R56152b21b54f4799"/>
    <hyperlink ref="A87" r:id="Rf249b08af2544e97"/>
    <hyperlink ref="E87" r:id="R27d9ad9f03894dc9"/>
    <hyperlink ref="A88" r:id="Rf33c2f376dfd4d05"/>
    <hyperlink ref="E88" r:id="R43b9203f4bb54771"/>
    <hyperlink ref="A89" r:id="R7232309de84d4561"/>
    <hyperlink ref="E89" r:id="R3a2af639b8644186"/>
    <hyperlink ref="A90" r:id="Rcb8582bfa93147f0"/>
    <hyperlink ref="E90" r:id="R2332cda8f49244fc"/>
    <hyperlink ref="A91" r:id="R86bf49094ff144c8"/>
    <hyperlink ref="E91" r:id="Rf4f98bc4cbcc4b53"/>
    <hyperlink ref="A92" r:id="R9a50de2888e04abf"/>
    <hyperlink ref="E92" r:id="R2b80077f40634c19"/>
    <hyperlink ref="A93" r:id="R4ac358ddaf394d4d"/>
    <hyperlink ref="E93" r:id="R9642ec22a099435e"/>
    <hyperlink ref="A94" r:id="R4e383e7ed7744b55"/>
    <hyperlink ref="E94" r:id="R67a308fb142f470e"/>
    <hyperlink ref="A95" r:id="R99785634ca304425"/>
    <hyperlink ref="E95" r:id="R1418ee95ec424508"/>
    <hyperlink ref="A96" r:id="R9a9aadec632d42c5"/>
    <hyperlink ref="E96" r:id="R726238575e754170"/>
    <hyperlink ref="A97" r:id="R5ca32708f62a42ec"/>
    <hyperlink ref="E97" r:id="R9da0faad3513462f"/>
    <hyperlink ref="A98" r:id="Rde75d201cd4d43a0"/>
    <hyperlink ref="E98" r:id="R97b5b1a18e3f4f06"/>
    <hyperlink ref="A99" r:id="R99c28ece7b9447fe"/>
    <hyperlink ref="E99" r:id="R2768cfe21b5c4748"/>
    <hyperlink ref="A100" r:id="R42e012ca66ee4dcd"/>
    <hyperlink ref="E100" r:id="R006ba8dd280e4a3f"/>
    <hyperlink ref="A101" r:id="Rd2e6d9dd58b34ea4"/>
    <hyperlink ref="E101" r:id="Rcb9a082561974e46"/>
    <hyperlink ref="A102" r:id="Rc55b6b7f373b46f7"/>
    <hyperlink ref="E102" r:id="R719d3658ba8c4e6b"/>
    <hyperlink ref="A103" r:id="R32d2855e8f6f4e9f"/>
    <hyperlink ref="E103" r:id="R71ce421eed5a421e"/>
    <hyperlink ref="A104" r:id="R7839e82a44f2470f"/>
    <hyperlink ref="E104" r:id="R5dbee37f42f74ba7"/>
    <hyperlink ref="A105" r:id="R1b0fc99328374505"/>
    <hyperlink ref="E105" r:id="Rfc26876e3b1b4754"/>
    <hyperlink ref="A106" r:id="R6219a7001a9f4229"/>
    <hyperlink ref="E106" r:id="R778ff5fc50564682"/>
    <hyperlink ref="A107" r:id="R82e09cf9ba3342b3"/>
    <hyperlink ref="E107" r:id="R0e4535fbc75c4dbf"/>
    <hyperlink ref="A108" r:id="Rc7cae97c512b4755"/>
    <hyperlink ref="E108" r:id="Rf7ed62284e6c43ab"/>
    <hyperlink ref="A109" r:id="R09759486f8f9460c"/>
    <hyperlink ref="E109" r:id="R2e84f9624ac04844"/>
    <hyperlink ref="A110" r:id="Rf33549f899b74a24"/>
    <hyperlink ref="E110" r:id="R7cec8493e8ad4770"/>
    <hyperlink ref="A111" r:id="R5142bdd941c14fb3"/>
    <hyperlink ref="E111" r:id="R77a854bff8d94f35"/>
    <hyperlink ref="A112" r:id="Ra59121fb6c9148c1"/>
    <hyperlink ref="E112" r:id="R127bcd46e7fc4847"/>
    <hyperlink ref="A113" r:id="Rd459e3a1725b4397"/>
    <hyperlink ref="E113" r:id="Rad455f6bace34784"/>
    <hyperlink ref="A114" r:id="Rdb6d836886f94617"/>
    <hyperlink ref="E114" r:id="R2b188939160e433f"/>
    <hyperlink ref="A115" r:id="Rbb6e3c5452c341b5"/>
    <hyperlink ref="E115" r:id="R04d42bb6b0d64736"/>
    <hyperlink ref="A116" r:id="R19a9f0d6c10a4f5a"/>
    <hyperlink ref="E116" r:id="Rc8a3028a1c1b4ed0"/>
    <hyperlink ref="A117" r:id="Raf826d6ef8ce46b8"/>
    <hyperlink ref="E117" r:id="R76fa1d2f936e4aa5"/>
    <hyperlink ref="A118" r:id="R57803d0541b6487b"/>
    <hyperlink ref="E118" r:id="R994d3e46587942b3"/>
    <hyperlink ref="A119" r:id="R8045588bfb494700"/>
    <hyperlink ref="E119" r:id="R300b2652af96417a"/>
    <hyperlink ref="A120" r:id="Rc7266331e5664a05"/>
    <hyperlink ref="E120" r:id="R61b543693f8342a6"/>
    <hyperlink ref="A121" r:id="R03c560c2e81f4823"/>
    <hyperlink ref="E121" r:id="R8d32a579e17a4220"/>
    <hyperlink ref="A122" r:id="Rfd99c553eeff442a"/>
    <hyperlink ref="E122" r:id="Rb6b97d5acac94ca1"/>
    <hyperlink ref="A123" r:id="R63e9f00426ba4973"/>
    <hyperlink ref="E123" r:id="Rda95a4e8c385418b"/>
    <hyperlink ref="A124" r:id="R6a4fad59e8654649"/>
    <hyperlink ref="E124" r:id="R2b8f90582c874a2a"/>
    <hyperlink ref="A125" r:id="Rd0d7e3d9b7a64dcc"/>
    <hyperlink ref="E125" r:id="R45452144e7b44464"/>
    <hyperlink ref="A126" r:id="Ra504f98cec16427a"/>
    <hyperlink ref="E126" r:id="R048e3dd186ef4c5a"/>
    <hyperlink ref="A127" r:id="Rc463b38372dd4b90"/>
    <hyperlink ref="E127" r:id="R91d437db8a0c4461"/>
    <hyperlink ref="A128" r:id="R149e410c49ad49d2"/>
    <hyperlink ref="E128" r:id="Rbb42128ae37d4210"/>
    <hyperlink ref="A129" r:id="Ra55a17a1f2d54989"/>
    <hyperlink ref="E129" r:id="Re0015806a1954642"/>
    <hyperlink ref="A130" r:id="R28ba867903d24865"/>
    <hyperlink ref="E130" r:id="R8d77d5560a1f4cfc"/>
    <hyperlink ref="A131" r:id="R799ecacc4b4a49db"/>
    <hyperlink ref="E131" r:id="R2b71b546311c4811"/>
    <hyperlink ref="A132" r:id="R3d9ba722cb374ded"/>
    <hyperlink ref="E132" r:id="R385a371cca184f47"/>
    <hyperlink ref="A133" r:id="R05634e343694428e"/>
    <hyperlink ref="E133" r:id="Rc6e67e1c42134290"/>
    <hyperlink ref="A134" r:id="R1747c420ca0a4067"/>
    <hyperlink ref="E134" r:id="Ra857d39fe8304585"/>
    <hyperlink ref="A135" r:id="R775c420f399b458a"/>
    <hyperlink ref="E135" r:id="R117ea645edad4fa5"/>
    <hyperlink ref="A136" r:id="Re8e9105575e6439f"/>
    <hyperlink ref="E136" r:id="Rf87ecbcc853e414f"/>
    <hyperlink ref="A137" r:id="Rd54741c1c51f4a80"/>
    <hyperlink ref="E137" r:id="R77f6535aeb124c04"/>
    <hyperlink ref="A138" r:id="R242196dcc3724a45"/>
    <hyperlink ref="E138" r:id="R9c6817653e604d1f"/>
    <hyperlink ref="A139" r:id="R6a9d25b08d29488f"/>
    <hyperlink ref="E139" r:id="R70fb1e5dc2004737"/>
    <hyperlink ref="A140" r:id="Rde776937ec3d4a75"/>
    <hyperlink ref="E140" r:id="Rdfc5f21f53484445"/>
    <hyperlink ref="A141" r:id="R7d094d52472c491b"/>
    <hyperlink ref="E141" r:id="Rb296c3b7aa73487a"/>
    <hyperlink ref="A142" r:id="R38395c27f34c4f2f"/>
    <hyperlink ref="E142" r:id="R3c9b68c64707411c"/>
    <hyperlink ref="A143" r:id="R620b858a58814b12"/>
    <hyperlink ref="E143" r:id="Rd66639e2c7d34ba3"/>
    <hyperlink ref="A144" r:id="R025914a2b86743a4"/>
    <hyperlink ref="E144" r:id="R57be17c22afa4067"/>
    <hyperlink ref="A145" r:id="R73af1659db35416b"/>
    <hyperlink ref="E145" r:id="Rbc36058f55da40b7"/>
    <hyperlink ref="A146" r:id="R294b11243a6048de"/>
    <hyperlink ref="E146" r:id="Rebe1fc70a7754e06"/>
    <hyperlink ref="A147" r:id="R4f4798b3d0854ee9"/>
    <hyperlink ref="E147" r:id="Rf9dacffd0f4c47a6"/>
    <hyperlink ref="A148" r:id="R7d274c519bc34b04"/>
    <hyperlink ref="E148" r:id="R0b989e0c3ef64e46"/>
    <hyperlink ref="A149" r:id="Rc0af40983f40487c"/>
    <hyperlink ref="E149" r:id="Rd8f7eacb57bc4b3f"/>
    <hyperlink ref="A150" r:id="R0f1cd7296b044175"/>
    <hyperlink ref="E150" r:id="Rcbae0f1bcfff446c"/>
    <hyperlink ref="A151" r:id="R09fc02bbd3ce4d39"/>
    <hyperlink ref="E151" r:id="Ra019bc6c4dc04dfe"/>
    <hyperlink ref="A152" r:id="Rc07dc403cb304d09"/>
    <hyperlink ref="E152" r:id="R97f3f1c10d5d40b0"/>
    <hyperlink ref="A153" r:id="Rea60b9a0e7224127"/>
    <hyperlink ref="E153" r:id="R40536a326f4b452c"/>
    <hyperlink ref="A154" r:id="Ra0778782bd24459e"/>
    <hyperlink ref="E154" r:id="R727e4c7cd791416b"/>
    <hyperlink ref="A155" r:id="Rb30e00d4d0a44da1"/>
    <hyperlink ref="E155" r:id="R3ca5cbdade2e474c"/>
    <hyperlink ref="A156" r:id="R8e4cce2110d84a5c"/>
    <hyperlink ref="E156" r:id="R3c2f029298604e17"/>
    <hyperlink ref="A157" r:id="Racad530cef804b5b"/>
    <hyperlink ref="E157" r:id="Rd48094e5df0248b6"/>
    <hyperlink ref="A158" r:id="Rb6689c5398cb46ea"/>
    <hyperlink ref="E158" r:id="R72567c3ef77d4185"/>
    <hyperlink ref="A159" r:id="Rb70392f52a3c4992"/>
    <hyperlink ref="E159" r:id="R442ffd87bf0d4137"/>
    <hyperlink ref="A160" r:id="R79460862dbba4a99"/>
    <hyperlink ref="E160" r:id="Ra52db4ef27bb42ec"/>
    <hyperlink ref="A161" r:id="R056eaafa3f06495f"/>
    <hyperlink ref="E161" r:id="R200ee4da21364fc3"/>
    <hyperlink ref="A162" r:id="R51cba3530f61406f"/>
    <hyperlink ref="E162" r:id="R0fcb1671132547f5"/>
    <hyperlink ref="A163" r:id="Rec6af151e44e43c7"/>
    <hyperlink ref="E163" r:id="R573336b94f6c4d4b"/>
    <hyperlink ref="A164" r:id="R82444147b69f4310"/>
    <hyperlink ref="E164" r:id="R33e2f844c879485e"/>
    <hyperlink ref="A165" r:id="R54bf4a9c63a0424b"/>
    <hyperlink ref="E165" r:id="R901300456a5d4886"/>
    <hyperlink ref="A166" r:id="Re3109a1991744022"/>
    <hyperlink ref="E166" r:id="R205376a064d04b05"/>
    <hyperlink ref="A167" r:id="R78b76f6dc0034671"/>
    <hyperlink ref="E167" r:id="Rb3ec3dea2b1b46bd"/>
    <hyperlink ref="A168" r:id="R87f0edf8abf34e46"/>
    <hyperlink ref="E168" r:id="Rab497b53b2a84ca8"/>
    <hyperlink ref="A169" r:id="R53f461c27794418e"/>
    <hyperlink ref="E169" r:id="Rba623159a49145fb"/>
    <hyperlink ref="A170" r:id="R46cbbffd2ea34e33"/>
    <hyperlink ref="E170" r:id="Rc8b916bbfbdd45a4"/>
    <hyperlink ref="A171" r:id="Rf4581ec5d964496a"/>
    <hyperlink ref="E171" r:id="R724af73a088c41af"/>
    <hyperlink ref="A172" r:id="R49150e66c6c54b05"/>
    <hyperlink ref="E172" r:id="R38435d63590a4937"/>
    <hyperlink ref="A173" r:id="Rc3f2065eb8df4b1d"/>
    <hyperlink ref="E173" r:id="R0040e59ed6484ce2"/>
    <hyperlink ref="A174" r:id="R3e6d9517db8c4f6b"/>
    <hyperlink ref="E174" r:id="R761aaa726688473b"/>
    <hyperlink ref="A175" r:id="R0d19482d19824354"/>
    <hyperlink ref="E175" r:id="R92bf19307f98423e"/>
    <hyperlink ref="A176" r:id="Red89d089c1084000"/>
    <hyperlink ref="E176" r:id="R3913e87537924088"/>
    <hyperlink ref="A177" r:id="R9fb453f7393046ae"/>
    <hyperlink ref="E177" r:id="R6db4a4812e7a46c0"/>
    <hyperlink ref="A178" r:id="R3c1b3b6b20934184"/>
    <hyperlink ref="E178" r:id="Rbf0f04131f434bb9"/>
    <hyperlink ref="A179" r:id="Rb112d2c706f9419d"/>
    <hyperlink ref="E179" r:id="R9105db7354244aab"/>
    <hyperlink ref="A180" r:id="R57a5ab7337274b03"/>
    <hyperlink ref="E180" r:id="R8b560c90f5a84dbd"/>
    <hyperlink ref="A181" r:id="R2cad6c67c1534a18"/>
    <hyperlink ref="E181" r:id="R6fe374afd92b4d86"/>
    <hyperlink ref="A182" r:id="R5536711eec904e88"/>
    <hyperlink ref="E182" r:id="R6402129f2c8a4dad"/>
    <hyperlink ref="A183" r:id="R97bd06195c404abd"/>
    <hyperlink ref="E183" r:id="R02cd29fca1354628"/>
    <hyperlink ref="A184" r:id="Rdd53e50c43f34edf"/>
    <hyperlink ref="E184" r:id="R55636d7fdce047f0"/>
    <hyperlink ref="A185" r:id="R8002f2d1b807414d"/>
    <hyperlink ref="E185" r:id="Raa95ea6be40c4d7a"/>
    <hyperlink ref="A186" r:id="Rdd4bade8dd77411c"/>
    <hyperlink ref="E186" r:id="Rdc9a9bff218a4fa9"/>
    <hyperlink ref="A187" r:id="Rc5056b537dc04bae"/>
    <hyperlink ref="E187" r:id="Ra5faf01d3ea242b1"/>
    <hyperlink ref="A188" r:id="R5655aa5a8e584f0b"/>
    <hyperlink ref="E188" r:id="R4bd0fa3071794e80"/>
    <hyperlink ref="A189" r:id="R3118b5698a694c34"/>
    <hyperlink ref="E189" r:id="R22228157cade4f04"/>
    <hyperlink ref="A190" r:id="R93e3e2c712034a7c"/>
    <hyperlink ref="E190" r:id="Rbb06609d5d194406"/>
    <hyperlink ref="A191" r:id="R848a0520b9ca4675"/>
    <hyperlink ref="E191" r:id="Rfa29a68bf2f64b20"/>
    <hyperlink ref="A192" r:id="Rba4369c58a284652"/>
    <hyperlink ref="E192" r:id="Reb62dd38d77a449b"/>
    <hyperlink ref="A193" r:id="R738ba34b076f416d"/>
    <hyperlink ref="E193" r:id="R16384804918344fe"/>
    <hyperlink ref="A194" r:id="R2e93a9f385ec471f"/>
    <hyperlink ref="E194" r:id="Rab10d0eb6ebe4574"/>
    <hyperlink ref="A195" r:id="Rf646547b4df749be"/>
    <hyperlink ref="E195" r:id="R4dfba49bf58e45f2"/>
    <hyperlink ref="A196" r:id="R77c073c022eb4d08"/>
    <hyperlink ref="E196" r:id="R36481face34a4321"/>
    <hyperlink ref="A197" r:id="Rd924d7e79b724d4b"/>
    <hyperlink ref="E197" r:id="R5fe724aa2cac4eb0"/>
    <hyperlink ref="A198" r:id="Ref85f4e67fb74e62"/>
    <hyperlink ref="E198" r:id="R8afa225806224389"/>
    <hyperlink ref="A199" r:id="R1c2f33cc75f540c8"/>
    <hyperlink ref="E199" r:id="R1c9b0e364bf642d1"/>
    <hyperlink ref="A200" r:id="R6457a535a7f14f61"/>
    <hyperlink ref="E200" r:id="R7e56b5ff40b74635"/>
    <hyperlink ref="A201" r:id="R7faf9da517324994"/>
    <hyperlink ref="E201" r:id="R2086df6c143349e6"/>
    <hyperlink ref="A202" r:id="R1b5385691a304aac"/>
    <hyperlink ref="E202" r:id="R75815b2b277f4dca"/>
    <hyperlink ref="A203" r:id="R8b4c5e65d4764096"/>
    <hyperlink ref="E203" r:id="Ra2df804a6d26494c"/>
    <hyperlink ref="A204" r:id="R4642a3fba0194daa"/>
    <hyperlink ref="E204" r:id="Rfcdd8e1d67844e79"/>
    <hyperlink ref="A205" r:id="R60b05b6c91254f69"/>
    <hyperlink ref="E205" r:id="Rf9f6290508d4461d"/>
    <hyperlink ref="A206" r:id="R8bc426c9f9e34cac"/>
    <hyperlink ref="E206" r:id="R41c719a96c2f4393"/>
    <hyperlink ref="A207" r:id="R9bc0d0d6f72c4b63"/>
    <hyperlink ref="E207" r:id="Ra903800477ef4da2"/>
    <hyperlink ref="A208" r:id="Rf69ded9a288747f7"/>
    <hyperlink ref="E208" r:id="R1c21489d21ca4b26"/>
    <hyperlink ref="A209" r:id="Rcc49d6c1a758419d"/>
    <hyperlink ref="E209" r:id="R114b08af3fdc410d"/>
    <hyperlink ref="A210" r:id="R466d6bdcce784536"/>
    <hyperlink ref="E210" r:id="R1f7acd1cc4084af7"/>
    <hyperlink ref="A211" r:id="R5fe563f76e0541e8"/>
    <hyperlink ref="E211" r:id="Rda3d0ad68317437c"/>
    <hyperlink ref="A212" r:id="R51aa8daa6eb74e51"/>
    <hyperlink ref="E212" r:id="R6ceb6ce3025247bf"/>
    <hyperlink ref="A213" r:id="R386c60c5ecc7499f"/>
    <hyperlink ref="E213" r:id="Rc29a821ca8e1457d"/>
    <hyperlink ref="A214" r:id="Ra768c421ea4a4f02"/>
    <hyperlink ref="E214" r:id="Rd6153877e4584a1d"/>
    <hyperlink ref="A215" r:id="Re5aab9c21f9245df"/>
    <hyperlink ref="E215" r:id="Rb7f86dbfb15b44ad"/>
    <hyperlink ref="A216" r:id="R802fceba0db942a5"/>
    <hyperlink ref="E216" r:id="R8437788276664910"/>
    <hyperlink ref="A217" r:id="R5c84a161818f43d8"/>
    <hyperlink ref="E217" r:id="R289332a799c04883"/>
    <hyperlink ref="A218" r:id="R4ae4305cf8ec48b1"/>
    <hyperlink ref="E218" r:id="Re38a9419e0374dfa"/>
    <hyperlink ref="A219" r:id="Rb66bd5e9b9554d5a"/>
    <hyperlink ref="E219" r:id="R2ab36e7943d74b28"/>
    <hyperlink ref="A220" r:id="Ra48914c0ce6b4bbf"/>
    <hyperlink ref="E220" r:id="Raf5707fb503942a0"/>
    <hyperlink ref="A221" r:id="R1c30beab6813465c"/>
    <hyperlink ref="E221" r:id="R2fb5b30b4dd846b9"/>
    <hyperlink ref="A222" r:id="R0cfb7f9a039e477d"/>
    <hyperlink ref="E222" r:id="Rd465f98d1a9e4f73"/>
    <hyperlink ref="A223" r:id="R8fab89a31b424765"/>
    <hyperlink ref="E223" r:id="Rb1d3cbf6e1c149cb"/>
    <hyperlink ref="A224" r:id="R39d11f482b8b43df"/>
    <hyperlink ref="E224" r:id="R4e62f94b0e3c40fb"/>
    <hyperlink ref="A225" r:id="R402d08f335894fc3"/>
    <hyperlink ref="E225" r:id="R45947859c90f474e"/>
    <hyperlink ref="A226" r:id="R73c50ed37863400d"/>
    <hyperlink ref="E226" r:id="R7d8d4f2bddbd49f7"/>
    <hyperlink ref="A227" r:id="R5ce53bbcfadb4810"/>
    <hyperlink ref="E227" r:id="R1ce4102493044a69"/>
    <hyperlink ref="A228" r:id="R6066ef7cf1384766"/>
    <hyperlink ref="E228" r:id="R74bbb05de1b6493e"/>
    <hyperlink ref="A229" r:id="R0221e8bbbea140c1"/>
    <hyperlink ref="E229" r:id="Refbdd100b24242d6"/>
    <hyperlink ref="A230" r:id="R40986fa9356b4b99"/>
    <hyperlink ref="E230" r:id="Rcc46b2c33ff84541"/>
    <hyperlink ref="A231" r:id="Rdb916a119ef34d5d"/>
    <hyperlink ref="E231" r:id="Re3a958e57f684c36"/>
    <hyperlink ref="A232" r:id="R9376f22feca34f46"/>
    <hyperlink ref="E232" r:id="R573f2e8939014653"/>
    <hyperlink ref="A233" r:id="R9fde5d25b7374b2a"/>
    <hyperlink ref="E233" r:id="Rdca04a6562ce43ee"/>
    <hyperlink ref="A234" r:id="Rc1f798374b0b4840"/>
    <hyperlink ref="E234" r:id="R3bddbfa0e4a54644"/>
    <hyperlink ref="A235" r:id="Rc3d4d527f0364e44"/>
    <hyperlink ref="E235" r:id="R1fa9de8504f44bd6"/>
    <hyperlink ref="A236" r:id="R0900e4f8b4ba40df"/>
    <hyperlink ref="E236" r:id="Ra9cb733cea994eeb"/>
    <hyperlink ref="A237" r:id="R1ee4e99b74e84d4e"/>
    <hyperlink ref="E237" r:id="R8cca864efb4f4b2d"/>
    <hyperlink ref="A238" r:id="Re02c6bae36c247a3"/>
    <hyperlink ref="E238" r:id="Rcac857e77be64318"/>
    <hyperlink ref="A239" r:id="R26ea538177a74bcf"/>
    <hyperlink ref="E239" r:id="R57c6360432804ae8"/>
    <hyperlink ref="A240" r:id="R8de5d91e6bcd451c"/>
    <hyperlink ref="E240" r:id="Rd6e75b6b22514b8d"/>
    <hyperlink ref="A241" r:id="R6c3124dd697c46eb"/>
    <hyperlink ref="E241" r:id="Rd31cf710cd234b12"/>
    <hyperlink ref="A242" r:id="R282c82d88c7e4874"/>
    <hyperlink ref="E242" r:id="R9a3c48d0d9c54171"/>
    <hyperlink ref="A243" r:id="R2a23c7cde4fe400c"/>
    <hyperlink ref="E243" r:id="Rc1bde8cc57dd4005"/>
    <hyperlink ref="A244" r:id="R9b611eb79893416d"/>
    <hyperlink ref="E244" r:id="R26d80f20872841f5"/>
    <hyperlink ref="A245" r:id="Rcbaa1bf9f36a4a09"/>
    <hyperlink ref="E245" r:id="R0d09db59b5bf4508"/>
    <hyperlink ref="A246" r:id="Ra9689b8ff6534783"/>
    <hyperlink ref="E246" r:id="R4c8ccc661a084187"/>
    <hyperlink ref="A247" r:id="R1560118e81fc47c6"/>
    <hyperlink ref="E247" r:id="R1e1e9d6d7a4443d6"/>
    <hyperlink ref="A248" r:id="Rf5eb6f116d3a427b"/>
    <hyperlink ref="E248" r:id="R94f0fd95aa9c45d1"/>
    <hyperlink ref="A249" r:id="Rc3438aa1aa5c4c55"/>
    <hyperlink ref="E249" r:id="R5ad15f8d96cd443a"/>
    <hyperlink ref="A250" r:id="R705b204a68a54f4a"/>
    <hyperlink ref="E250" r:id="R48d7210b34d4449f"/>
    <hyperlink ref="A251" r:id="R540fa08c6d8545cf"/>
    <hyperlink ref="E251" r:id="R0dac1d81d2294441"/>
    <hyperlink ref="A252" r:id="R415fc6d6be404326"/>
    <hyperlink ref="E252" r:id="R6282f904d6b44a0e"/>
    <hyperlink ref="A253" r:id="R910ac76ea69849b9"/>
    <hyperlink ref="E253" r:id="R1e1a54f76a214441"/>
    <hyperlink ref="A254" r:id="R1c1b7d1966734fbc"/>
    <hyperlink ref="E254" r:id="R8113298336f14709"/>
    <hyperlink ref="A255" r:id="R896d71adc87d41bd"/>
    <hyperlink ref="E255" r:id="R91b20e1330194d88"/>
    <hyperlink ref="A256" r:id="Rbc5fcc65ac4b4bfa"/>
    <hyperlink ref="E256" r:id="Rb70509d5d62e4336"/>
    <hyperlink ref="A257" r:id="R92977e5ba969481d"/>
    <hyperlink ref="E257" r:id="R8974095267d5463e"/>
    <hyperlink ref="A258" r:id="Rc364ae675de34a7f"/>
    <hyperlink ref="E258" r:id="R1cafe9fac1594074"/>
    <hyperlink ref="A259" r:id="R81945a1869384fa9"/>
    <hyperlink ref="E259" r:id="R4af99e1d80dc4f99"/>
    <hyperlink ref="A260" r:id="R8cbb8932b7d74bbe"/>
    <hyperlink ref="E260" r:id="Re229128a3fae4fd3"/>
    <hyperlink ref="A261" r:id="R131ab468e2d84ee0"/>
    <hyperlink ref="E261" r:id="Rb22a1850c9d44d92"/>
    <hyperlink ref="A262" r:id="R06cedaacdd214b86"/>
    <hyperlink ref="E262" r:id="Rfcefbd49d0cd489e"/>
    <hyperlink ref="A263" r:id="R6c1e746742134a51"/>
    <hyperlink ref="E263" r:id="R979caef6d18e40c3"/>
    <hyperlink ref="A264" r:id="R7afbb998b54b4b5b"/>
    <hyperlink ref="E264" r:id="Rd8cfc9edb9764d2e"/>
    <hyperlink ref="A265" r:id="Rc4b97e079c0c43de"/>
    <hyperlink ref="E265" r:id="R874811d8879247c1"/>
    <hyperlink ref="A266" r:id="R5289a3de7902468b"/>
    <hyperlink ref="E266" r:id="R6b00df7add834b02"/>
    <hyperlink ref="A267" r:id="Rfc68df82ea61446d"/>
    <hyperlink ref="E267" r:id="Re68d088448694f32"/>
    <hyperlink ref="A268" r:id="R8adc6f9967bf4866"/>
    <hyperlink ref="E268" r:id="R6c6a7fc2c83540cc"/>
    <hyperlink ref="A269" r:id="R55e0d3e74f5d4686"/>
    <hyperlink ref="E269" r:id="Ra8abcfcc887646ed"/>
    <hyperlink ref="A270" r:id="R3ed7b0cdf7734fe8"/>
    <hyperlink ref="E270" r:id="R5370263defe247df"/>
    <hyperlink ref="A271" r:id="R3f62becf8e474839"/>
    <hyperlink ref="E271" r:id="R79eb7ef7f8b64e8a"/>
    <hyperlink ref="A272" r:id="R15511436e05d4a61"/>
    <hyperlink ref="E272" r:id="Rd505e93b55664a5e"/>
    <hyperlink ref="A273" r:id="R6e5c1109ecbb4ced"/>
    <hyperlink ref="E273" r:id="Rd89a8e8eee8c47c8"/>
    <hyperlink ref="A274" r:id="Rcbc24fb461a74254"/>
    <hyperlink ref="E274" r:id="R7d450c2b6c9d499d"/>
    <hyperlink ref="A275" r:id="Reab64b61a3934134"/>
    <hyperlink ref="E275" r:id="R731fcb6a511a488b"/>
    <hyperlink ref="A276" r:id="R255744149fda4076"/>
    <hyperlink ref="E276" r:id="Redca2d8f93204756"/>
    <hyperlink ref="A277" r:id="R172a193753a6436d"/>
    <hyperlink ref="E277" r:id="R261e17383fd74d02"/>
    <hyperlink ref="A278" r:id="R9518b9fb815a46fe"/>
    <hyperlink ref="E278" r:id="R1c0ceefab2a24718"/>
    <hyperlink ref="A279" r:id="R942f0afddd1644e1"/>
    <hyperlink ref="E279" r:id="R27bc4fd003dd47ee"/>
    <hyperlink ref="A280" r:id="Rd48729114eab4253"/>
    <hyperlink ref="E280" r:id="Rae9be8c84e764c24"/>
    <hyperlink ref="A281" r:id="R0319f798282b4267"/>
    <hyperlink ref="E281" r:id="Ra5c1bfbc99ac45be"/>
    <hyperlink ref="A282" r:id="R8d1b890e9c2e46db"/>
    <hyperlink ref="E282" r:id="Rb2b13722675445fd"/>
    <hyperlink ref="E283" r:id="R911eb640ba604c3f"/>
    <hyperlink ref="A284" r:id="Ra06d2165a7b841dc"/>
    <hyperlink ref="E284" r:id="R2ade1cca9b2b4fd8"/>
    <hyperlink ref="A285" r:id="R8bbb46ea71a64182"/>
    <hyperlink ref="E285" r:id="Rc9738005c1c64aef"/>
    <hyperlink ref="A286" r:id="R22e5f025ae414e0a"/>
    <hyperlink ref="E286" r:id="R92b849efa5f64d8a"/>
    <hyperlink ref="A287" r:id="R35181c38cf374ae8"/>
    <hyperlink ref="E287" r:id="R863c123f9e6b4e3a"/>
    <hyperlink ref="A288" r:id="R2db8c06421b745d9"/>
    <hyperlink ref="E288" r:id="R40b8a6988a6144f4"/>
    <hyperlink ref="A289" r:id="R729336c97807476e"/>
    <hyperlink ref="E289" r:id="Ra18a7fee108a4659"/>
    <hyperlink ref="A290" r:id="R0ec5b499898442a7"/>
    <hyperlink ref="E290" r:id="Re88e6e7fe1c74211"/>
    <hyperlink ref="A291" r:id="R20eda35caf754b0d"/>
    <hyperlink ref="E291" r:id="R6f12b20f48b743b4"/>
    <hyperlink ref="A292" r:id="Rf4af6790141a4a8b"/>
    <hyperlink ref="E292" r:id="R7f9b27d0c89f4933"/>
    <hyperlink ref="A293" r:id="R7185b7207e634027"/>
    <hyperlink ref="E293" r:id="R65124717496a4a1e"/>
    <hyperlink ref="A294" r:id="R22ab97d0dc25465a"/>
    <hyperlink ref="E294" r:id="Rf3c6ab8063fb45a9"/>
    <hyperlink ref="A295" r:id="R53f74b2717574009"/>
    <hyperlink ref="E295" r:id="R74156ddeb5844083"/>
    <hyperlink ref="A296" r:id="Ra3d5819ef2a2435c"/>
    <hyperlink ref="E296" r:id="R40963e89063d4696"/>
    <hyperlink ref="A297" r:id="Rd877ef01ca0f46b0"/>
    <hyperlink ref="E297" r:id="R881e6b8e69b0480c"/>
    <hyperlink ref="A298" r:id="Rcf293ac1aeba407e"/>
    <hyperlink ref="E298" r:id="Rec5462fb474045d6"/>
    <hyperlink ref="A299" r:id="R84339d4f6d894c78"/>
    <hyperlink ref="E299" r:id="R0b420135ea2a4cb3"/>
    <hyperlink ref="A300" r:id="Rb5bad1d027c74eeb"/>
    <hyperlink ref="E300" r:id="Rdcdd4610c4734d45"/>
    <hyperlink ref="A301" r:id="R9e007a61c5b34771"/>
    <hyperlink ref="E301" r:id="R670186eb09aa4289"/>
    <hyperlink ref="A302" r:id="R3dece9c39d2f4a85"/>
    <hyperlink ref="E302" r:id="Ra00cc0c0e12645d5"/>
    <hyperlink ref="A303" r:id="R5b4b7f4174574be3"/>
    <hyperlink ref="E303" r:id="R4503a58d07944011"/>
    <hyperlink ref="A304" r:id="R43858d6b60374016"/>
    <hyperlink ref="E304" r:id="R3e075f0cf3a94003"/>
    <hyperlink ref="A305" r:id="R4caaf4ed527c489f"/>
    <hyperlink ref="E305" r:id="R69634d732d824d4f"/>
    <hyperlink ref="A306" r:id="R4b3f837c7c8b4e8e"/>
    <hyperlink ref="E306" r:id="Ra9566507272c4d4b"/>
    <hyperlink ref="A307" r:id="R21756e90f87740bf"/>
    <hyperlink ref="E307" r:id="Rb248db1d7ce54945"/>
    <hyperlink ref="A308" r:id="Rb0441e98a63b486e"/>
    <hyperlink ref="E308" r:id="Rde0730e220fa442f"/>
    <hyperlink ref="A309" r:id="R2884d8e2a29d4d88"/>
    <hyperlink ref="E309" r:id="R03b4d457093945c2"/>
    <hyperlink ref="A310" r:id="Rb95caadd49a645a8"/>
    <hyperlink ref="E310" r:id="Rac0fc023123a4e31"/>
    <hyperlink ref="E311" r:id="Rc6e5933f2eab41d8"/>
    <hyperlink ref="E312" r:id="R9006cf7c5ee44b0f"/>
    <hyperlink ref="A313" r:id="Rd846a475fa85468e"/>
    <hyperlink ref="E313" r:id="Ra3abebc0330f4599"/>
    <hyperlink ref="A314" r:id="R79c6c3207faa4926"/>
    <hyperlink ref="E314" r:id="R1c3a5d07ffa3415f"/>
    <hyperlink ref="A315" r:id="Rc5a5959d1eff4196"/>
    <hyperlink ref="E315" r:id="Re3f029b1733c4ca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657</v>
      </c>
      <c r="B1" s="12" t="s">
        <v>658</v>
      </c>
      <c r="C1" s="12" t="s">
        <v>659</v>
      </c>
      <c r="D1" s="12" t="s">
        <v>660</v>
      </c>
      <c r="E1" s="12" t="s">
        <v>19</v>
      </c>
      <c r="F1" s="12" t="s">
        <v>22</v>
      </c>
      <c r="G1" s="12" t="s">
        <v>23</v>
      </c>
      <c r="H1" s="12" t="s">
        <v>24</v>
      </c>
      <c r="I1" s="12" t="s">
        <v>18</v>
      </c>
      <c r="J1" s="12" t="s">
        <v>20</v>
      </c>
      <c r="K1" s="12" t="s">
        <v>661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662</v>
      </c>
      <c r="B1" s="24" t="s">
        <v>663</v>
      </c>
      <c r="C1" s="24" t="s">
        <v>664</v>
      </c>
    </row>
    <row r="2" ht="10.5" customHeight="1">
      <c r="A2" s="25"/>
      <c r="B2" s="26"/>
      <c r="C2" s="27"/>
      <c r="D2" s="27"/>
    </row>
    <row r="3">
      <c r="A3" s="26" t="s">
        <v>665</v>
      </c>
      <c r="B3" s="26" t="s">
        <v>666</v>
      </c>
      <c r="C3" s="27" t="s">
        <v>667</v>
      </c>
      <c r="D3" s="27" t="s">
        <v>37</v>
      </c>
    </row>
    <row r="4">
      <c r="A4" s="26" t="s">
        <v>668</v>
      </c>
      <c r="B4" s="26" t="s">
        <v>669</v>
      </c>
      <c r="C4" s="27" t="s">
        <v>670</v>
      </c>
      <c r="D4" s="27" t="s">
        <v>671</v>
      </c>
    </row>
    <row r="5">
      <c r="A5" s="26" t="s">
        <v>672</v>
      </c>
      <c r="B5" s="26" t="s">
        <v>673</v>
      </c>
      <c r="C5" s="27" t="s">
        <v>674</v>
      </c>
      <c r="D5" s="27" t="s">
        <v>675</v>
      </c>
    </row>
    <row r="6" ht="30">
      <c r="A6" s="26" t="s">
        <v>613</v>
      </c>
      <c r="B6" s="26" t="s">
        <v>676</v>
      </c>
      <c r="C6" s="27" t="s">
        <v>677</v>
      </c>
      <c r="D6" s="27" t="s">
        <v>678</v>
      </c>
    </row>
    <row r="7">
      <c r="A7" s="26" t="s">
        <v>679</v>
      </c>
      <c r="B7" s="26" t="s">
        <v>680</v>
      </c>
      <c r="C7" s="27" t="s">
        <v>681</v>
      </c>
      <c r="D7" s="27" t="s">
        <v>682</v>
      </c>
    </row>
    <row r="8">
      <c r="A8" s="26" t="s">
        <v>683</v>
      </c>
      <c r="B8" s="26" t="s">
        <v>684</v>
      </c>
      <c r="C8" s="27" t="s">
        <v>685</v>
      </c>
      <c r="D8" s="27" t="s">
        <v>686</v>
      </c>
    </row>
    <row r="9" ht="30">
      <c r="A9" s="26" t="s">
        <v>22</v>
      </c>
      <c r="B9" s="26" t="s">
        <v>687</v>
      </c>
      <c r="D9" s="27" t="s">
        <v>688</v>
      </c>
    </row>
    <row r="10" ht="30">
      <c r="A10" s="26" t="s">
        <v>689</v>
      </c>
      <c r="B10" s="26" t="s">
        <v>690</v>
      </c>
      <c r="D10" s="27" t="s">
        <v>691</v>
      </c>
    </row>
    <row r="11">
      <c r="A11" s="26" t="s">
        <v>692</v>
      </c>
      <c r="B11" s="26" t="s">
        <v>693</v>
      </c>
    </row>
    <row r="12">
      <c r="A12" s="26" t="s">
        <v>694</v>
      </c>
      <c r="B12" s="26" t="s">
        <v>695</v>
      </c>
    </row>
    <row r="13">
      <c r="A13" s="26" t="s">
        <v>696</v>
      </c>
      <c r="B13" s="26" t="s">
        <v>697</v>
      </c>
    </row>
    <row r="14">
      <c r="A14" s="26" t="s">
        <v>698</v>
      </c>
      <c r="B14" s="26" t="s">
        <v>699</v>
      </c>
    </row>
    <row r="15">
      <c r="A15" s="26" t="s">
        <v>700</v>
      </c>
      <c r="B15" s="26" t="s">
        <v>701</v>
      </c>
    </row>
    <row r="16">
      <c r="A16" s="26" t="s">
        <v>702</v>
      </c>
      <c r="B16" s="26" t="s">
        <v>703</v>
      </c>
    </row>
    <row r="17">
      <c r="A17" s="26" t="s">
        <v>704</v>
      </c>
      <c r="B17" s="26" t="s">
        <v>705</v>
      </c>
    </row>
    <row r="18">
      <c r="A18" s="26" t="s">
        <v>706</v>
      </c>
      <c r="B18" s="26" t="s">
        <v>707</v>
      </c>
    </row>
    <row r="19">
      <c r="A19" s="26" t="s">
        <v>708</v>
      </c>
      <c r="B19" s="26" t="s">
        <v>709</v>
      </c>
    </row>
    <row r="20">
      <c r="A20" s="26" t="s">
        <v>710</v>
      </c>
      <c r="B20" s="26" t="s">
        <v>711</v>
      </c>
    </row>
    <row r="21">
      <c r="A21" s="26" t="s">
        <v>712</v>
      </c>
      <c r="B21" s="26" t="s">
        <v>713</v>
      </c>
    </row>
    <row r="22">
      <c r="A22" s="26" t="s">
        <v>714</v>
      </c>
    </row>
    <row r="23">
      <c r="A23" s="26" t="s">
        <v>715</v>
      </c>
    </row>
    <row r="24">
      <c r="A24" s="26" t="s">
        <v>36</v>
      </c>
    </row>
    <row r="25">
      <c r="A25" s="26" t="s">
        <v>716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