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<sst xmlns="http://schemas.openxmlformats.org/spreadsheetml/2006/main" count="357" uniqueCount="357">
  <si>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</si>
  <si>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</si>
  <si>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</si>
  <si>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</si>
  <si>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</si>
  <si>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</si>
  <si>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</si>
  <si>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</si>
  <si>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</si>
  <si>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</si>
  <si>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</si>
  <si>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</si>
  <si>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</si>
  <si>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</si>
  <si>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</si>
  <si>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</si>
  <si>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</si>
  <si>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</si>
  <si>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</si>
  <si>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</si>
  <si>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</si>
  <si>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</si>
  <si>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</si>
  <si>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</si>
  <si>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</si>
  <si>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</si>
  <si>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</si>
  <si>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</si>
  <si>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</si>
  <si>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</si>
  <si>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</si>
  <si>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CP-060370</t>
  </si>
  <si>
    <t/>
  </si>
  <si>
    <t>Import from MS Access</t>
  </si>
  <si>
    <t>0</t>
  </si>
  <si>
    <t>other</t>
  </si>
  <si>
    <t>Decision</t>
  </si>
  <si>
    <t>-</t>
  </si>
  <si>
    <t>CP-060371</t>
  </si>
  <si>
    <t>CP-060372</t>
  </si>
  <si>
    <t>CP-060373</t>
  </si>
  <si>
    <t>CP-060374</t>
  </si>
  <si>
    <t>CP-060375</t>
  </si>
  <si>
    <t>CP-060376</t>
  </si>
  <si>
    <t>CP-060377</t>
  </si>
  <si>
    <t>3GPP CT – IETF ECRIT joint meeting report</t>
  </si>
  <si>
    <t>CT chairman</t>
  </si>
  <si>
    <t>CP-060378</t>
  </si>
  <si>
    <t>CP-060379</t>
  </si>
  <si>
    <t>CP-060380</t>
  </si>
  <si>
    <t>CP-060381</t>
  </si>
  <si>
    <t>CP-060382</t>
  </si>
  <si>
    <t>CP-060383</t>
  </si>
  <si>
    <t>CP-060384</t>
  </si>
  <si>
    <t>CP-060385</t>
  </si>
  <si>
    <t>CP-060386</t>
  </si>
  <si>
    <t>CP-060387</t>
  </si>
  <si>
    <t>CP-060388</t>
  </si>
  <si>
    <t>CP-060389</t>
  </si>
  <si>
    <t>CP-060390</t>
  </si>
  <si>
    <t>CP-060391</t>
  </si>
  <si>
    <t>CP-060392</t>
  </si>
  <si>
    <t>CP-060393</t>
  </si>
  <si>
    <t>Status report from CT4 to TSG-CT Plenary Meeting #33</t>
  </si>
  <si>
    <t>CT4 Chairman</t>
  </si>
  <si>
    <t>CP-060394</t>
  </si>
  <si>
    <t>CP-060395</t>
  </si>
  <si>
    <t>CP-060396</t>
  </si>
  <si>
    <t>CP-060397</t>
  </si>
  <si>
    <t>CP-060398</t>
  </si>
  <si>
    <t>CP-060399</t>
  </si>
  <si>
    <t>CP-060400</t>
  </si>
  <si>
    <t>CP-060401</t>
  </si>
  <si>
    <t>CP-060402</t>
  </si>
  <si>
    <t>CP-060403</t>
  </si>
  <si>
    <t>CP-060404</t>
  </si>
  <si>
    <t>CP-060405</t>
  </si>
  <si>
    <t>CP-060406</t>
  </si>
  <si>
    <t>CP-060407</t>
  </si>
  <si>
    <t>CP-060408</t>
  </si>
  <si>
    <t>CP-060409</t>
  </si>
  <si>
    <t>CP-060410</t>
  </si>
  <si>
    <t>CP-060411</t>
  </si>
  <si>
    <t>CP-060412</t>
  </si>
  <si>
    <t>CP-060413</t>
  </si>
  <si>
    <t>CP-060414</t>
  </si>
  <si>
    <t>CP-060415</t>
  </si>
  <si>
    <t>CP-060416</t>
  </si>
  <si>
    <t>CP-060417</t>
  </si>
  <si>
    <t>TitleSmall technical Enhancements and Improvements on IMS</t>
  </si>
  <si>
    <t>CT4</t>
  </si>
  <si>
    <t>CP-060418</t>
  </si>
  <si>
    <t>WID for WLAN Interworking – Enhancements to support QoS provisioning over 3GPP/WLAN Interworking, stage 3</t>
  </si>
  <si>
    <t>TSG CT WG4</t>
  </si>
  <si>
    <t>CP-060419</t>
  </si>
  <si>
    <t>CT3 Status Report to CT Plenary</t>
  </si>
  <si>
    <t>Chairman CT3 (ragnar.huslende@ericsson.com)</t>
  </si>
  <si>
    <t>CP-060420</t>
  </si>
  <si>
    <t>CP-060421</t>
  </si>
  <si>
    <t>All LSs sent from CT3 since TSG CT#32 meeting</t>
  </si>
  <si>
    <t>MCC</t>
  </si>
  <si>
    <t>CP-060422</t>
  </si>
  <si>
    <t>Various CRs to Rel6 (and Rel7 mirrors) on the MBMS Gmb interface</t>
  </si>
  <si>
    <t>CT3</t>
  </si>
  <si>
    <t>CP-060423</t>
  </si>
  <si>
    <t>CR to Rel6 (and Rel7 mirror) on Counting Information Indication in the Gmb interface</t>
  </si>
  <si>
    <t>CP-060424</t>
  </si>
  <si>
    <t>CR to Rel6 (and Rel7 mirror) on IMS-CS interworking</t>
  </si>
  <si>
    <t>CP-060425</t>
  </si>
  <si>
    <t>CR to Rel6 (and Rel7 mirror) on the Mn interface</t>
  </si>
  <si>
    <t>CP-060426</t>
  </si>
  <si>
    <t>Gx interface for Flow-Based Charging</t>
  </si>
  <si>
    <t>CP-060427</t>
  </si>
  <si>
    <t>Rx interface for Flow-Based Charging</t>
  </si>
  <si>
    <t>CP-060428</t>
  </si>
  <si>
    <t>Corrections to the RADIUS based Gi interface for Rel6 (and Rel7 mirror)</t>
  </si>
  <si>
    <t>CP-060429</t>
  </si>
  <si>
    <t>IMS-CS interworking for on Fixed Broadband access to IMS</t>
  </si>
  <si>
    <t>CP-060430</t>
  </si>
  <si>
    <t>Usage of Diameter over the Gi interface</t>
  </si>
  <si>
    <t>CP-060431</t>
  </si>
  <si>
    <t>Revised WID for Diameter on the GGSN Gi interface</t>
  </si>
  <si>
    <t>CP-060432</t>
  </si>
  <si>
    <t>Revised WID for Diameter on the GGSN Wi interface</t>
  </si>
  <si>
    <t>CP-060433</t>
  </si>
  <si>
    <t>TR 29.863 v1.0.0 on IMS-CS multimedia interworking</t>
  </si>
  <si>
    <t>CP-060434</t>
  </si>
  <si>
    <t>Update of WID for Gx interface for Policy Control and Charging (PCC)</t>
  </si>
  <si>
    <t>CP-060435</t>
  </si>
  <si>
    <t>WID for Rx interface for Policy Control and Charging (PCC)</t>
  </si>
  <si>
    <t>CP-060436</t>
  </si>
  <si>
    <t>Allowing update of MBMS service area</t>
  </si>
  <si>
    <t>CP-060437</t>
  </si>
  <si>
    <t>Missing description of the Closed User Group service</t>
  </si>
  <si>
    <t>CP-060438</t>
  </si>
  <si>
    <t>Proposed Update of WID to Study a Multiplexing at Nb Interface with IP transport</t>
  </si>
  <si>
    <t>CP-060439</t>
  </si>
  <si>
    <t>Proposed WI on Interworking between the 3GPP Cs domain with BICC or ISUP as signalling protocol and external SIP-I networks</t>
  </si>
  <si>
    <t>CP-060440</t>
  </si>
  <si>
    <t>CP-060441</t>
  </si>
  <si>
    <t>Draft Report v.1.0.1</t>
  </si>
  <si>
    <t>CT5 Chair Team</t>
  </si>
  <si>
    <t>CP-060442</t>
  </si>
  <si>
    <t>All LSs sent from CT5 since TSG CT#32 Meeting</t>
  </si>
  <si>
    <t>CT5 (OSA)</t>
  </si>
  <si>
    <t>CP-060443</t>
  </si>
  <si>
    <t>Changes due to non -precondition setup</t>
  </si>
  <si>
    <t>CP-060444</t>
  </si>
  <si>
    <t>CT1 status report</t>
  </si>
  <si>
    <t>CT1 chairman</t>
  </si>
  <si>
    <t>CP-060445</t>
  </si>
  <si>
    <t>CT1#42bis meeting report</t>
  </si>
  <si>
    <t>CT1 Chairman</t>
  </si>
  <si>
    <t>CP-060446</t>
  </si>
  <si>
    <t>CT1-43 Draft Meeting Report</t>
  </si>
  <si>
    <t>CP-060447</t>
  </si>
  <si>
    <t xml:space="preserve">LS’s sent  from CT1 since CT#32</t>
  </si>
  <si>
    <t>CT1</t>
  </si>
  <si>
    <t>CP-060448</t>
  </si>
  <si>
    <t>WID on Service Level Tracing</t>
  </si>
  <si>
    <t>CP-060449</t>
  </si>
  <si>
    <t>CP-060450</t>
  </si>
  <si>
    <t>CP-060451</t>
  </si>
  <si>
    <t>CP-060452</t>
  </si>
  <si>
    <t>CRs on Rel-5 WI IMS-CCR</t>
  </si>
  <si>
    <t>CP-060453</t>
  </si>
  <si>
    <t>CRs on Rel-6 WI IMS2</t>
  </si>
  <si>
    <t>CP-060454</t>
  </si>
  <si>
    <t>CRs on Rel-6 WI SEC1 and SEC1-SC</t>
  </si>
  <si>
    <t>CP-060455</t>
  </si>
  <si>
    <t>CRs on Rel-6 WI MBMS</t>
  </si>
  <si>
    <t>CP-060456</t>
  </si>
  <si>
    <t>CRs on Rel-6 WI PRESNC</t>
  </si>
  <si>
    <t>CP-060457</t>
  </si>
  <si>
    <t>CRs on Rel-6 WI TEI6</t>
  </si>
  <si>
    <t>CP-060458</t>
  </si>
  <si>
    <t>CRs on Rel-6 WI WLAN</t>
  </si>
  <si>
    <t>CP-060459</t>
  </si>
  <si>
    <t>CRs on Rel-6 WI ACBOP</t>
  </si>
  <si>
    <t>CP-060460</t>
  </si>
  <si>
    <t>CR on Rel-7 WI NSP-CR</t>
  </si>
  <si>
    <t>CP-060461</t>
  </si>
  <si>
    <t>CRs on Rel-7 WI CSICS</t>
  </si>
  <si>
    <t>CP-060462</t>
  </si>
  <si>
    <t>CP-060463</t>
  </si>
  <si>
    <t>CRs on Rel-7 WI EMC1</t>
  </si>
  <si>
    <t>CP-060464</t>
  </si>
  <si>
    <t>CRs on Rel-7 WI EVGCS</t>
  </si>
  <si>
    <t>CP-060465</t>
  </si>
  <si>
    <t>CRs on Rel-7 WI “FBI” and “FBI-PCBL”</t>
  </si>
  <si>
    <t>CP-060466</t>
  </si>
  <si>
    <t>CRs on Rel-7 WI “GRUU”</t>
  </si>
  <si>
    <t>CP-060467</t>
  </si>
  <si>
    <t>CR on Rel-7 WI “IMSconf”</t>
  </si>
  <si>
    <t>CP-060468</t>
  </si>
  <si>
    <t>CR on Rel-7 WI “IMSProtoc”</t>
  </si>
  <si>
    <t>CP-060469</t>
  </si>
  <si>
    <t>CR on Rel-7 WI “TEI7”</t>
  </si>
  <si>
    <t>CP-060470</t>
  </si>
  <si>
    <t>CR on Rel-7 WI “VGCSflex”</t>
  </si>
  <si>
    <t>CP-060471</t>
  </si>
  <si>
    <t>LM Ericsson</t>
  </si>
  <si>
    <t>CP-060472</t>
  </si>
  <si>
    <t>CP-060473</t>
  </si>
  <si>
    <t>CP-060474</t>
  </si>
  <si>
    <t>3GPP SAE/LTE project planning</t>
  </si>
  <si>
    <t>SA2 Chairman &amp; SAE Rapporteur</t>
  </si>
  <si>
    <t>CP-060475</t>
  </si>
  <si>
    <t>CP-060476</t>
  </si>
  <si>
    <t>CP-060477</t>
  </si>
  <si>
    <t>CP-060478</t>
  </si>
  <si>
    <t>CP-060479</t>
  </si>
  <si>
    <t>CP-060480</t>
  </si>
  <si>
    <t>LS on Impact of Early Media on IMS Charging</t>
  </si>
  <si>
    <t>3GPP TSG CT WG1</t>
  </si>
  <si>
    <t>CP-060481</t>
  </si>
  <si>
    <t>LS on FQDN</t>
  </si>
  <si>
    <t>CP-060482</t>
  </si>
  <si>
    <t>Reply LS on FQDN</t>
  </si>
  <si>
    <t>Vodafone</t>
  </si>
  <si>
    <t>CP-060483</t>
  </si>
  <si>
    <t>Reply LS on Problem with FQDN (PACKET Doc 27_004)</t>
  </si>
  <si>
    <t>CP-060484</t>
  </si>
  <si>
    <t>LS on clarification of ongoing activities relating to Call Control within the Parlay Group</t>
  </si>
  <si>
    <t>Joint Work Group (JWG)</t>
  </si>
  <si>
    <t>CP-060485</t>
  </si>
  <si>
    <t>Reply LS on High Speed UICC Interface</t>
  </si>
  <si>
    <t>3GPP TSG CT6</t>
  </si>
  <si>
    <t>CP-060486</t>
  </si>
  <si>
    <t>Liaison Statement on HTTP digest authentication in ISIM</t>
  </si>
  <si>
    <t>CT6</t>
  </si>
  <si>
    <t>CP-060487</t>
  </si>
  <si>
    <t>Liaison Statement on “Essential correction of the authenticate command in order to process message longer than 255 bytes”</t>
  </si>
  <si>
    <t>CP-060488</t>
  </si>
  <si>
    <t>CP-060489</t>
  </si>
  <si>
    <t>CP-060490</t>
  </si>
  <si>
    <t xml:space="preserve">Reporting: If either the originator MMS User Agent, or the originator MMS Relay/Server  requested a delivery report for the MM then the information about this request shall be conveyed in the MM4_forward.REQ. If, in addition, the originator MMS User</t>
  </si>
  <si>
    <t>OMA MMSG</t>
  </si>
  <si>
    <t>CP-060491</t>
  </si>
  <si>
    <t>Response LS on “FQDN”</t>
  </si>
  <si>
    <t>SA2</t>
  </si>
  <si>
    <t>CP-060492</t>
  </si>
  <si>
    <t>LS on Impact of SIP Forking on IMS Charging</t>
  </si>
  <si>
    <t>SA5</t>
  </si>
  <si>
    <t>CP-060493</t>
  </si>
  <si>
    <t>SA5 SWG-B (Charging Management)</t>
  </si>
  <si>
    <t>CP-060494</t>
  </si>
  <si>
    <t>LS on High Speed UICC Interface</t>
  </si>
  <si>
    <t>SCP</t>
  </si>
  <si>
    <t>CP-060495</t>
  </si>
  <si>
    <t>Future meetings</t>
  </si>
  <si>
    <t>ETSI MCC</t>
  </si>
  <si>
    <t>CP-060496</t>
  </si>
  <si>
    <t>Reply Liaison Statement on “Essential correction of the authenticate command in order to process message longer than 255 bytes”</t>
  </si>
  <si>
    <t>ETSI SCP</t>
  </si>
  <si>
    <t>CP-060497</t>
  </si>
  <si>
    <t>CP-060498</t>
  </si>
  <si>
    <t>LS on Split of 3GPP TS 31.122</t>
  </si>
  <si>
    <t>ETSI TC SCP</t>
  </si>
  <si>
    <t>CP-060499</t>
  </si>
  <si>
    <t>Specs lists per Release; a comparison</t>
  </si>
  <si>
    <t>CP-060500</t>
  </si>
  <si>
    <t>Specs status list prior to TSGs#33</t>
  </si>
  <si>
    <t>CP-060501</t>
  </si>
  <si>
    <t>CP-060502</t>
  </si>
  <si>
    <t>CP-060503</t>
  </si>
  <si>
    <t>CP-060504</t>
  </si>
  <si>
    <t>CP-060505</t>
  </si>
  <si>
    <t>CP-060506</t>
  </si>
  <si>
    <t>CP-060507</t>
  </si>
  <si>
    <t>CR against 31.121 TEI6</t>
  </si>
  <si>
    <t>CP-060508</t>
  </si>
  <si>
    <t>CP-060509</t>
  </si>
  <si>
    <t>LS on ITU-T Rel-7 submission</t>
  </si>
  <si>
    <t>3GPP TSG CT</t>
  </si>
  <si>
    <t>LS out</t>
  </si>
  <si>
    <t>CP-060510</t>
  </si>
  <si>
    <t>CP-060511</t>
  </si>
  <si>
    <t>CP-060512</t>
  </si>
  <si>
    <t>CP-060513</t>
  </si>
  <si>
    <t>MM4 Route visibility when MMSIP is used</t>
  </si>
  <si>
    <t>CP-060514</t>
  </si>
  <si>
    <t>CP-060515</t>
  </si>
  <si>
    <t>CP-060516</t>
  </si>
  <si>
    <t>[DRAFT] LS on Problem with FQDN (PACKET Doc 27_004)</t>
  </si>
  <si>
    <t>CP-060517</t>
  </si>
  <si>
    <t>CRs against 51.010-4 TEI4</t>
  </si>
  <si>
    <t>CT</t>
  </si>
  <si>
    <t>CP-060520</t>
  </si>
  <si>
    <t>Originating requests on behalf of an unregistered user</t>
  </si>
  <si>
    <t>Nokia, Nortel, Lucent</t>
  </si>
  <si>
    <t>CP-060521</t>
  </si>
  <si>
    <t>CP-060522</t>
  </si>
  <si>
    <t>CP-060523</t>
  </si>
  <si>
    <t>CP-060524</t>
  </si>
  <si>
    <t>CP-060525</t>
  </si>
  <si>
    <t>CP-060526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</si>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</sst>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3/Tdocs/CP-060370.zip" TargetMode="External" Id="R2cca0aef7a6e449c" /><Relationship Type="http://schemas.openxmlformats.org/officeDocument/2006/relationships/hyperlink" Target="http://webapp.etsi.org/teldir/ListPersDetails.asp?PersId=0" TargetMode="External" Id="Rc99fcc5525d648cf" /><Relationship Type="http://schemas.openxmlformats.org/officeDocument/2006/relationships/hyperlink" Target="http://www.3gpp.org/ftp/tsg_ct/TSG_CT/TSGC_33/Tdocs/CP-060371.zip" TargetMode="External" Id="R0b66f3f588294feb" /><Relationship Type="http://schemas.openxmlformats.org/officeDocument/2006/relationships/hyperlink" Target="http://webapp.etsi.org/teldir/ListPersDetails.asp?PersId=0" TargetMode="External" Id="R95c322f722e540ed" /><Relationship Type="http://schemas.openxmlformats.org/officeDocument/2006/relationships/hyperlink" Target="http://www.3gpp.org/ftp/tsg_ct/TSG_CT/TSGC_33/Tdocs/CP-060372.zip" TargetMode="External" Id="Ra1f9435c5b1b47e5" /><Relationship Type="http://schemas.openxmlformats.org/officeDocument/2006/relationships/hyperlink" Target="http://webapp.etsi.org/teldir/ListPersDetails.asp?PersId=0" TargetMode="External" Id="R4e9b14e402864e3b" /><Relationship Type="http://schemas.openxmlformats.org/officeDocument/2006/relationships/hyperlink" Target="http://www.3gpp.org/ftp/tsg_ct/TSG_CT/TSGC_33/Tdocs/CP-060373.zip" TargetMode="External" Id="R086a24a87c6547f7" /><Relationship Type="http://schemas.openxmlformats.org/officeDocument/2006/relationships/hyperlink" Target="http://webapp.etsi.org/teldir/ListPersDetails.asp?PersId=0" TargetMode="External" Id="Rafabc422bcb74d77" /><Relationship Type="http://schemas.openxmlformats.org/officeDocument/2006/relationships/hyperlink" Target="http://webapp.etsi.org/teldir/ListPersDetails.asp?PersId=0" TargetMode="External" Id="Rbd2a372367b74c5b" /><Relationship Type="http://schemas.openxmlformats.org/officeDocument/2006/relationships/hyperlink" Target="http://webapp.etsi.org/teldir/ListPersDetails.asp?PersId=0" TargetMode="External" Id="R1b53d546e27847c4" /><Relationship Type="http://schemas.openxmlformats.org/officeDocument/2006/relationships/hyperlink" Target="http://www.3gpp.org/ftp/tsg_ct/TSG_CT/TSGC_33/Tdocs/CP-060376.zip" TargetMode="External" Id="R9ca0e1ff6d3d40f1" /><Relationship Type="http://schemas.openxmlformats.org/officeDocument/2006/relationships/hyperlink" Target="http://webapp.etsi.org/teldir/ListPersDetails.asp?PersId=0" TargetMode="External" Id="R8fdf927981754a86" /><Relationship Type="http://schemas.openxmlformats.org/officeDocument/2006/relationships/hyperlink" Target="http://www.3gpp.org/ftp/tsg_ct/TSG_CT/TSGC_33/Tdocs/CP-060377.zip" TargetMode="External" Id="R82c55b3df9ea4bb2" /><Relationship Type="http://schemas.openxmlformats.org/officeDocument/2006/relationships/hyperlink" Target="http://webapp.etsi.org/teldir/ListPersDetails.asp?PersId=0" TargetMode="External" Id="Rcff091ccd56e4723" /><Relationship Type="http://schemas.openxmlformats.org/officeDocument/2006/relationships/hyperlink" Target="http://www.3gpp.org/ftp/tsg_ct/TSG_CT/TSGC_33/Tdocs/CP-060378.zip" TargetMode="External" Id="R69f0a7834115408a" /><Relationship Type="http://schemas.openxmlformats.org/officeDocument/2006/relationships/hyperlink" Target="http://webapp.etsi.org/teldir/ListPersDetails.asp?PersId=0" TargetMode="External" Id="Rfd83add62d2c4b63" /><Relationship Type="http://schemas.openxmlformats.org/officeDocument/2006/relationships/hyperlink" Target="http://www.3gpp.org/ftp/tsg_ct/TSG_CT/TSGC_33/Tdocs/CP-060379.zip" TargetMode="External" Id="R2f5fe41224e74482" /><Relationship Type="http://schemas.openxmlformats.org/officeDocument/2006/relationships/hyperlink" Target="http://webapp.etsi.org/teldir/ListPersDetails.asp?PersId=0" TargetMode="External" Id="R478e69df7a3a4dde" /><Relationship Type="http://schemas.openxmlformats.org/officeDocument/2006/relationships/hyperlink" Target="http://www.3gpp.org/ftp/tsg_ct/TSG_CT/TSGC_33/Tdocs/CP-060380.zip" TargetMode="External" Id="R7419bd24c8294692" /><Relationship Type="http://schemas.openxmlformats.org/officeDocument/2006/relationships/hyperlink" Target="http://webapp.etsi.org/teldir/ListPersDetails.asp?PersId=0" TargetMode="External" Id="R6801ef69db714516" /><Relationship Type="http://schemas.openxmlformats.org/officeDocument/2006/relationships/hyperlink" Target="http://www.3gpp.org/ftp/tsg_ct/TSG_CT/TSGC_33/Tdocs/CP-060381.zip" TargetMode="External" Id="R354cef0d2cae4623" /><Relationship Type="http://schemas.openxmlformats.org/officeDocument/2006/relationships/hyperlink" Target="http://webapp.etsi.org/teldir/ListPersDetails.asp?PersId=0" TargetMode="External" Id="R9693b7967861449b" /><Relationship Type="http://schemas.openxmlformats.org/officeDocument/2006/relationships/hyperlink" Target="http://www.3gpp.org/ftp/tsg_ct/TSG_CT/TSGC_33/Tdocs/CP-060382.zip" TargetMode="External" Id="R7ef8ae7e4f544b85" /><Relationship Type="http://schemas.openxmlformats.org/officeDocument/2006/relationships/hyperlink" Target="http://webapp.etsi.org/teldir/ListPersDetails.asp?PersId=0" TargetMode="External" Id="R6f2312b53e8840b1" /><Relationship Type="http://schemas.openxmlformats.org/officeDocument/2006/relationships/hyperlink" Target="http://www.3gpp.org/ftp/tsg_ct/TSG_CT/TSGC_33/Tdocs/CP-060383.zip" TargetMode="External" Id="R3b1eb8bab4254b94" /><Relationship Type="http://schemas.openxmlformats.org/officeDocument/2006/relationships/hyperlink" Target="http://webapp.etsi.org/teldir/ListPersDetails.asp?PersId=0" TargetMode="External" Id="R93ebaa5d06fa46de" /><Relationship Type="http://schemas.openxmlformats.org/officeDocument/2006/relationships/hyperlink" Target="http://www.3gpp.org/ftp/tsg_ct/TSG_CT/TSGC_33/Tdocs/CP-060384.zip" TargetMode="External" Id="Rb74feae9083b41d6" /><Relationship Type="http://schemas.openxmlformats.org/officeDocument/2006/relationships/hyperlink" Target="http://webapp.etsi.org/teldir/ListPersDetails.asp?PersId=0" TargetMode="External" Id="Ra3422408e1604a6c" /><Relationship Type="http://schemas.openxmlformats.org/officeDocument/2006/relationships/hyperlink" Target="http://www.3gpp.org/ftp/tsg_ct/TSG_CT/TSGC_33/Tdocs/CP-060385.zip" TargetMode="External" Id="R3cf90b6155b6466e" /><Relationship Type="http://schemas.openxmlformats.org/officeDocument/2006/relationships/hyperlink" Target="http://webapp.etsi.org/teldir/ListPersDetails.asp?PersId=0" TargetMode="External" Id="R6b9be1f951a5438e" /><Relationship Type="http://schemas.openxmlformats.org/officeDocument/2006/relationships/hyperlink" Target="http://www.3gpp.org/ftp/tsg_ct/TSG_CT/TSGC_33/Tdocs/CP-060386.zip" TargetMode="External" Id="R469b37c12b8d4e13" /><Relationship Type="http://schemas.openxmlformats.org/officeDocument/2006/relationships/hyperlink" Target="http://webapp.etsi.org/teldir/ListPersDetails.asp?PersId=0" TargetMode="External" Id="Rdbb11dab5bff47dc" /><Relationship Type="http://schemas.openxmlformats.org/officeDocument/2006/relationships/hyperlink" Target="http://www.3gpp.org/ftp/tsg_ct/TSG_CT/TSGC_33/Tdocs/CP-060387.zip" TargetMode="External" Id="R582b61ecc8164321" /><Relationship Type="http://schemas.openxmlformats.org/officeDocument/2006/relationships/hyperlink" Target="http://webapp.etsi.org/teldir/ListPersDetails.asp?PersId=0" TargetMode="External" Id="R6f7e5433de1a452d" /><Relationship Type="http://schemas.openxmlformats.org/officeDocument/2006/relationships/hyperlink" Target="http://www.3gpp.org/ftp/tsg_ct/TSG_CT/TSGC_33/Tdocs/CP-060388.zip" TargetMode="External" Id="R74d39c1ea25c4ae7" /><Relationship Type="http://schemas.openxmlformats.org/officeDocument/2006/relationships/hyperlink" Target="http://webapp.etsi.org/teldir/ListPersDetails.asp?PersId=0" TargetMode="External" Id="R47c6cea1ac3e46b4" /><Relationship Type="http://schemas.openxmlformats.org/officeDocument/2006/relationships/hyperlink" Target="http://www.3gpp.org/ftp/tsg_ct/TSG_CT/TSGC_33/Tdocs/CP-060389.zip" TargetMode="External" Id="R1e464ba26c864c69" /><Relationship Type="http://schemas.openxmlformats.org/officeDocument/2006/relationships/hyperlink" Target="http://webapp.etsi.org/teldir/ListPersDetails.asp?PersId=0" TargetMode="External" Id="R38ed4477506d4fa4" /><Relationship Type="http://schemas.openxmlformats.org/officeDocument/2006/relationships/hyperlink" Target="http://www.3gpp.org/ftp/tsg_ct/TSG_CT/TSGC_33/Tdocs/CP-060390.zip" TargetMode="External" Id="R958b39fae6b24116" /><Relationship Type="http://schemas.openxmlformats.org/officeDocument/2006/relationships/hyperlink" Target="http://webapp.etsi.org/teldir/ListPersDetails.asp?PersId=0" TargetMode="External" Id="Rfb152a9cb0aa45dc" /><Relationship Type="http://schemas.openxmlformats.org/officeDocument/2006/relationships/hyperlink" Target="http://www.3gpp.org/ftp/tsg_ct/TSG_CT/TSGC_33/Tdocs/CP-060391.zip" TargetMode="External" Id="R74cbf1240bd54742" /><Relationship Type="http://schemas.openxmlformats.org/officeDocument/2006/relationships/hyperlink" Target="http://webapp.etsi.org/teldir/ListPersDetails.asp?PersId=0" TargetMode="External" Id="Rb3b8b9bffaed40de" /><Relationship Type="http://schemas.openxmlformats.org/officeDocument/2006/relationships/hyperlink" Target="http://www.3gpp.org/ftp/tsg_ct/TSG_CT/TSGC_33/Tdocs/CP-060392.zip" TargetMode="External" Id="Rf8c50f0cd9c24a68" /><Relationship Type="http://schemas.openxmlformats.org/officeDocument/2006/relationships/hyperlink" Target="http://webapp.etsi.org/teldir/ListPersDetails.asp?PersId=0" TargetMode="External" Id="Rd8142f7e3b034bb9" /><Relationship Type="http://schemas.openxmlformats.org/officeDocument/2006/relationships/hyperlink" Target="http://www.3gpp.org/ftp/tsg_ct/TSG_CT/TSGC_33/Tdocs/CP-060393.zip" TargetMode="External" Id="R1396955d3d4f48cf" /><Relationship Type="http://schemas.openxmlformats.org/officeDocument/2006/relationships/hyperlink" Target="http://webapp.etsi.org/teldir/ListPersDetails.asp?PersId=0" TargetMode="External" Id="R40e8963fb1264685" /><Relationship Type="http://schemas.openxmlformats.org/officeDocument/2006/relationships/hyperlink" Target="http://www.3gpp.org/ftp/tsg_ct/TSG_CT/TSGC_33/Tdocs/CP-060394.zip" TargetMode="External" Id="Rf83b9778b0bf4061" /><Relationship Type="http://schemas.openxmlformats.org/officeDocument/2006/relationships/hyperlink" Target="http://webapp.etsi.org/teldir/ListPersDetails.asp?PersId=0" TargetMode="External" Id="Rc2ec97d38b1e41ec" /><Relationship Type="http://schemas.openxmlformats.org/officeDocument/2006/relationships/hyperlink" Target="http://www.3gpp.org/ftp/tsg_ct/TSG_CT/TSGC_33/Tdocs/CP-060395.zip" TargetMode="External" Id="R9c7411ea72074612" /><Relationship Type="http://schemas.openxmlformats.org/officeDocument/2006/relationships/hyperlink" Target="http://webapp.etsi.org/teldir/ListPersDetails.asp?PersId=0" TargetMode="External" Id="R97bc1d07a3404bac" /><Relationship Type="http://schemas.openxmlformats.org/officeDocument/2006/relationships/hyperlink" Target="http://www.3gpp.org/ftp/tsg_ct/TSG_CT/TSGC_33/Tdocs/CP-060396.zip" TargetMode="External" Id="Rd0385c7ed0ee4e0a" /><Relationship Type="http://schemas.openxmlformats.org/officeDocument/2006/relationships/hyperlink" Target="http://webapp.etsi.org/teldir/ListPersDetails.asp?PersId=0" TargetMode="External" Id="Re5493dd8a9774415" /><Relationship Type="http://schemas.openxmlformats.org/officeDocument/2006/relationships/hyperlink" Target="http://www.3gpp.org/ftp/tsg_ct/TSG_CT/TSGC_33/Tdocs/CP-060397.zip" TargetMode="External" Id="R01c66935c3974e94" /><Relationship Type="http://schemas.openxmlformats.org/officeDocument/2006/relationships/hyperlink" Target="http://webapp.etsi.org/teldir/ListPersDetails.asp?PersId=0" TargetMode="External" Id="Ra516db20d3d14050" /><Relationship Type="http://schemas.openxmlformats.org/officeDocument/2006/relationships/hyperlink" Target="http://www.3gpp.org/ftp/tsg_ct/TSG_CT/TSGC_33/Tdocs/CP-060398.zip" TargetMode="External" Id="R59853cfd32064e37" /><Relationship Type="http://schemas.openxmlformats.org/officeDocument/2006/relationships/hyperlink" Target="http://webapp.etsi.org/teldir/ListPersDetails.asp?PersId=0" TargetMode="External" Id="Rbcf139ade80144c7" /><Relationship Type="http://schemas.openxmlformats.org/officeDocument/2006/relationships/hyperlink" Target="http://www.3gpp.org/ftp/tsg_ct/TSG_CT/TSGC_33/Tdocs/CP-060399.zip" TargetMode="External" Id="Rbaae16d32120472e" /><Relationship Type="http://schemas.openxmlformats.org/officeDocument/2006/relationships/hyperlink" Target="http://webapp.etsi.org/teldir/ListPersDetails.asp?PersId=0" TargetMode="External" Id="Rc06cb44e1e14451a" /><Relationship Type="http://schemas.openxmlformats.org/officeDocument/2006/relationships/hyperlink" Target="http://www.3gpp.org/ftp/tsg_ct/TSG_CT/TSGC_33/Tdocs/CP-060400.zip" TargetMode="External" Id="Rd07a2000828e4e94" /><Relationship Type="http://schemas.openxmlformats.org/officeDocument/2006/relationships/hyperlink" Target="http://webapp.etsi.org/teldir/ListPersDetails.asp?PersId=0" TargetMode="External" Id="R9ab40252f73e48fc" /><Relationship Type="http://schemas.openxmlformats.org/officeDocument/2006/relationships/hyperlink" Target="http://www.3gpp.org/ftp/tsg_ct/TSG_CT/TSGC_33/Tdocs/CP-060401.zip" TargetMode="External" Id="Ra943c4b7606a475d" /><Relationship Type="http://schemas.openxmlformats.org/officeDocument/2006/relationships/hyperlink" Target="http://webapp.etsi.org/teldir/ListPersDetails.asp?PersId=0" TargetMode="External" Id="R66a0fa1fc2d24d61" /><Relationship Type="http://schemas.openxmlformats.org/officeDocument/2006/relationships/hyperlink" Target="http://www.3gpp.org/ftp/tsg_ct/TSG_CT/TSGC_33/Tdocs/CP-060402.zip" TargetMode="External" Id="R1a06dbe3799b450b" /><Relationship Type="http://schemas.openxmlformats.org/officeDocument/2006/relationships/hyperlink" Target="http://webapp.etsi.org/teldir/ListPersDetails.asp?PersId=0" TargetMode="External" Id="Rdf8871e8348349a6" /><Relationship Type="http://schemas.openxmlformats.org/officeDocument/2006/relationships/hyperlink" Target="http://www.3gpp.org/ftp/tsg_ct/TSG_CT/TSGC_33/Tdocs/CP-060403.zip" TargetMode="External" Id="Rf48c750682aa40c5" /><Relationship Type="http://schemas.openxmlformats.org/officeDocument/2006/relationships/hyperlink" Target="http://webapp.etsi.org/teldir/ListPersDetails.asp?PersId=0" TargetMode="External" Id="R1be55b27da7440f1" /><Relationship Type="http://schemas.openxmlformats.org/officeDocument/2006/relationships/hyperlink" Target="http://www.3gpp.org/ftp/tsg_ct/TSG_CT/TSGC_33/Tdocs/CP-060404.zip" TargetMode="External" Id="Rbab40ee7d8864ebb" /><Relationship Type="http://schemas.openxmlformats.org/officeDocument/2006/relationships/hyperlink" Target="http://webapp.etsi.org/teldir/ListPersDetails.asp?PersId=0" TargetMode="External" Id="Rcff3bb46be3c4b13" /><Relationship Type="http://schemas.openxmlformats.org/officeDocument/2006/relationships/hyperlink" Target="http://www.3gpp.org/ftp/tsg_ct/TSG_CT/TSGC_33/Tdocs/CP-060405.zip" TargetMode="External" Id="R10414b405a6748be" /><Relationship Type="http://schemas.openxmlformats.org/officeDocument/2006/relationships/hyperlink" Target="http://webapp.etsi.org/teldir/ListPersDetails.asp?PersId=0" TargetMode="External" Id="R3e07419315f64539" /><Relationship Type="http://schemas.openxmlformats.org/officeDocument/2006/relationships/hyperlink" Target="http://www.3gpp.org/ftp/tsg_ct/TSG_CT/TSGC_33/Tdocs/CP-060406.zip" TargetMode="External" Id="Rf2d1f09bc271478a" /><Relationship Type="http://schemas.openxmlformats.org/officeDocument/2006/relationships/hyperlink" Target="http://webapp.etsi.org/teldir/ListPersDetails.asp?PersId=0" TargetMode="External" Id="R85f07d8b95f84520" /><Relationship Type="http://schemas.openxmlformats.org/officeDocument/2006/relationships/hyperlink" Target="http://www.3gpp.org/ftp/tsg_ct/TSG_CT/TSGC_33/Tdocs/CP-060407.zip" TargetMode="External" Id="R319dd683829e4f4b" /><Relationship Type="http://schemas.openxmlformats.org/officeDocument/2006/relationships/hyperlink" Target="http://webapp.etsi.org/teldir/ListPersDetails.asp?PersId=0" TargetMode="External" Id="R3c3bfa5811834613" /><Relationship Type="http://schemas.openxmlformats.org/officeDocument/2006/relationships/hyperlink" Target="http://www.3gpp.org/ftp/tsg_ct/TSG_CT/TSGC_33/Tdocs/CP-060408.zip" TargetMode="External" Id="Rd64a99b0adaa4d83" /><Relationship Type="http://schemas.openxmlformats.org/officeDocument/2006/relationships/hyperlink" Target="http://webapp.etsi.org/teldir/ListPersDetails.asp?PersId=0" TargetMode="External" Id="R8aafe4ad26564cff" /><Relationship Type="http://schemas.openxmlformats.org/officeDocument/2006/relationships/hyperlink" Target="http://www.3gpp.org/ftp/tsg_ct/TSG_CT/TSGC_33/Tdocs/CP-060409.zip" TargetMode="External" Id="R4bad750b29034ae5" /><Relationship Type="http://schemas.openxmlformats.org/officeDocument/2006/relationships/hyperlink" Target="http://webapp.etsi.org/teldir/ListPersDetails.asp?PersId=0" TargetMode="External" Id="R0344cea5edf64ed9" /><Relationship Type="http://schemas.openxmlformats.org/officeDocument/2006/relationships/hyperlink" Target="http://www.3gpp.org/ftp/tsg_ct/TSG_CT/TSGC_33/Tdocs/CP-060410.zip" TargetMode="External" Id="R488b154f657248ae" /><Relationship Type="http://schemas.openxmlformats.org/officeDocument/2006/relationships/hyperlink" Target="http://webapp.etsi.org/teldir/ListPersDetails.asp?PersId=0" TargetMode="External" Id="Rf2fd4a86fe914982" /><Relationship Type="http://schemas.openxmlformats.org/officeDocument/2006/relationships/hyperlink" Target="http://www.3gpp.org/ftp/tsg_ct/TSG_CT/TSGC_33/Tdocs/CP-060411.zip" TargetMode="External" Id="R6dae33cc0a8b434a" /><Relationship Type="http://schemas.openxmlformats.org/officeDocument/2006/relationships/hyperlink" Target="http://webapp.etsi.org/teldir/ListPersDetails.asp?PersId=0" TargetMode="External" Id="R3777a656206c4d5b" /><Relationship Type="http://schemas.openxmlformats.org/officeDocument/2006/relationships/hyperlink" Target="http://www.3gpp.org/ftp/tsg_ct/TSG_CT/TSGC_33/Tdocs/CP-060412.zip" TargetMode="External" Id="R556382e658b04d8d" /><Relationship Type="http://schemas.openxmlformats.org/officeDocument/2006/relationships/hyperlink" Target="http://webapp.etsi.org/teldir/ListPersDetails.asp?PersId=0" TargetMode="External" Id="R133fa811cf6f408d" /><Relationship Type="http://schemas.openxmlformats.org/officeDocument/2006/relationships/hyperlink" Target="http://www.3gpp.org/ftp/tsg_ct/TSG_CT/TSGC_33/Tdocs/CP-060413.zip" TargetMode="External" Id="Rdea285d1414a4bd3" /><Relationship Type="http://schemas.openxmlformats.org/officeDocument/2006/relationships/hyperlink" Target="http://webapp.etsi.org/teldir/ListPersDetails.asp?PersId=0" TargetMode="External" Id="R591062e0b3b248ca" /><Relationship Type="http://schemas.openxmlformats.org/officeDocument/2006/relationships/hyperlink" Target="http://www.3gpp.org/ftp/tsg_ct/TSG_CT/TSGC_33/Tdocs/CP-060414.zip" TargetMode="External" Id="R3ea8a71e42a8489f" /><Relationship Type="http://schemas.openxmlformats.org/officeDocument/2006/relationships/hyperlink" Target="http://webapp.etsi.org/teldir/ListPersDetails.asp?PersId=0" TargetMode="External" Id="R1ff52c7456ea406a" /><Relationship Type="http://schemas.openxmlformats.org/officeDocument/2006/relationships/hyperlink" Target="http://www.3gpp.org/ftp/tsg_ct/TSG_CT/TSGC_33/Tdocs/CP-060415.zip" TargetMode="External" Id="R11fa979605f94777" /><Relationship Type="http://schemas.openxmlformats.org/officeDocument/2006/relationships/hyperlink" Target="http://webapp.etsi.org/teldir/ListPersDetails.asp?PersId=0" TargetMode="External" Id="R3e61c60a5e004ff5" /><Relationship Type="http://schemas.openxmlformats.org/officeDocument/2006/relationships/hyperlink" Target="http://www.3gpp.org/ftp/tsg_ct/TSG_CT/TSGC_33/Tdocs/CP-060416.zip" TargetMode="External" Id="Re8a846a53c204d60" /><Relationship Type="http://schemas.openxmlformats.org/officeDocument/2006/relationships/hyperlink" Target="http://webapp.etsi.org/teldir/ListPersDetails.asp?PersId=0" TargetMode="External" Id="R6f0c0c512770480c" /><Relationship Type="http://schemas.openxmlformats.org/officeDocument/2006/relationships/hyperlink" Target="http://www.3gpp.org/ftp/tsg_ct/TSG_CT/TSGC_33/Tdocs/CP-060417.zip" TargetMode="External" Id="R9a6669ec44af41a1" /><Relationship Type="http://schemas.openxmlformats.org/officeDocument/2006/relationships/hyperlink" Target="http://webapp.etsi.org/teldir/ListPersDetails.asp?PersId=0" TargetMode="External" Id="R56ed5bdddac544d7" /><Relationship Type="http://schemas.openxmlformats.org/officeDocument/2006/relationships/hyperlink" Target="http://www.3gpp.org/ftp/tsg_ct/TSG_CT/TSGC_33/Tdocs/CP-060418.zip" TargetMode="External" Id="R618e84c2b6164ba3" /><Relationship Type="http://schemas.openxmlformats.org/officeDocument/2006/relationships/hyperlink" Target="http://webapp.etsi.org/teldir/ListPersDetails.asp?PersId=0" TargetMode="External" Id="R81fee81814de460f" /><Relationship Type="http://schemas.openxmlformats.org/officeDocument/2006/relationships/hyperlink" Target="http://www.3gpp.org/ftp/tsg_ct/TSG_CT/TSGC_33/Tdocs/CP-060419.zip" TargetMode="External" Id="R99c74f2a156c478c" /><Relationship Type="http://schemas.openxmlformats.org/officeDocument/2006/relationships/hyperlink" Target="http://webapp.etsi.org/teldir/ListPersDetails.asp?PersId=0" TargetMode="External" Id="R0afc00194f2f481d" /><Relationship Type="http://schemas.openxmlformats.org/officeDocument/2006/relationships/hyperlink" Target="http://www.3gpp.org/ftp/tsg_ct/TSG_CT/TSGC_33/Tdocs/CP-060420.zip" TargetMode="External" Id="Rd9ee1cf44da544bb" /><Relationship Type="http://schemas.openxmlformats.org/officeDocument/2006/relationships/hyperlink" Target="http://webapp.etsi.org/teldir/ListPersDetails.asp?PersId=0" TargetMode="External" Id="R9887d775a58c4a63" /><Relationship Type="http://schemas.openxmlformats.org/officeDocument/2006/relationships/hyperlink" Target="http://www.3gpp.org/ftp/tsg_ct/TSG_CT/TSGC_33/Tdocs/CP-060421.zip" TargetMode="External" Id="Rff888bac51934757" /><Relationship Type="http://schemas.openxmlformats.org/officeDocument/2006/relationships/hyperlink" Target="http://webapp.etsi.org/teldir/ListPersDetails.asp?PersId=0" TargetMode="External" Id="Ra575ebb484234a29" /><Relationship Type="http://schemas.openxmlformats.org/officeDocument/2006/relationships/hyperlink" Target="http://www.3gpp.org/ftp/tsg_ct/TSG_CT/TSGC_33/Tdocs/CP-060422.zip" TargetMode="External" Id="Rbb0d6c61fdf844be" /><Relationship Type="http://schemas.openxmlformats.org/officeDocument/2006/relationships/hyperlink" Target="http://webapp.etsi.org/teldir/ListPersDetails.asp?PersId=0" TargetMode="External" Id="R671c51aa7a44423d" /><Relationship Type="http://schemas.openxmlformats.org/officeDocument/2006/relationships/hyperlink" Target="http://www.3gpp.org/ftp/tsg_ct/TSG_CT/TSGC_33/Tdocs/CP-060423.zip" TargetMode="External" Id="R2e9b60e7b7064f01" /><Relationship Type="http://schemas.openxmlformats.org/officeDocument/2006/relationships/hyperlink" Target="http://webapp.etsi.org/teldir/ListPersDetails.asp?PersId=0" TargetMode="External" Id="R12029e3c47c34b8d" /><Relationship Type="http://schemas.openxmlformats.org/officeDocument/2006/relationships/hyperlink" Target="http://www.3gpp.org/ftp/tsg_ct/TSG_CT/TSGC_33/Tdocs/CP-060424.zip" TargetMode="External" Id="R049c62560c86410b" /><Relationship Type="http://schemas.openxmlformats.org/officeDocument/2006/relationships/hyperlink" Target="http://webapp.etsi.org/teldir/ListPersDetails.asp?PersId=0" TargetMode="External" Id="Rad60502a840a4ebf" /><Relationship Type="http://schemas.openxmlformats.org/officeDocument/2006/relationships/hyperlink" Target="http://www.3gpp.org/ftp/tsg_ct/TSG_CT/TSGC_33/Tdocs/CP-060425.zip" TargetMode="External" Id="R78d017b4155b4f13" /><Relationship Type="http://schemas.openxmlformats.org/officeDocument/2006/relationships/hyperlink" Target="http://webapp.etsi.org/teldir/ListPersDetails.asp?PersId=0" TargetMode="External" Id="Rb3f1dd95ad7f4f22" /><Relationship Type="http://schemas.openxmlformats.org/officeDocument/2006/relationships/hyperlink" Target="http://www.3gpp.org/ftp/tsg_ct/TSG_CT/TSGC_33/Tdocs/CP-060426.zip" TargetMode="External" Id="R98b420017fde4098" /><Relationship Type="http://schemas.openxmlformats.org/officeDocument/2006/relationships/hyperlink" Target="http://webapp.etsi.org/teldir/ListPersDetails.asp?PersId=0" TargetMode="External" Id="R678f2fe05b974ef7" /><Relationship Type="http://schemas.openxmlformats.org/officeDocument/2006/relationships/hyperlink" Target="http://www.3gpp.org/ftp/tsg_ct/TSG_CT/TSGC_33/Tdocs/CP-060427.zip" TargetMode="External" Id="R64a40fbb99d34428" /><Relationship Type="http://schemas.openxmlformats.org/officeDocument/2006/relationships/hyperlink" Target="http://webapp.etsi.org/teldir/ListPersDetails.asp?PersId=0" TargetMode="External" Id="R0eca10f67e0d49e7" /><Relationship Type="http://schemas.openxmlformats.org/officeDocument/2006/relationships/hyperlink" Target="http://www.3gpp.org/ftp/tsg_ct/TSG_CT/TSGC_33/Tdocs/CP-060428.zip" TargetMode="External" Id="R0ec261d426144408" /><Relationship Type="http://schemas.openxmlformats.org/officeDocument/2006/relationships/hyperlink" Target="http://webapp.etsi.org/teldir/ListPersDetails.asp?PersId=0" TargetMode="External" Id="Rcbe338559b3f4dfa" /><Relationship Type="http://schemas.openxmlformats.org/officeDocument/2006/relationships/hyperlink" Target="http://www.3gpp.org/ftp/tsg_ct/TSG_CT/TSGC_33/Tdocs/CP-060429.zip" TargetMode="External" Id="Ra8949edbc286407a" /><Relationship Type="http://schemas.openxmlformats.org/officeDocument/2006/relationships/hyperlink" Target="http://webapp.etsi.org/teldir/ListPersDetails.asp?PersId=0" TargetMode="External" Id="R11e9389ba03b4334" /><Relationship Type="http://schemas.openxmlformats.org/officeDocument/2006/relationships/hyperlink" Target="http://www.3gpp.org/ftp/tsg_ct/TSG_CT/TSGC_33/Tdocs/CP-060430.zip" TargetMode="External" Id="R57dc5f5410204e93" /><Relationship Type="http://schemas.openxmlformats.org/officeDocument/2006/relationships/hyperlink" Target="http://webapp.etsi.org/teldir/ListPersDetails.asp?PersId=0" TargetMode="External" Id="Rbc11c592ab92440e" /><Relationship Type="http://schemas.openxmlformats.org/officeDocument/2006/relationships/hyperlink" Target="http://www.3gpp.org/ftp/tsg_ct/TSG_CT/TSGC_33/Tdocs/CP-060431.zip" TargetMode="External" Id="Rf25c0dc8e5314f42" /><Relationship Type="http://schemas.openxmlformats.org/officeDocument/2006/relationships/hyperlink" Target="http://webapp.etsi.org/teldir/ListPersDetails.asp?PersId=0" TargetMode="External" Id="Rbde773bd54874bc0" /><Relationship Type="http://schemas.openxmlformats.org/officeDocument/2006/relationships/hyperlink" Target="http://www.3gpp.org/ftp/tsg_ct/TSG_CT/TSGC_33/Tdocs/CP-060432.zip" TargetMode="External" Id="R213a64106d074d44" /><Relationship Type="http://schemas.openxmlformats.org/officeDocument/2006/relationships/hyperlink" Target="http://webapp.etsi.org/teldir/ListPersDetails.asp?PersId=0" TargetMode="External" Id="R7b365bbe0ee14cc0" /><Relationship Type="http://schemas.openxmlformats.org/officeDocument/2006/relationships/hyperlink" Target="http://www.3gpp.org/ftp/tsg_ct/TSG_CT/TSGC_33/Tdocs/CP-060433.zip" TargetMode="External" Id="R4d3ce000a6bb446f" /><Relationship Type="http://schemas.openxmlformats.org/officeDocument/2006/relationships/hyperlink" Target="http://webapp.etsi.org/teldir/ListPersDetails.asp?PersId=0" TargetMode="External" Id="R47a069ab3b5c4e5d" /><Relationship Type="http://schemas.openxmlformats.org/officeDocument/2006/relationships/hyperlink" Target="http://www.3gpp.org/ftp/tsg_ct/TSG_CT/TSGC_33/Tdocs/CP-060434.zip" TargetMode="External" Id="R179261c306a14edd" /><Relationship Type="http://schemas.openxmlformats.org/officeDocument/2006/relationships/hyperlink" Target="http://webapp.etsi.org/teldir/ListPersDetails.asp?PersId=0" TargetMode="External" Id="R8bd83caa74cf4fa7" /><Relationship Type="http://schemas.openxmlformats.org/officeDocument/2006/relationships/hyperlink" Target="http://www.3gpp.org/ftp/tsg_ct/TSG_CT/TSGC_33/Tdocs/CP-060435.zip" TargetMode="External" Id="Rc925976478ea40d4" /><Relationship Type="http://schemas.openxmlformats.org/officeDocument/2006/relationships/hyperlink" Target="http://webapp.etsi.org/teldir/ListPersDetails.asp?PersId=0" TargetMode="External" Id="R0d9195478f70439e" /><Relationship Type="http://schemas.openxmlformats.org/officeDocument/2006/relationships/hyperlink" Target="http://www.3gpp.org/ftp/tsg_ct/TSG_CT/TSGC_33/Tdocs/CP-060436.zip" TargetMode="External" Id="Rd7a7b287343f48e6" /><Relationship Type="http://schemas.openxmlformats.org/officeDocument/2006/relationships/hyperlink" Target="http://webapp.etsi.org/teldir/ListPersDetails.asp?PersId=0" TargetMode="External" Id="R7aa3101a3f34457e" /><Relationship Type="http://schemas.openxmlformats.org/officeDocument/2006/relationships/hyperlink" Target="http://www.3gpp.org/ftp/tsg_ct/TSG_CT/TSGC_33/Tdocs/CP-060437.zip" TargetMode="External" Id="Rccd691be52824e6c" /><Relationship Type="http://schemas.openxmlformats.org/officeDocument/2006/relationships/hyperlink" Target="http://webapp.etsi.org/teldir/ListPersDetails.asp?PersId=0" TargetMode="External" Id="R6dd2bc1700ef40ff" /><Relationship Type="http://schemas.openxmlformats.org/officeDocument/2006/relationships/hyperlink" Target="http://www.3gpp.org/ftp/tsg_ct/TSG_CT/TSGC_33/Tdocs/CP-060438.zip" TargetMode="External" Id="Rbf7254a433c54cbc" /><Relationship Type="http://schemas.openxmlformats.org/officeDocument/2006/relationships/hyperlink" Target="http://webapp.etsi.org/teldir/ListPersDetails.asp?PersId=0" TargetMode="External" Id="Rffff7e996a1c4779" /><Relationship Type="http://schemas.openxmlformats.org/officeDocument/2006/relationships/hyperlink" Target="http://www.3gpp.org/ftp/tsg_ct/TSG_CT/TSGC_33/Tdocs/CP-060439.zip" TargetMode="External" Id="Ra7f9e2168247481c" /><Relationship Type="http://schemas.openxmlformats.org/officeDocument/2006/relationships/hyperlink" Target="http://webapp.etsi.org/teldir/ListPersDetails.asp?PersId=0" TargetMode="External" Id="R95c478f38f874183" /><Relationship Type="http://schemas.openxmlformats.org/officeDocument/2006/relationships/hyperlink" Target="http://www.3gpp.org/ftp/tsg_ct/TSG_CT/TSGC_33/Tdocs/CP-060440.zip" TargetMode="External" Id="Re9ccde502bdb46eb" /><Relationship Type="http://schemas.openxmlformats.org/officeDocument/2006/relationships/hyperlink" Target="http://webapp.etsi.org/teldir/ListPersDetails.asp?PersId=0" TargetMode="External" Id="Rcd74dd1599764269" /><Relationship Type="http://schemas.openxmlformats.org/officeDocument/2006/relationships/hyperlink" Target="http://www.3gpp.org/ftp/tsg_ct/TSG_CT/TSGC_33/Tdocs/CP-060441.zip" TargetMode="External" Id="R903e66d65cc743f9" /><Relationship Type="http://schemas.openxmlformats.org/officeDocument/2006/relationships/hyperlink" Target="http://webapp.etsi.org/teldir/ListPersDetails.asp?PersId=0" TargetMode="External" Id="Rd6aaa2d5f2a942d9" /><Relationship Type="http://schemas.openxmlformats.org/officeDocument/2006/relationships/hyperlink" Target="http://www.3gpp.org/ftp/tsg_ct/TSG_CT/TSGC_33/Tdocs/CP-060442.zip" TargetMode="External" Id="R2b1bcd55305b44fa" /><Relationship Type="http://schemas.openxmlformats.org/officeDocument/2006/relationships/hyperlink" Target="http://webapp.etsi.org/teldir/ListPersDetails.asp?PersId=0" TargetMode="External" Id="Rcd906487e8af4dd3" /><Relationship Type="http://schemas.openxmlformats.org/officeDocument/2006/relationships/hyperlink" Target="http://www.3gpp.org/ftp/tsg_ct/TSG_CT/TSGC_33/Tdocs/CP-060443.zip" TargetMode="External" Id="R778694873c054c03" /><Relationship Type="http://schemas.openxmlformats.org/officeDocument/2006/relationships/hyperlink" Target="http://webapp.etsi.org/teldir/ListPersDetails.asp?PersId=0" TargetMode="External" Id="R735950300ec449b2" /><Relationship Type="http://schemas.openxmlformats.org/officeDocument/2006/relationships/hyperlink" Target="http://www.3gpp.org/ftp/tsg_ct/TSG_CT/TSGC_33/Tdocs/CP-060444.zip" TargetMode="External" Id="R03b45f16dfc74369" /><Relationship Type="http://schemas.openxmlformats.org/officeDocument/2006/relationships/hyperlink" Target="http://webapp.etsi.org/teldir/ListPersDetails.asp?PersId=0" TargetMode="External" Id="R0ab1eb9f57a24030" /><Relationship Type="http://schemas.openxmlformats.org/officeDocument/2006/relationships/hyperlink" Target="http://www.3gpp.org/ftp/tsg_ct/TSG_CT/TSGC_33/Tdocs/CP-060445.zip" TargetMode="External" Id="R5679e9efe486482b" /><Relationship Type="http://schemas.openxmlformats.org/officeDocument/2006/relationships/hyperlink" Target="http://webapp.etsi.org/teldir/ListPersDetails.asp?PersId=0" TargetMode="External" Id="R0dcb42ce9be641fa" /><Relationship Type="http://schemas.openxmlformats.org/officeDocument/2006/relationships/hyperlink" Target="http://www.3gpp.org/ftp/tsg_ct/TSG_CT/TSGC_33/Tdocs/CP-060446.zip" TargetMode="External" Id="R73e6b3f10cd941e7" /><Relationship Type="http://schemas.openxmlformats.org/officeDocument/2006/relationships/hyperlink" Target="http://webapp.etsi.org/teldir/ListPersDetails.asp?PersId=0" TargetMode="External" Id="R1088f0941e6f4c40" /><Relationship Type="http://schemas.openxmlformats.org/officeDocument/2006/relationships/hyperlink" Target="http://www.3gpp.org/ftp/tsg_ct/TSG_CT/TSGC_33/Tdocs/CP-060447.zip" TargetMode="External" Id="R106c9ecfe61d4861" /><Relationship Type="http://schemas.openxmlformats.org/officeDocument/2006/relationships/hyperlink" Target="http://webapp.etsi.org/teldir/ListPersDetails.asp?PersId=0" TargetMode="External" Id="R6bab3a446da34714" /><Relationship Type="http://schemas.openxmlformats.org/officeDocument/2006/relationships/hyperlink" Target="http://www.3gpp.org/ftp/tsg_ct/TSG_CT/TSGC_33/Tdocs/CP-060448.zip" TargetMode="External" Id="R4d19f2825c594ae9" /><Relationship Type="http://schemas.openxmlformats.org/officeDocument/2006/relationships/hyperlink" Target="http://webapp.etsi.org/teldir/ListPersDetails.asp?PersId=0" TargetMode="External" Id="R32eb7eecca0b44c7" /><Relationship Type="http://schemas.openxmlformats.org/officeDocument/2006/relationships/hyperlink" Target="http://www.3gpp.org/ftp/tsg_ct/TSG_CT/TSGC_33/Tdocs/CP-060449.zip" TargetMode="External" Id="R0f0816c119c34ebc" /><Relationship Type="http://schemas.openxmlformats.org/officeDocument/2006/relationships/hyperlink" Target="http://webapp.etsi.org/teldir/ListPersDetails.asp?PersId=0" TargetMode="External" Id="R14c482d3b203492b" /><Relationship Type="http://schemas.openxmlformats.org/officeDocument/2006/relationships/hyperlink" Target="http://www.3gpp.org/ftp/tsg_ct/TSG_CT/TSGC_33/Tdocs/CP-060450.zip" TargetMode="External" Id="R999cf90009e04a26" /><Relationship Type="http://schemas.openxmlformats.org/officeDocument/2006/relationships/hyperlink" Target="http://webapp.etsi.org/teldir/ListPersDetails.asp?PersId=0" TargetMode="External" Id="R634e9ae8af454246" /><Relationship Type="http://schemas.openxmlformats.org/officeDocument/2006/relationships/hyperlink" Target="http://www.3gpp.org/ftp/tsg_ct/TSG_CT/TSGC_33/Tdocs/CP-060451.zip" TargetMode="External" Id="Rb7d920121d724029" /><Relationship Type="http://schemas.openxmlformats.org/officeDocument/2006/relationships/hyperlink" Target="http://webapp.etsi.org/teldir/ListPersDetails.asp?PersId=0" TargetMode="External" Id="Rc22eba118c7f43d1" /><Relationship Type="http://schemas.openxmlformats.org/officeDocument/2006/relationships/hyperlink" Target="http://www.3gpp.org/ftp/tsg_ct/TSG_CT/TSGC_33/Tdocs/CP-060452.zip" TargetMode="External" Id="Ra345808f73f04335" /><Relationship Type="http://schemas.openxmlformats.org/officeDocument/2006/relationships/hyperlink" Target="http://webapp.etsi.org/teldir/ListPersDetails.asp?PersId=0" TargetMode="External" Id="Rb9d4b7d2698b41b6" /><Relationship Type="http://schemas.openxmlformats.org/officeDocument/2006/relationships/hyperlink" Target="http://www.3gpp.org/ftp/tsg_ct/TSG_CT/TSGC_33/Tdocs/CP-060453.zip" TargetMode="External" Id="Rd082b0ec0c88418e" /><Relationship Type="http://schemas.openxmlformats.org/officeDocument/2006/relationships/hyperlink" Target="http://webapp.etsi.org/teldir/ListPersDetails.asp?PersId=0" TargetMode="External" Id="R6c41393632e34feb" /><Relationship Type="http://schemas.openxmlformats.org/officeDocument/2006/relationships/hyperlink" Target="http://www.3gpp.org/ftp/tsg_ct/TSG_CT/TSGC_33/Tdocs/CP-060454.zip" TargetMode="External" Id="R8e8002145bf34003" /><Relationship Type="http://schemas.openxmlformats.org/officeDocument/2006/relationships/hyperlink" Target="http://webapp.etsi.org/teldir/ListPersDetails.asp?PersId=0" TargetMode="External" Id="R79936dc2cfd14d7f" /><Relationship Type="http://schemas.openxmlformats.org/officeDocument/2006/relationships/hyperlink" Target="http://www.3gpp.org/ftp/tsg_ct/TSG_CT/TSGC_33/Tdocs/CP-060455.zip" TargetMode="External" Id="R904e700d3dd14c24" /><Relationship Type="http://schemas.openxmlformats.org/officeDocument/2006/relationships/hyperlink" Target="http://webapp.etsi.org/teldir/ListPersDetails.asp?PersId=0" TargetMode="External" Id="Re9989508fe674ad5" /><Relationship Type="http://schemas.openxmlformats.org/officeDocument/2006/relationships/hyperlink" Target="http://www.3gpp.org/ftp/tsg_ct/TSG_CT/TSGC_33/Tdocs/CP-060456.zip" TargetMode="External" Id="Re4f5a6e689834e25" /><Relationship Type="http://schemas.openxmlformats.org/officeDocument/2006/relationships/hyperlink" Target="http://webapp.etsi.org/teldir/ListPersDetails.asp?PersId=0" TargetMode="External" Id="Rc669e090a2ac4214" /><Relationship Type="http://schemas.openxmlformats.org/officeDocument/2006/relationships/hyperlink" Target="http://www.3gpp.org/ftp/tsg_ct/TSG_CT/TSGC_33/Tdocs/CP-060457.zip" TargetMode="External" Id="Rb1e149523cf64717" /><Relationship Type="http://schemas.openxmlformats.org/officeDocument/2006/relationships/hyperlink" Target="http://webapp.etsi.org/teldir/ListPersDetails.asp?PersId=0" TargetMode="External" Id="Rab4968aa84d94947" /><Relationship Type="http://schemas.openxmlformats.org/officeDocument/2006/relationships/hyperlink" Target="http://www.3gpp.org/ftp/tsg_ct/TSG_CT/TSGC_33/Tdocs/CP-060458.zip" TargetMode="External" Id="R502f8d94aec248a7" /><Relationship Type="http://schemas.openxmlformats.org/officeDocument/2006/relationships/hyperlink" Target="http://webapp.etsi.org/teldir/ListPersDetails.asp?PersId=0" TargetMode="External" Id="Rcf0303eebd85404b" /><Relationship Type="http://schemas.openxmlformats.org/officeDocument/2006/relationships/hyperlink" Target="http://www.3gpp.org/ftp/tsg_ct/TSG_CT/TSGC_33/Tdocs/CP-060459.zip" TargetMode="External" Id="R2f77cebbad284638" /><Relationship Type="http://schemas.openxmlformats.org/officeDocument/2006/relationships/hyperlink" Target="http://webapp.etsi.org/teldir/ListPersDetails.asp?PersId=0" TargetMode="External" Id="R51b772325a42410e" /><Relationship Type="http://schemas.openxmlformats.org/officeDocument/2006/relationships/hyperlink" Target="http://www.3gpp.org/ftp/tsg_ct/TSG_CT/TSGC_33/Tdocs/CP-060460.zip" TargetMode="External" Id="Rd0cbf5a563e540e7" /><Relationship Type="http://schemas.openxmlformats.org/officeDocument/2006/relationships/hyperlink" Target="http://webapp.etsi.org/teldir/ListPersDetails.asp?PersId=0" TargetMode="External" Id="R240d1cb6bfd34b2f" /><Relationship Type="http://schemas.openxmlformats.org/officeDocument/2006/relationships/hyperlink" Target="http://www.3gpp.org/ftp/tsg_ct/TSG_CT/TSGC_33/Tdocs/CP-060461.zip" TargetMode="External" Id="Rcdf980cff3db44d9" /><Relationship Type="http://schemas.openxmlformats.org/officeDocument/2006/relationships/hyperlink" Target="http://webapp.etsi.org/teldir/ListPersDetails.asp?PersId=0" TargetMode="External" Id="Rb5cca081665b4ef7" /><Relationship Type="http://schemas.openxmlformats.org/officeDocument/2006/relationships/hyperlink" Target="http://www.3gpp.org/ftp/tsg_ct/TSG_CT/TSGC_33/Tdocs/CP-060462.zip" TargetMode="External" Id="Rd123c0b82e344123" /><Relationship Type="http://schemas.openxmlformats.org/officeDocument/2006/relationships/hyperlink" Target="http://webapp.etsi.org/teldir/ListPersDetails.asp?PersId=0" TargetMode="External" Id="R4445c4a321134544" /><Relationship Type="http://schemas.openxmlformats.org/officeDocument/2006/relationships/hyperlink" Target="http://www.3gpp.org/ftp/tsg_ct/TSG_CT/TSGC_33/Tdocs/CP-060463.zip" TargetMode="External" Id="R2bad110a7ba54b2c" /><Relationship Type="http://schemas.openxmlformats.org/officeDocument/2006/relationships/hyperlink" Target="http://webapp.etsi.org/teldir/ListPersDetails.asp?PersId=0" TargetMode="External" Id="Rf8bbbe83af3b4d52" /><Relationship Type="http://schemas.openxmlformats.org/officeDocument/2006/relationships/hyperlink" Target="http://www.3gpp.org/ftp/tsg_ct/TSG_CT/TSGC_33/Tdocs/CP-060464.zip" TargetMode="External" Id="Raf9ab5f3e3a247a1" /><Relationship Type="http://schemas.openxmlformats.org/officeDocument/2006/relationships/hyperlink" Target="http://webapp.etsi.org/teldir/ListPersDetails.asp?PersId=0" TargetMode="External" Id="R737a5bb770784c95" /><Relationship Type="http://schemas.openxmlformats.org/officeDocument/2006/relationships/hyperlink" Target="http://www.3gpp.org/ftp/tsg_ct/TSG_CT/TSGC_33/Tdocs/CP-060465.zip" TargetMode="External" Id="R59c3f78a78034c2d" /><Relationship Type="http://schemas.openxmlformats.org/officeDocument/2006/relationships/hyperlink" Target="http://webapp.etsi.org/teldir/ListPersDetails.asp?PersId=0" TargetMode="External" Id="R5f2ab34d83a94db4" /><Relationship Type="http://schemas.openxmlformats.org/officeDocument/2006/relationships/hyperlink" Target="http://www.3gpp.org/ftp/tsg_ct/TSG_CT/TSGC_33/Tdocs/CP-060466.zip" TargetMode="External" Id="R6888a491a11e4aee" /><Relationship Type="http://schemas.openxmlformats.org/officeDocument/2006/relationships/hyperlink" Target="http://webapp.etsi.org/teldir/ListPersDetails.asp?PersId=0" TargetMode="External" Id="R080a24b1d2354461" /><Relationship Type="http://schemas.openxmlformats.org/officeDocument/2006/relationships/hyperlink" Target="http://www.3gpp.org/ftp/tsg_ct/TSG_CT/TSGC_33/Tdocs/CP-060467.zip" TargetMode="External" Id="R18d0055e002f41ce" /><Relationship Type="http://schemas.openxmlformats.org/officeDocument/2006/relationships/hyperlink" Target="http://webapp.etsi.org/teldir/ListPersDetails.asp?PersId=0" TargetMode="External" Id="R3ddb7efea4f04b50" /><Relationship Type="http://schemas.openxmlformats.org/officeDocument/2006/relationships/hyperlink" Target="http://www.3gpp.org/ftp/tsg_ct/TSG_CT/TSGC_33/Tdocs/CP-060468.zip" TargetMode="External" Id="R2ee45b4b3f94421c" /><Relationship Type="http://schemas.openxmlformats.org/officeDocument/2006/relationships/hyperlink" Target="http://webapp.etsi.org/teldir/ListPersDetails.asp?PersId=0" TargetMode="External" Id="Rbfc68a53659e48f6" /><Relationship Type="http://schemas.openxmlformats.org/officeDocument/2006/relationships/hyperlink" Target="http://www.3gpp.org/ftp/tsg_ct/TSG_CT/TSGC_33/Tdocs/CP-060469.zip" TargetMode="External" Id="Rbcae1828223c452e" /><Relationship Type="http://schemas.openxmlformats.org/officeDocument/2006/relationships/hyperlink" Target="http://webapp.etsi.org/teldir/ListPersDetails.asp?PersId=0" TargetMode="External" Id="R3c0e98da3c034d1e" /><Relationship Type="http://schemas.openxmlformats.org/officeDocument/2006/relationships/hyperlink" Target="http://www.3gpp.org/ftp/tsg_ct/TSG_CT/TSGC_33/Tdocs/CP-060470.zip" TargetMode="External" Id="R91ada5201c7f48e2" /><Relationship Type="http://schemas.openxmlformats.org/officeDocument/2006/relationships/hyperlink" Target="http://webapp.etsi.org/teldir/ListPersDetails.asp?PersId=0" TargetMode="External" Id="Rc8899f572fcd412e" /><Relationship Type="http://schemas.openxmlformats.org/officeDocument/2006/relationships/hyperlink" Target="http://www.3gpp.org/ftp/tsg_ct/TSG_CT/TSGC_33/Tdocs/CP-060471.zip" TargetMode="External" Id="Rb8be50d79e70443c" /><Relationship Type="http://schemas.openxmlformats.org/officeDocument/2006/relationships/hyperlink" Target="http://webapp.etsi.org/teldir/ListPersDetails.asp?PersId=0" TargetMode="External" Id="R26d06f7ba3644836" /><Relationship Type="http://schemas.openxmlformats.org/officeDocument/2006/relationships/hyperlink" Target="http://www.3gpp.org/ftp/tsg_ct/TSG_CT/TSGC_33/Tdocs/CP-060472.zip" TargetMode="External" Id="Ra76744796c164afa" /><Relationship Type="http://schemas.openxmlformats.org/officeDocument/2006/relationships/hyperlink" Target="http://webapp.etsi.org/teldir/ListPersDetails.asp?PersId=0" TargetMode="External" Id="R4c3afd7aae1f4e4b" /><Relationship Type="http://schemas.openxmlformats.org/officeDocument/2006/relationships/hyperlink" Target="http://www.3gpp.org/ftp/tsg_ct/TSG_CT/TSGC_33/Tdocs/CP-060473.zip" TargetMode="External" Id="R687f7bc7ecff471f" /><Relationship Type="http://schemas.openxmlformats.org/officeDocument/2006/relationships/hyperlink" Target="http://webapp.etsi.org/teldir/ListPersDetails.asp?PersId=0" TargetMode="External" Id="R7b52a1791f5e451e" /><Relationship Type="http://schemas.openxmlformats.org/officeDocument/2006/relationships/hyperlink" Target="http://www.3gpp.org/ftp/tsg_ct/TSG_CT/TSGC_33/Tdocs/CP-060474.zip" TargetMode="External" Id="R48d4144fc7e04df8" /><Relationship Type="http://schemas.openxmlformats.org/officeDocument/2006/relationships/hyperlink" Target="http://webapp.etsi.org/teldir/ListPersDetails.asp?PersId=0" TargetMode="External" Id="R1e41a94719724f69" /><Relationship Type="http://schemas.openxmlformats.org/officeDocument/2006/relationships/hyperlink" Target="http://www.3gpp.org/ftp/tsg_ct/TSG_CT/TSGC_33/Tdocs/CP-060475.zip" TargetMode="External" Id="Rbedd21c78b4e4c02" /><Relationship Type="http://schemas.openxmlformats.org/officeDocument/2006/relationships/hyperlink" Target="http://webapp.etsi.org/teldir/ListPersDetails.asp?PersId=0" TargetMode="External" Id="Rccb696a096e24597" /><Relationship Type="http://schemas.openxmlformats.org/officeDocument/2006/relationships/hyperlink" Target="http://www.3gpp.org/ftp/tsg_ct/TSG_CT/TSGC_33/Tdocs/CP-060476.zip" TargetMode="External" Id="R5cbda145439f4fa1" /><Relationship Type="http://schemas.openxmlformats.org/officeDocument/2006/relationships/hyperlink" Target="http://webapp.etsi.org/teldir/ListPersDetails.asp?PersId=0" TargetMode="External" Id="Rce470df5fab44ceb" /><Relationship Type="http://schemas.openxmlformats.org/officeDocument/2006/relationships/hyperlink" Target="http://www.3gpp.org/ftp/tsg_ct/TSG_CT/TSGC_33/Tdocs/CP-060477.zip" TargetMode="External" Id="R36a98fd6f6c84b24" /><Relationship Type="http://schemas.openxmlformats.org/officeDocument/2006/relationships/hyperlink" Target="http://webapp.etsi.org/teldir/ListPersDetails.asp?PersId=0" TargetMode="External" Id="Rfffe4433c42b4e83" /><Relationship Type="http://schemas.openxmlformats.org/officeDocument/2006/relationships/hyperlink" Target="http://www.3gpp.org/ftp/tsg_ct/TSG_CT/TSGC_33/Tdocs/CP-060478.zip" TargetMode="External" Id="Rc9f677e252a14fb8" /><Relationship Type="http://schemas.openxmlformats.org/officeDocument/2006/relationships/hyperlink" Target="http://webapp.etsi.org/teldir/ListPersDetails.asp?PersId=0" TargetMode="External" Id="Rcb794483ed684ec7" /><Relationship Type="http://schemas.openxmlformats.org/officeDocument/2006/relationships/hyperlink" Target="http://www.3gpp.org/ftp/tsg_ct/TSG_CT/TSGC_33/Tdocs/CP-060479.zip" TargetMode="External" Id="R6f37bf057de340e9" /><Relationship Type="http://schemas.openxmlformats.org/officeDocument/2006/relationships/hyperlink" Target="http://webapp.etsi.org/teldir/ListPersDetails.asp?PersId=0" TargetMode="External" Id="Rffdd26f4cd684387" /><Relationship Type="http://schemas.openxmlformats.org/officeDocument/2006/relationships/hyperlink" Target="http://www.3gpp.org/ftp/tsg_ct/TSG_CT/TSGC_33/Tdocs/CP-060480.zip" TargetMode="External" Id="Rbb99dbb7db4341f9" /><Relationship Type="http://schemas.openxmlformats.org/officeDocument/2006/relationships/hyperlink" Target="http://webapp.etsi.org/teldir/ListPersDetails.asp?PersId=0" TargetMode="External" Id="Rcacab0a989ca4162" /><Relationship Type="http://schemas.openxmlformats.org/officeDocument/2006/relationships/hyperlink" Target="http://www.3gpp.org/ftp/tsg_ct/TSG_CT/TSGC_33/Tdocs/CP-060481.zip" TargetMode="External" Id="Rb05d34f372a24953" /><Relationship Type="http://schemas.openxmlformats.org/officeDocument/2006/relationships/hyperlink" Target="http://webapp.etsi.org/teldir/ListPersDetails.asp?PersId=0" TargetMode="External" Id="R4bc87177196b483e" /><Relationship Type="http://schemas.openxmlformats.org/officeDocument/2006/relationships/hyperlink" Target="http://www.3gpp.org/ftp/tsg_ct/TSG_CT/TSGC_33/Tdocs/CP-060482.zip" TargetMode="External" Id="R3fb6dc7fe4224f6a" /><Relationship Type="http://schemas.openxmlformats.org/officeDocument/2006/relationships/hyperlink" Target="http://webapp.etsi.org/teldir/ListPersDetails.asp?PersId=0" TargetMode="External" Id="R7a3b768a369f4a49" /><Relationship Type="http://schemas.openxmlformats.org/officeDocument/2006/relationships/hyperlink" Target="http://www.3gpp.org/ftp/tsg_ct/TSG_CT/TSGC_33/Tdocs/CP-060483.zip" TargetMode="External" Id="R8d9e4c7306c44ea5" /><Relationship Type="http://schemas.openxmlformats.org/officeDocument/2006/relationships/hyperlink" Target="http://webapp.etsi.org/teldir/ListPersDetails.asp?PersId=0" TargetMode="External" Id="R5369b1ee403b426a" /><Relationship Type="http://schemas.openxmlformats.org/officeDocument/2006/relationships/hyperlink" Target="http://www.3gpp.org/ftp/tsg_ct/TSG_CT/TSGC_33/Tdocs/CP-060484.zip" TargetMode="External" Id="R72a2824575374c67" /><Relationship Type="http://schemas.openxmlformats.org/officeDocument/2006/relationships/hyperlink" Target="http://webapp.etsi.org/teldir/ListPersDetails.asp?PersId=0" TargetMode="External" Id="R4648346325ff4204" /><Relationship Type="http://schemas.openxmlformats.org/officeDocument/2006/relationships/hyperlink" Target="http://www.3gpp.org/ftp/tsg_ct/TSG_CT/TSGC_33/Tdocs/CP-060485.zip" TargetMode="External" Id="R7d27d24ab2764140" /><Relationship Type="http://schemas.openxmlformats.org/officeDocument/2006/relationships/hyperlink" Target="http://webapp.etsi.org/teldir/ListPersDetails.asp?PersId=0" TargetMode="External" Id="R75477d48e48d49d4" /><Relationship Type="http://schemas.openxmlformats.org/officeDocument/2006/relationships/hyperlink" Target="http://www.3gpp.org/ftp/tsg_ct/TSG_CT/TSGC_33/Tdocs/CP-060486.zip" TargetMode="External" Id="R8e97e50b74a841a0" /><Relationship Type="http://schemas.openxmlformats.org/officeDocument/2006/relationships/hyperlink" Target="http://webapp.etsi.org/teldir/ListPersDetails.asp?PersId=0" TargetMode="External" Id="R303490cbe438495a" /><Relationship Type="http://schemas.openxmlformats.org/officeDocument/2006/relationships/hyperlink" Target="http://www.3gpp.org/ftp/tsg_ct/TSG_CT/TSGC_33/Tdocs/CP-060487.zip" TargetMode="External" Id="Rd16116d9bb3b48e9" /><Relationship Type="http://schemas.openxmlformats.org/officeDocument/2006/relationships/hyperlink" Target="http://webapp.etsi.org/teldir/ListPersDetails.asp?PersId=0" TargetMode="External" Id="R3f328c027f024696" /><Relationship Type="http://schemas.openxmlformats.org/officeDocument/2006/relationships/hyperlink" Target="http://www.3gpp.org/ftp/tsg_ct/TSG_CT/TSGC_33/Tdocs/CP-060488.zip" TargetMode="External" Id="R1ecb192d5cb6432e" /><Relationship Type="http://schemas.openxmlformats.org/officeDocument/2006/relationships/hyperlink" Target="http://webapp.etsi.org/teldir/ListPersDetails.asp?PersId=0" TargetMode="External" Id="R26b1991ab09d4e8c" /><Relationship Type="http://schemas.openxmlformats.org/officeDocument/2006/relationships/hyperlink" Target="http://www.3gpp.org/ftp/tsg_ct/TSG_CT/TSGC_33/Tdocs/CP-060489.zip" TargetMode="External" Id="R962e97f0c70044e4" /><Relationship Type="http://schemas.openxmlformats.org/officeDocument/2006/relationships/hyperlink" Target="http://webapp.etsi.org/teldir/ListPersDetails.asp?PersId=0" TargetMode="External" Id="Re114fe30c8f1466d" /><Relationship Type="http://schemas.openxmlformats.org/officeDocument/2006/relationships/hyperlink" Target="http://www.3gpp.org/ftp/tsg_ct/TSG_CT/TSGC_33/Tdocs/CP-060490.zip" TargetMode="External" Id="Rda2ed93448754453" /><Relationship Type="http://schemas.openxmlformats.org/officeDocument/2006/relationships/hyperlink" Target="http://webapp.etsi.org/teldir/ListPersDetails.asp?PersId=0" TargetMode="External" Id="R24bf5da67b86455f" /><Relationship Type="http://schemas.openxmlformats.org/officeDocument/2006/relationships/hyperlink" Target="http://www.3gpp.org/ftp/tsg_ct/TSG_CT/TSGC_33/Tdocs/CP-060491.zip" TargetMode="External" Id="Ra184fe9881954e3a" /><Relationship Type="http://schemas.openxmlformats.org/officeDocument/2006/relationships/hyperlink" Target="http://webapp.etsi.org/teldir/ListPersDetails.asp?PersId=0" TargetMode="External" Id="R85e1724d36eb4e8a" /><Relationship Type="http://schemas.openxmlformats.org/officeDocument/2006/relationships/hyperlink" Target="http://www.3gpp.org/ftp/tsg_ct/TSG_CT/TSGC_33/Tdocs/CP-060492.zip" TargetMode="External" Id="R5d36f44270fb47b7" /><Relationship Type="http://schemas.openxmlformats.org/officeDocument/2006/relationships/hyperlink" Target="http://webapp.etsi.org/teldir/ListPersDetails.asp?PersId=0" TargetMode="External" Id="R4b9cfc1638ee451c" /><Relationship Type="http://schemas.openxmlformats.org/officeDocument/2006/relationships/hyperlink" Target="http://www.3gpp.org/ftp/tsg_ct/TSG_CT/TSGC_33/Tdocs/CP-060493.zip" TargetMode="External" Id="R15396e09cc7a4540" /><Relationship Type="http://schemas.openxmlformats.org/officeDocument/2006/relationships/hyperlink" Target="http://webapp.etsi.org/teldir/ListPersDetails.asp?PersId=0" TargetMode="External" Id="R31ab0bcfe8994e09" /><Relationship Type="http://schemas.openxmlformats.org/officeDocument/2006/relationships/hyperlink" Target="http://www.3gpp.org/ftp/tsg_ct/TSG_CT/TSGC_33/Tdocs/CP-060494.zip" TargetMode="External" Id="Rc5d48b61e95a4b3f" /><Relationship Type="http://schemas.openxmlformats.org/officeDocument/2006/relationships/hyperlink" Target="http://webapp.etsi.org/teldir/ListPersDetails.asp?PersId=0" TargetMode="External" Id="Rbd4fb8bc1805488f" /><Relationship Type="http://schemas.openxmlformats.org/officeDocument/2006/relationships/hyperlink" Target="http://www.3gpp.org/ftp/tsg_ct/TSG_CT/TSGC_33/Tdocs/CP-060495.zip" TargetMode="External" Id="R9e44a4aa367f464d" /><Relationship Type="http://schemas.openxmlformats.org/officeDocument/2006/relationships/hyperlink" Target="http://webapp.etsi.org/teldir/ListPersDetails.asp?PersId=0" TargetMode="External" Id="R465fe2a1da434191" /><Relationship Type="http://schemas.openxmlformats.org/officeDocument/2006/relationships/hyperlink" Target="http://www.3gpp.org/ftp/tsg_ct/TSG_CT/TSGC_33/Tdocs/CP-060496.zip" TargetMode="External" Id="Redc2321cdfac419c" /><Relationship Type="http://schemas.openxmlformats.org/officeDocument/2006/relationships/hyperlink" Target="http://webapp.etsi.org/teldir/ListPersDetails.asp?PersId=0" TargetMode="External" Id="Rfbd03cfe26384596" /><Relationship Type="http://schemas.openxmlformats.org/officeDocument/2006/relationships/hyperlink" Target="http://www.3gpp.org/ftp/tsg_ct/TSG_CT/TSGC_33/Tdocs/CP-060497.zip" TargetMode="External" Id="Ra6efc5ac4c2f46a4" /><Relationship Type="http://schemas.openxmlformats.org/officeDocument/2006/relationships/hyperlink" Target="http://webapp.etsi.org/teldir/ListPersDetails.asp?PersId=0" TargetMode="External" Id="R5228b3636e37430e" /><Relationship Type="http://schemas.openxmlformats.org/officeDocument/2006/relationships/hyperlink" Target="http://www.3gpp.org/ftp/tsg_ct/TSG_CT/TSGC_33/Tdocs/CP-060498.zip" TargetMode="External" Id="R265a1b02a68f4c1a" /><Relationship Type="http://schemas.openxmlformats.org/officeDocument/2006/relationships/hyperlink" Target="http://webapp.etsi.org/teldir/ListPersDetails.asp?PersId=0" TargetMode="External" Id="Rc6afc9fb634c450b" /><Relationship Type="http://schemas.openxmlformats.org/officeDocument/2006/relationships/hyperlink" Target="http://www.3gpp.org/ftp/tsg_ct/TSG_CT/TSGC_33/Tdocs/CP-060499.zip" TargetMode="External" Id="Ra3dd6df204914f3f" /><Relationship Type="http://schemas.openxmlformats.org/officeDocument/2006/relationships/hyperlink" Target="http://webapp.etsi.org/teldir/ListPersDetails.asp?PersId=0" TargetMode="External" Id="R14e14f2682a64b4c" /><Relationship Type="http://schemas.openxmlformats.org/officeDocument/2006/relationships/hyperlink" Target="http://www.3gpp.org/ftp/tsg_ct/TSG_CT/TSGC_33/Tdocs/CP-060500.zip" TargetMode="External" Id="Rd1c27017cf35405f" /><Relationship Type="http://schemas.openxmlformats.org/officeDocument/2006/relationships/hyperlink" Target="http://webapp.etsi.org/teldir/ListPersDetails.asp?PersId=0" TargetMode="External" Id="R28f3b80c84c44ca7" /><Relationship Type="http://schemas.openxmlformats.org/officeDocument/2006/relationships/hyperlink" Target="http://www.3gpp.org/ftp/tsg_ct/TSG_CT/TSGC_33/Tdocs/CP-060501.zip" TargetMode="External" Id="Rbbf76b977ffc49b3" /><Relationship Type="http://schemas.openxmlformats.org/officeDocument/2006/relationships/hyperlink" Target="http://webapp.etsi.org/teldir/ListPersDetails.asp?PersId=0" TargetMode="External" Id="R6cbc9250e8614b57" /><Relationship Type="http://schemas.openxmlformats.org/officeDocument/2006/relationships/hyperlink" Target="http://www.3gpp.org/ftp/tsg_ct/TSG_CT/TSGC_33/Tdocs/CP-060502.zip" TargetMode="External" Id="R831ad672f38a485b" /><Relationship Type="http://schemas.openxmlformats.org/officeDocument/2006/relationships/hyperlink" Target="http://webapp.etsi.org/teldir/ListPersDetails.asp?PersId=0" TargetMode="External" Id="R8d0ab11af1844e38" /><Relationship Type="http://schemas.openxmlformats.org/officeDocument/2006/relationships/hyperlink" Target="http://www.3gpp.org/ftp/tsg_ct/TSG_CT/TSGC_33/Tdocs/CP-060503.zip" TargetMode="External" Id="R3ee0753193ab4177" /><Relationship Type="http://schemas.openxmlformats.org/officeDocument/2006/relationships/hyperlink" Target="http://webapp.etsi.org/teldir/ListPersDetails.asp?PersId=0" TargetMode="External" Id="R9318001e60744f80" /><Relationship Type="http://schemas.openxmlformats.org/officeDocument/2006/relationships/hyperlink" Target="http://www.3gpp.org/ftp/tsg_ct/TSG_CT/TSGC_33/Tdocs/CP-060504.zip" TargetMode="External" Id="R26d55d821be84a7a" /><Relationship Type="http://schemas.openxmlformats.org/officeDocument/2006/relationships/hyperlink" Target="http://webapp.etsi.org/teldir/ListPersDetails.asp?PersId=0" TargetMode="External" Id="R2a83a66407cd439a" /><Relationship Type="http://schemas.openxmlformats.org/officeDocument/2006/relationships/hyperlink" Target="http://www.3gpp.org/ftp/tsg_ct/TSG_CT/TSGC_33/Tdocs/CP-060505.zip" TargetMode="External" Id="R37491de621794216" /><Relationship Type="http://schemas.openxmlformats.org/officeDocument/2006/relationships/hyperlink" Target="http://webapp.etsi.org/teldir/ListPersDetails.asp?PersId=0" TargetMode="External" Id="R8e4b3ce338794d9b" /><Relationship Type="http://schemas.openxmlformats.org/officeDocument/2006/relationships/hyperlink" Target="http://www.3gpp.org/ftp/tsg_ct/TSG_CT/TSGC_33/Tdocs/CP-060506.zip" TargetMode="External" Id="Rccb5a64ac663446e" /><Relationship Type="http://schemas.openxmlformats.org/officeDocument/2006/relationships/hyperlink" Target="http://webapp.etsi.org/teldir/ListPersDetails.asp?PersId=0" TargetMode="External" Id="R3e593ab38bab452e" /><Relationship Type="http://schemas.openxmlformats.org/officeDocument/2006/relationships/hyperlink" Target="http://www.3gpp.org/ftp/tsg_ct/TSG_CT/TSGC_33/Tdocs/CP-060507.zip" TargetMode="External" Id="R9c65f66db28140e1" /><Relationship Type="http://schemas.openxmlformats.org/officeDocument/2006/relationships/hyperlink" Target="http://webapp.etsi.org/teldir/ListPersDetails.asp?PersId=0" TargetMode="External" Id="Rc147eb1cf93f4b45" /><Relationship Type="http://schemas.openxmlformats.org/officeDocument/2006/relationships/hyperlink" Target="http://www.3gpp.org/ftp/tsg_ct/TSG_CT/TSGC_33/Tdocs/CP-060508.zip" TargetMode="External" Id="Reda472e8b6cb4fd0" /><Relationship Type="http://schemas.openxmlformats.org/officeDocument/2006/relationships/hyperlink" Target="http://webapp.etsi.org/teldir/ListPersDetails.asp?PersId=0" TargetMode="External" Id="Rfbe81806125e45c8" /><Relationship Type="http://schemas.openxmlformats.org/officeDocument/2006/relationships/hyperlink" Target="http://www.3gpp.org/ftp/tsg_ct/TSG_CT/TSGC_33/Tdocs/CP-060509.zip" TargetMode="External" Id="R142639722c1e4d07" /><Relationship Type="http://schemas.openxmlformats.org/officeDocument/2006/relationships/hyperlink" Target="http://webapp.etsi.org/teldir/ListPersDetails.asp?PersId=0" TargetMode="External" Id="R80debbe0f7dc4dbb" /><Relationship Type="http://schemas.openxmlformats.org/officeDocument/2006/relationships/hyperlink" Target="http://www.3gpp.org/ftp/tsg_ct/TSG_CT/TSGC_33/Tdocs/CP-060510.zip" TargetMode="External" Id="R6d6c6cd3f3914afe" /><Relationship Type="http://schemas.openxmlformats.org/officeDocument/2006/relationships/hyperlink" Target="http://webapp.etsi.org/teldir/ListPersDetails.asp?PersId=0" TargetMode="External" Id="R3e8821f555214f32" /><Relationship Type="http://schemas.openxmlformats.org/officeDocument/2006/relationships/hyperlink" Target="http://www.3gpp.org/ftp/tsg_ct/TSG_CT/TSGC_33/Tdocs/CP-060511.zip" TargetMode="External" Id="Rd42f43af8b8c4565" /><Relationship Type="http://schemas.openxmlformats.org/officeDocument/2006/relationships/hyperlink" Target="http://webapp.etsi.org/teldir/ListPersDetails.asp?PersId=0" TargetMode="External" Id="R4be3f7369eb14e3a" /><Relationship Type="http://schemas.openxmlformats.org/officeDocument/2006/relationships/hyperlink" Target="http://www.3gpp.org/ftp/tsg_ct/TSG_CT/TSGC_33/Tdocs/CP-060512.zip" TargetMode="External" Id="R6e061fd33d57481f" /><Relationship Type="http://schemas.openxmlformats.org/officeDocument/2006/relationships/hyperlink" Target="http://webapp.etsi.org/teldir/ListPersDetails.asp?PersId=0" TargetMode="External" Id="R76dda8a5ba8041ad" /><Relationship Type="http://schemas.openxmlformats.org/officeDocument/2006/relationships/hyperlink" Target="http://www.3gpp.org/ftp/tsg_ct/TSG_CT/TSGC_33/Tdocs/CP-060513.zip" TargetMode="External" Id="Rb774169f98814ec5" /><Relationship Type="http://schemas.openxmlformats.org/officeDocument/2006/relationships/hyperlink" Target="http://webapp.etsi.org/teldir/ListPersDetails.asp?PersId=0" TargetMode="External" Id="R4ddeaec7688849b7" /><Relationship Type="http://schemas.openxmlformats.org/officeDocument/2006/relationships/hyperlink" Target="http://www.3gpp.org/ftp/tsg_ct/TSG_CT/TSGC_33/Tdocs/CP-060514.zip" TargetMode="External" Id="Rda9e60e1e86c464f" /><Relationship Type="http://schemas.openxmlformats.org/officeDocument/2006/relationships/hyperlink" Target="http://webapp.etsi.org/teldir/ListPersDetails.asp?PersId=0" TargetMode="External" Id="R9f6686bdb1384d40" /><Relationship Type="http://schemas.openxmlformats.org/officeDocument/2006/relationships/hyperlink" Target="http://www.3gpp.org/ftp/tsg_ct/TSG_CT/TSGC_33/Tdocs/CP-060515.zip" TargetMode="External" Id="R56dffc51bb6c44be" /><Relationship Type="http://schemas.openxmlformats.org/officeDocument/2006/relationships/hyperlink" Target="http://webapp.etsi.org/teldir/ListPersDetails.asp?PersId=0" TargetMode="External" Id="Rd526e0fe00ad45c9" /><Relationship Type="http://schemas.openxmlformats.org/officeDocument/2006/relationships/hyperlink" Target="http://www.3gpp.org/ftp/tsg_ct/TSG_CT/TSGC_33/Tdocs/CP-060516.zip" TargetMode="External" Id="R435d4f55b4164939" /><Relationship Type="http://schemas.openxmlformats.org/officeDocument/2006/relationships/hyperlink" Target="http://webapp.etsi.org/teldir/ListPersDetails.asp?PersId=0" TargetMode="External" Id="R8a0918f73d714f3f" /><Relationship Type="http://schemas.openxmlformats.org/officeDocument/2006/relationships/hyperlink" Target="http://www.3gpp.org/ftp/tsg_ct/TSG_CT/TSGC_33/Tdocs/CP-060517.zip" TargetMode="External" Id="R146d56a8ed694c0b" /><Relationship Type="http://schemas.openxmlformats.org/officeDocument/2006/relationships/hyperlink" Target="http://webapp.etsi.org/teldir/ListPersDetails.asp?PersId=0" TargetMode="External" Id="R4d98e15591694ee6" /><Relationship Type="http://schemas.openxmlformats.org/officeDocument/2006/relationships/hyperlink" Target="http://www.3gpp.org/ftp/tsg_ct/TSG_CT/TSGC_33/Tdocs/CP-060520.zip" TargetMode="External" Id="R3a6507ada7b94373" /><Relationship Type="http://schemas.openxmlformats.org/officeDocument/2006/relationships/hyperlink" Target="http://webapp.etsi.org/teldir/ListPersDetails.asp?PersId=0" TargetMode="External" Id="R2c7c5341dad9494b" /><Relationship Type="http://schemas.openxmlformats.org/officeDocument/2006/relationships/hyperlink" Target="http://www.3gpp.org/ftp/tsg_ct/TSG_CT/TSGC_33/Tdocs/CP-060521.zip" TargetMode="External" Id="R4c0efba592e347e2" /><Relationship Type="http://schemas.openxmlformats.org/officeDocument/2006/relationships/hyperlink" Target="http://webapp.etsi.org/teldir/ListPersDetails.asp?PersId=0" TargetMode="External" Id="R0041c1e877264b42" /><Relationship Type="http://schemas.openxmlformats.org/officeDocument/2006/relationships/hyperlink" Target="http://www.3gpp.org/ftp/tsg_ct/TSG_CT/TSGC_33/Tdocs/CP-060522.zip" TargetMode="External" Id="Rd4de0b3c20274af5" /><Relationship Type="http://schemas.openxmlformats.org/officeDocument/2006/relationships/hyperlink" Target="http://webapp.etsi.org/teldir/ListPersDetails.asp?PersId=0" TargetMode="External" Id="Re5b485d102af4da6" /><Relationship Type="http://schemas.openxmlformats.org/officeDocument/2006/relationships/hyperlink" Target="http://www.3gpp.org/ftp/tsg_ct/TSG_CT/TSGC_33/Tdocs/CP-060523.zip" TargetMode="External" Id="Rbeddc7ddcf844b9a" /><Relationship Type="http://schemas.openxmlformats.org/officeDocument/2006/relationships/hyperlink" Target="http://webapp.etsi.org/teldir/ListPersDetails.asp?PersId=0" TargetMode="External" Id="R0b595c8448534e0a" /><Relationship Type="http://schemas.openxmlformats.org/officeDocument/2006/relationships/hyperlink" Target="http://www.3gpp.org/ftp/tsg_ct/TSG_CT/TSGC_33/Tdocs/CP-060524.zip" TargetMode="External" Id="R139a77471d204466" /><Relationship Type="http://schemas.openxmlformats.org/officeDocument/2006/relationships/hyperlink" Target="http://webapp.etsi.org/teldir/ListPersDetails.asp?PersId=0" TargetMode="External" Id="Rb7bb710e7d004f49" /><Relationship Type="http://schemas.openxmlformats.org/officeDocument/2006/relationships/hyperlink" Target="http://www.3gpp.org/ftp/tsg_ct/TSG_CT/TSGC_33/Tdocs/CP-060525.zip" TargetMode="External" Id="Rdd5db7edecf44923" /><Relationship Type="http://schemas.openxmlformats.org/officeDocument/2006/relationships/hyperlink" Target="http://webapp.etsi.org/teldir/ListPersDetails.asp?PersId=0" TargetMode="External" Id="R8932dabb2d0c4308" /><Relationship Type="http://schemas.openxmlformats.org/officeDocument/2006/relationships/hyperlink" Target="http://www.3gpp.org/ftp/tsg_ct/TSG_CT/TSGC_33/Tdocs/CP-060526.zip" TargetMode="External" Id="Re7557bc86e7049b2" /><Relationship Type="http://schemas.openxmlformats.org/officeDocument/2006/relationships/hyperlink" Target="http://webapp.etsi.org/teldir/ListPersDetails.asp?PersId=0" TargetMode="External" Id="Rba9957ec0da74c5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45</v>
      </c>
      <c r="C9" s="6" t="s">
        <v>46</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54</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55</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56</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57</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59</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60</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61</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62</v>
      </c>
      <c r="B25" s="6" t="s">
        <v>63</v>
      </c>
      <c r="C25" s="6" t="s">
        <v>64</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89</v>
      </c>
      <c r="C49" s="6" t="s">
        <v>90</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92</v>
      </c>
      <c r="C50" s="6" t="s">
        <v>93</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94</v>
      </c>
      <c r="B51" s="6" t="s">
        <v>95</v>
      </c>
      <c r="C51" s="6" t="s">
        <v>96</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98</v>
      </c>
      <c r="B53" s="6" t="s">
        <v>99</v>
      </c>
      <c r="C53" s="6" t="s">
        <v>100</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101</v>
      </c>
      <c r="B54" s="6" t="s">
        <v>102</v>
      </c>
      <c r="C54" s="6" t="s">
        <v>103</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105</v>
      </c>
      <c r="C55" s="6" t="s">
        <v>103</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106</v>
      </c>
      <c r="B56" s="6" t="s">
        <v>107</v>
      </c>
      <c r="C56" s="6" t="s">
        <v>103</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108</v>
      </c>
      <c r="B57" s="6" t="s">
        <v>109</v>
      </c>
      <c r="C57" s="6" t="s">
        <v>103</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111</v>
      </c>
      <c r="C58" s="6" t="s">
        <v>103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112</v>
      </c>
      <c r="B59" s="6" t="s">
        <v>113</v>
      </c>
      <c r="C59" s="6" t="s">
        <v>103</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114</v>
      </c>
      <c r="B60" s="6" t="s">
        <v>115</v>
      </c>
      <c r="C60" s="6" t="s">
        <v>103</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116</v>
      </c>
      <c r="B61" s="6" t="s">
        <v>117</v>
      </c>
      <c r="C61" s="6" t="s">
        <v>103</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118</v>
      </c>
      <c r="B62" s="6" t="s">
        <v>119</v>
      </c>
      <c r="C62" s="6" t="s">
        <v>103</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121</v>
      </c>
      <c r="C63" s="6" t="s">
        <v>103</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122</v>
      </c>
      <c r="B64" s="6" t="s">
        <v>123</v>
      </c>
      <c r="C64" s="6" t="s">
        <v>103</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124</v>
      </c>
      <c r="B65" s="6" t="s">
        <v>125</v>
      </c>
      <c r="C65" s="6" t="s">
        <v>103</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126</v>
      </c>
      <c r="B66" s="6" t="s">
        <v>127</v>
      </c>
      <c r="C66" s="6" t="s">
        <v>103</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129</v>
      </c>
      <c r="C67" s="6" t="s">
        <v>103</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130</v>
      </c>
      <c r="B68" s="6" t="s">
        <v>131</v>
      </c>
      <c r="C68" s="6" t="s">
        <v>103</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133</v>
      </c>
      <c r="C69" s="6" t="s">
        <v>103</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134</v>
      </c>
      <c r="B70" s="6" t="s">
        <v>135</v>
      </c>
      <c r="C70" s="6" t="s">
        <v>103</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136</v>
      </c>
      <c r="B71" s="6" t="s">
        <v>137</v>
      </c>
      <c r="C71" s="6" t="s">
        <v>103</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138</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139</v>
      </c>
      <c r="B73" s="6" t="s">
        <v>140</v>
      </c>
      <c r="C73" s="6" t="s">
        <v>141</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142</v>
      </c>
      <c r="B74" s="6" t="s">
        <v>143</v>
      </c>
      <c r="C74" s="6" t="s">
        <v>144</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145</v>
      </c>
      <c r="B75" s="6" t="s">
        <v>146</v>
      </c>
      <c r="C75" s="6" t="s">
        <v>103</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148</v>
      </c>
      <c r="C76" s="6" t="s">
        <v>149</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150</v>
      </c>
      <c r="B77" s="6" t="s">
        <v>151</v>
      </c>
      <c r="C77" s="6" t="s">
        <v>152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153</v>
      </c>
      <c r="B78" s="6" t="s">
        <v>154</v>
      </c>
      <c r="C78" s="6" t="s">
        <v>100</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155</v>
      </c>
      <c r="B79" s="6" t="s">
        <v>156</v>
      </c>
      <c r="C79" s="6" t="s">
        <v>157</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158</v>
      </c>
      <c r="B80" s="6" t="s">
        <v>159</v>
      </c>
      <c r="C80" s="6" t="s">
        <v>157</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160</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161</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162</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163</v>
      </c>
      <c r="B84" s="6" t="s">
        <v>164</v>
      </c>
      <c r="C84" s="6" t="s">
        <v>157</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165</v>
      </c>
      <c r="B85" s="6" t="s">
        <v>166</v>
      </c>
      <c r="C85" s="6" t="s">
        <v>157</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167</v>
      </c>
      <c r="B86" s="6" t="s">
        <v>168</v>
      </c>
      <c r="C86" s="6" t="s">
        <v>157</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169</v>
      </c>
      <c r="B87" s="6" t="s">
        <v>170</v>
      </c>
      <c r="C87" s="6" t="s">
        <v>157</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171</v>
      </c>
      <c r="B88" s="6" t="s">
        <v>172</v>
      </c>
      <c r="C88" s="6" t="s">
        <v>157</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173</v>
      </c>
      <c r="B89" s="6" t="s">
        <v>174</v>
      </c>
      <c r="C89" s="6" t="s">
        <v>157</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175</v>
      </c>
      <c r="B90" s="6" t="s">
        <v>176</v>
      </c>
      <c r="C90" s="6" t="s">
        <v>157</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177</v>
      </c>
      <c r="B91" s="6" t="s">
        <v>178</v>
      </c>
      <c r="C91" s="6" t="s">
        <v>157</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179</v>
      </c>
      <c r="B92" s="6" t="s">
        <v>180</v>
      </c>
      <c r="C92" s="6" t="s">
        <v>157</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181</v>
      </c>
      <c r="B93" s="6" t="s">
        <v>182</v>
      </c>
      <c r="C93" s="6" t="s">
        <v>157</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183</v>
      </c>
      <c r="B94" s="6" t="s">
        <v>182</v>
      </c>
      <c r="C94" s="6" t="s">
        <v>157</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184</v>
      </c>
      <c r="B95" s="6" t="s">
        <v>185</v>
      </c>
      <c r="C95" s="6" t="s">
        <v>157</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186</v>
      </c>
      <c r="B96" s="6" t="s">
        <v>187</v>
      </c>
      <c r="C96" s="6" t="s">
        <v>157</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188</v>
      </c>
      <c r="B97" s="6" t="s">
        <v>189</v>
      </c>
      <c r="C97" s="6" t="s">
        <v>157</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190</v>
      </c>
      <c r="B98" s="6" t="s">
        <v>191</v>
      </c>
      <c r="C98" s="6" t="s">
        <v>157</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192</v>
      </c>
      <c r="B99" s="6" t="s">
        <v>193</v>
      </c>
      <c r="C99" s="6" t="s">
        <v>157</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194</v>
      </c>
      <c r="B100" s="6" t="s">
        <v>195</v>
      </c>
      <c r="C100" s="6" t="s">
        <v>157</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196</v>
      </c>
      <c r="B101" s="6" t="s">
        <v>197</v>
      </c>
      <c r="C101" s="6" t="s">
        <v>157</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198</v>
      </c>
      <c r="B102" s="6" t="s">
        <v>199</v>
      </c>
      <c r="C102" s="6" t="s">
        <v>157</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200</v>
      </c>
      <c r="B103" s="6" t="s">
        <v>32</v>
      </c>
      <c r="C103" s="6" t="s">
        <v>201</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202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204</v>
      </c>
      <c r="B106" s="6" t="s">
        <v>205</v>
      </c>
      <c r="C106" s="6" t="s">
        <v>206</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212</v>
      </c>
      <c r="B112" s="6" t="s">
        <v>213</v>
      </c>
      <c r="C112" s="6" t="s">
        <v>214</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215</v>
      </c>
      <c r="B113" s="6" t="s">
        <v>216</v>
      </c>
      <c r="C113" s="6" t="s">
        <v>90</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217</v>
      </c>
      <c r="B114" s="6" t="s">
        <v>218</v>
      </c>
      <c r="C114" s="6" t="s">
        <v>219</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220</v>
      </c>
      <c r="B115" s="6" t="s">
        <v>221</v>
      </c>
      <c r="C115" s="6" t="s">
        <v>90</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222</v>
      </c>
      <c r="B116" s="6" t="s">
        <v>223</v>
      </c>
      <c r="C116" s="6" t="s">
        <v>224</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225</v>
      </c>
      <c r="B117" s="6" t="s">
        <v>226</v>
      </c>
      <c r="C117" s="6" t="s">
        <v>227</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228</v>
      </c>
      <c r="B118" s="6" t="s">
        <v>229</v>
      </c>
      <c r="C118" s="6" t="s">
        <v>230</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231</v>
      </c>
      <c r="B119" s="6" t="s">
        <v>232</v>
      </c>
      <c r="C119" s="6" t="s">
        <v>230</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235</v>
      </c>
      <c r="B122" s="6" t="s">
        <v>236</v>
      </c>
      <c r="C122" s="6" t="s">
        <v>237</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238</v>
      </c>
      <c r="B123" s="6" t="s">
        <v>239</v>
      </c>
      <c r="C123" s="6" t="s">
        <v>240</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241</v>
      </c>
      <c r="B124" s="6" t="s">
        <v>242</v>
      </c>
      <c r="C124" s="6" t="s">
        <v>243</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244</v>
      </c>
      <c r="B125" s="6" t="s">
        <v>213</v>
      </c>
      <c r="C125" s="6" t="s">
        <v>245</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246</v>
      </c>
      <c r="B126" s="6" t="s">
        <v>247</v>
      </c>
      <c r="C126" s="6" t="s">
        <v>248</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249</v>
      </c>
      <c r="B127" s="6" t="s">
        <v>250</v>
      </c>
      <c r="C127" s="6" t="s">
        <v>251</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252</v>
      </c>
      <c r="B128" s="6" t="s">
        <v>253</v>
      </c>
      <c r="C128" s="6" t="s">
        <v>254</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255</v>
      </c>
      <c r="B129" s="6" t="s">
        <v>226</v>
      </c>
      <c r="C129" s="6" t="s">
        <v>254</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256</v>
      </c>
      <c r="B130" s="6" t="s">
        <v>257</v>
      </c>
      <c r="C130" s="6" t="s">
        <v>258</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259</v>
      </c>
      <c r="B131" s="6" t="s">
        <v>260</v>
      </c>
      <c r="C131" s="6" t="s">
        <v>100</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261</v>
      </c>
      <c r="B132" s="6" t="s">
        <v>262</v>
      </c>
      <c r="C132" s="6" t="s">
        <v>100</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265</v>
      </c>
      <c r="B135" s="6" t="s">
        <v>154</v>
      </c>
      <c r="C135" s="6" t="s">
        <v>100</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266</v>
      </c>
      <c r="B136" s="6" t="s">
        <v>166</v>
      </c>
      <c r="C136" s="6" t="s">
        <v>157</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267</v>
      </c>
      <c r="B137" s="6" t="s">
        <v>115</v>
      </c>
      <c r="C137" s="6" t="s">
        <v>103</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268</v>
      </c>
      <c r="B138" s="6" t="s">
        <v>197</v>
      </c>
      <c r="C138" s="6" t="s">
        <v>157</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269</v>
      </c>
      <c r="B139" s="6" t="s">
        <v>270</v>
      </c>
      <c r="C139" s="6" t="s">
        <v>230</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272</v>
      </c>
      <c r="B141" s="6" t="s">
        <v>273</v>
      </c>
      <c r="C141" s="6" t="s">
        <v>274</v>
      </c>
      <c r="D141" s="7" t="s">
        <v>33</v>
      </c>
      <c r="E141" s="28" t="s">
        <v>34</v>
      </c>
      <c r="F141" s="5" t="s">
        <v>275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279</v>
      </c>
      <c r="B145" s="6" t="s">
        <v>280</v>
      </c>
      <c r="C145" s="6" t="s">
        <v>237</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283</v>
      </c>
      <c r="B148" s="6" t="s">
        <v>284</v>
      </c>
      <c r="C148" s="6" t="s">
        <v>274</v>
      </c>
      <c r="D148" s="7" t="s">
        <v>33</v>
      </c>
      <c r="E148" s="28" t="s">
        <v>34</v>
      </c>
      <c r="F148" s="5" t="s">
        <v>275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285</v>
      </c>
      <c r="B149" s="6" t="s">
        <v>286</v>
      </c>
      <c r="C149" s="6" t="s">
        <v>287</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288</v>
      </c>
      <c r="B150" s="6" t="s">
        <v>289</v>
      </c>
      <c r="C150" s="6" t="s">
        <v>290</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291</v>
      </c>
      <c r="B151" s="6" t="s">
        <v>159</v>
      </c>
      <c r="C151" s="6" t="s">
        <v>157</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295</v>
      </c>
      <c r="B155" s="6" t="s">
        <v>280</v>
      </c>
      <c r="C155" s="6" t="s">
        <v>237</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296</v>
      </c>
      <c r="B156" s="6" t="s">
        <v>289</v>
      </c>
      <c r="C156" s="6" t="s">
        <v>290</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cca0aef7a6e449c"/>
    <hyperlink ref="E2" r:id="Rc99fcc5525d648cf"/>
    <hyperlink ref="A3" r:id="R0b66f3f588294feb"/>
    <hyperlink ref="E3" r:id="R95c322f722e540ed"/>
    <hyperlink ref="A4" r:id="Ra1f9435c5b1b47e5"/>
    <hyperlink ref="E4" r:id="R4e9b14e402864e3b"/>
    <hyperlink ref="A5" r:id="R086a24a87c6547f7"/>
    <hyperlink ref="E5" r:id="Rafabc422bcb74d77"/>
    <hyperlink ref="E6" r:id="Rbd2a372367b74c5b"/>
    <hyperlink ref="E7" r:id="R1b53d546e27847c4"/>
    <hyperlink ref="A8" r:id="R9ca0e1ff6d3d40f1"/>
    <hyperlink ref="E8" r:id="R8fdf927981754a86"/>
    <hyperlink ref="A9" r:id="R82c55b3df9ea4bb2"/>
    <hyperlink ref="E9" r:id="Rcff091ccd56e4723"/>
    <hyperlink ref="A10" r:id="R69f0a7834115408a"/>
    <hyperlink ref="E10" r:id="Rfd83add62d2c4b63"/>
    <hyperlink ref="A11" r:id="R2f5fe41224e74482"/>
    <hyperlink ref="E11" r:id="R478e69df7a3a4dde"/>
    <hyperlink ref="A12" r:id="R7419bd24c8294692"/>
    <hyperlink ref="E12" r:id="R6801ef69db714516"/>
    <hyperlink ref="A13" r:id="R354cef0d2cae4623"/>
    <hyperlink ref="E13" r:id="R9693b7967861449b"/>
    <hyperlink ref="A14" r:id="R7ef8ae7e4f544b85"/>
    <hyperlink ref="E14" r:id="R6f2312b53e8840b1"/>
    <hyperlink ref="A15" r:id="R3b1eb8bab4254b94"/>
    <hyperlink ref="E15" r:id="R93ebaa5d06fa46de"/>
    <hyperlink ref="A16" r:id="Rb74feae9083b41d6"/>
    <hyperlink ref="E16" r:id="Ra3422408e1604a6c"/>
    <hyperlink ref="A17" r:id="R3cf90b6155b6466e"/>
    <hyperlink ref="E17" r:id="R6b9be1f951a5438e"/>
    <hyperlink ref="A18" r:id="R469b37c12b8d4e13"/>
    <hyperlink ref="E18" r:id="Rdbb11dab5bff47dc"/>
    <hyperlink ref="A19" r:id="R582b61ecc8164321"/>
    <hyperlink ref="E19" r:id="R6f7e5433de1a452d"/>
    <hyperlink ref="A20" r:id="R74d39c1ea25c4ae7"/>
    <hyperlink ref="E20" r:id="R47c6cea1ac3e46b4"/>
    <hyperlink ref="A21" r:id="R1e464ba26c864c69"/>
    <hyperlink ref="E21" r:id="R38ed4477506d4fa4"/>
    <hyperlink ref="A22" r:id="R958b39fae6b24116"/>
    <hyperlink ref="E22" r:id="Rfb152a9cb0aa45dc"/>
    <hyperlink ref="A23" r:id="R74cbf1240bd54742"/>
    <hyperlink ref="E23" r:id="Rb3b8b9bffaed40de"/>
    <hyperlink ref="A24" r:id="Rf8c50f0cd9c24a68"/>
    <hyperlink ref="E24" r:id="Rd8142f7e3b034bb9"/>
    <hyperlink ref="A25" r:id="R1396955d3d4f48cf"/>
    <hyperlink ref="E25" r:id="R40e8963fb1264685"/>
    <hyperlink ref="A26" r:id="Rf83b9778b0bf4061"/>
    <hyperlink ref="E26" r:id="Rc2ec97d38b1e41ec"/>
    <hyperlink ref="A27" r:id="R9c7411ea72074612"/>
    <hyperlink ref="E27" r:id="R97bc1d07a3404bac"/>
    <hyperlink ref="A28" r:id="Rd0385c7ed0ee4e0a"/>
    <hyperlink ref="E28" r:id="Re5493dd8a9774415"/>
    <hyperlink ref="A29" r:id="R01c66935c3974e94"/>
    <hyperlink ref="E29" r:id="Ra516db20d3d14050"/>
    <hyperlink ref="A30" r:id="R59853cfd32064e37"/>
    <hyperlink ref="E30" r:id="Rbcf139ade80144c7"/>
    <hyperlink ref="A31" r:id="Rbaae16d32120472e"/>
    <hyperlink ref="E31" r:id="Rc06cb44e1e14451a"/>
    <hyperlink ref="A32" r:id="Rd07a2000828e4e94"/>
    <hyperlink ref="E32" r:id="R9ab40252f73e48fc"/>
    <hyperlink ref="A33" r:id="Ra943c4b7606a475d"/>
    <hyperlink ref="E33" r:id="R66a0fa1fc2d24d61"/>
    <hyperlink ref="A34" r:id="R1a06dbe3799b450b"/>
    <hyperlink ref="E34" r:id="Rdf8871e8348349a6"/>
    <hyperlink ref="A35" r:id="Rf48c750682aa40c5"/>
    <hyperlink ref="E35" r:id="R1be55b27da7440f1"/>
    <hyperlink ref="A36" r:id="Rbab40ee7d8864ebb"/>
    <hyperlink ref="E36" r:id="Rcff3bb46be3c4b13"/>
    <hyperlink ref="A37" r:id="R10414b405a6748be"/>
    <hyperlink ref="E37" r:id="R3e07419315f64539"/>
    <hyperlink ref="A38" r:id="Rf2d1f09bc271478a"/>
    <hyperlink ref="E38" r:id="R85f07d8b95f84520"/>
    <hyperlink ref="A39" r:id="R319dd683829e4f4b"/>
    <hyperlink ref="E39" r:id="R3c3bfa5811834613"/>
    <hyperlink ref="A40" r:id="Rd64a99b0adaa4d83"/>
    <hyperlink ref="E40" r:id="R8aafe4ad26564cff"/>
    <hyperlink ref="A41" r:id="R4bad750b29034ae5"/>
    <hyperlink ref="E41" r:id="R0344cea5edf64ed9"/>
    <hyperlink ref="A42" r:id="R488b154f657248ae"/>
    <hyperlink ref="E42" r:id="Rf2fd4a86fe914982"/>
    <hyperlink ref="A43" r:id="R6dae33cc0a8b434a"/>
    <hyperlink ref="E43" r:id="R3777a656206c4d5b"/>
    <hyperlink ref="A44" r:id="R556382e658b04d8d"/>
    <hyperlink ref="E44" r:id="R133fa811cf6f408d"/>
    <hyperlink ref="A45" r:id="Rdea285d1414a4bd3"/>
    <hyperlink ref="E45" r:id="R591062e0b3b248ca"/>
    <hyperlink ref="A46" r:id="R3ea8a71e42a8489f"/>
    <hyperlink ref="E46" r:id="R1ff52c7456ea406a"/>
    <hyperlink ref="A47" r:id="R11fa979605f94777"/>
    <hyperlink ref="E47" r:id="R3e61c60a5e004ff5"/>
    <hyperlink ref="A48" r:id="Re8a846a53c204d60"/>
    <hyperlink ref="E48" r:id="R6f0c0c512770480c"/>
    <hyperlink ref="A49" r:id="R9a6669ec44af41a1"/>
    <hyperlink ref="E49" r:id="R56ed5bdddac544d7"/>
    <hyperlink ref="A50" r:id="R618e84c2b6164ba3"/>
    <hyperlink ref="E50" r:id="R81fee81814de460f"/>
    <hyperlink ref="A51" r:id="R99c74f2a156c478c"/>
    <hyperlink ref="E51" r:id="R0afc00194f2f481d"/>
    <hyperlink ref="A52" r:id="Rd9ee1cf44da544bb"/>
    <hyperlink ref="E52" r:id="R9887d775a58c4a63"/>
    <hyperlink ref="A53" r:id="Rff888bac51934757"/>
    <hyperlink ref="E53" r:id="Ra575ebb484234a29"/>
    <hyperlink ref="A54" r:id="Rbb0d6c61fdf844be"/>
    <hyperlink ref="E54" r:id="R671c51aa7a44423d"/>
    <hyperlink ref="A55" r:id="R2e9b60e7b7064f01"/>
    <hyperlink ref="E55" r:id="R12029e3c47c34b8d"/>
    <hyperlink ref="A56" r:id="R049c62560c86410b"/>
    <hyperlink ref="E56" r:id="Rad60502a840a4ebf"/>
    <hyperlink ref="A57" r:id="R78d017b4155b4f13"/>
    <hyperlink ref="E57" r:id="Rb3f1dd95ad7f4f22"/>
    <hyperlink ref="A58" r:id="R98b420017fde4098"/>
    <hyperlink ref="E58" r:id="R678f2fe05b974ef7"/>
    <hyperlink ref="A59" r:id="R64a40fbb99d34428"/>
    <hyperlink ref="E59" r:id="R0eca10f67e0d49e7"/>
    <hyperlink ref="A60" r:id="R0ec261d426144408"/>
    <hyperlink ref="E60" r:id="Rcbe338559b3f4dfa"/>
    <hyperlink ref="A61" r:id="Ra8949edbc286407a"/>
    <hyperlink ref="E61" r:id="R11e9389ba03b4334"/>
    <hyperlink ref="A62" r:id="R57dc5f5410204e93"/>
    <hyperlink ref="E62" r:id="Rbc11c592ab92440e"/>
    <hyperlink ref="A63" r:id="Rf25c0dc8e5314f42"/>
    <hyperlink ref="E63" r:id="Rbde773bd54874bc0"/>
    <hyperlink ref="A64" r:id="R213a64106d074d44"/>
    <hyperlink ref="E64" r:id="R7b365bbe0ee14cc0"/>
    <hyperlink ref="A65" r:id="R4d3ce000a6bb446f"/>
    <hyperlink ref="E65" r:id="R47a069ab3b5c4e5d"/>
    <hyperlink ref="A66" r:id="R179261c306a14edd"/>
    <hyperlink ref="E66" r:id="R8bd83caa74cf4fa7"/>
    <hyperlink ref="A67" r:id="Rc925976478ea40d4"/>
    <hyperlink ref="E67" r:id="R0d9195478f70439e"/>
    <hyperlink ref="A68" r:id="Rd7a7b287343f48e6"/>
    <hyperlink ref="E68" r:id="R7aa3101a3f34457e"/>
    <hyperlink ref="A69" r:id="Rccd691be52824e6c"/>
    <hyperlink ref="E69" r:id="R6dd2bc1700ef40ff"/>
    <hyperlink ref="A70" r:id="Rbf7254a433c54cbc"/>
    <hyperlink ref="E70" r:id="Rffff7e996a1c4779"/>
    <hyperlink ref="A71" r:id="Ra7f9e2168247481c"/>
    <hyperlink ref="E71" r:id="R95c478f38f874183"/>
    <hyperlink ref="A72" r:id="Re9ccde502bdb46eb"/>
    <hyperlink ref="E72" r:id="Rcd74dd1599764269"/>
    <hyperlink ref="A73" r:id="R903e66d65cc743f9"/>
    <hyperlink ref="E73" r:id="Rd6aaa2d5f2a942d9"/>
    <hyperlink ref="A74" r:id="R2b1bcd55305b44fa"/>
    <hyperlink ref="E74" r:id="Rcd906487e8af4dd3"/>
    <hyperlink ref="A75" r:id="R778694873c054c03"/>
    <hyperlink ref="E75" r:id="R735950300ec449b2"/>
    <hyperlink ref="A76" r:id="R03b45f16dfc74369"/>
    <hyperlink ref="E76" r:id="R0ab1eb9f57a24030"/>
    <hyperlink ref="A77" r:id="R5679e9efe486482b"/>
    <hyperlink ref="E77" r:id="R0dcb42ce9be641fa"/>
    <hyperlink ref="A78" r:id="R73e6b3f10cd941e7"/>
    <hyperlink ref="E78" r:id="R1088f0941e6f4c40"/>
    <hyperlink ref="A79" r:id="R106c9ecfe61d4861"/>
    <hyperlink ref="E79" r:id="R6bab3a446da34714"/>
    <hyperlink ref="A80" r:id="R4d19f2825c594ae9"/>
    <hyperlink ref="E80" r:id="R32eb7eecca0b44c7"/>
    <hyperlink ref="A81" r:id="R0f0816c119c34ebc"/>
    <hyperlink ref="E81" r:id="R14c482d3b203492b"/>
    <hyperlink ref="A82" r:id="R999cf90009e04a26"/>
    <hyperlink ref="E82" r:id="R634e9ae8af454246"/>
    <hyperlink ref="A83" r:id="Rb7d920121d724029"/>
    <hyperlink ref="E83" r:id="Rc22eba118c7f43d1"/>
    <hyperlink ref="A84" r:id="Ra345808f73f04335"/>
    <hyperlink ref="E84" r:id="Rb9d4b7d2698b41b6"/>
    <hyperlink ref="A85" r:id="Rd082b0ec0c88418e"/>
    <hyperlink ref="E85" r:id="R6c41393632e34feb"/>
    <hyperlink ref="A86" r:id="R8e8002145bf34003"/>
    <hyperlink ref="E86" r:id="R79936dc2cfd14d7f"/>
    <hyperlink ref="A87" r:id="R904e700d3dd14c24"/>
    <hyperlink ref="E87" r:id="Re9989508fe674ad5"/>
    <hyperlink ref="A88" r:id="Re4f5a6e689834e25"/>
    <hyperlink ref="E88" r:id="Rc669e090a2ac4214"/>
    <hyperlink ref="A89" r:id="Rb1e149523cf64717"/>
    <hyperlink ref="E89" r:id="Rab4968aa84d94947"/>
    <hyperlink ref="A90" r:id="R502f8d94aec248a7"/>
    <hyperlink ref="E90" r:id="Rcf0303eebd85404b"/>
    <hyperlink ref="A91" r:id="R2f77cebbad284638"/>
    <hyperlink ref="E91" r:id="R51b772325a42410e"/>
    <hyperlink ref="A92" r:id="Rd0cbf5a563e540e7"/>
    <hyperlink ref="E92" r:id="R240d1cb6bfd34b2f"/>
    <hyperlink ref="A93" r:id="Rcdf980cff3db44d9"/>
    <hyperlink ref="E93" r:id="Rb5cca081665b4ef7"/>
    <hyperlink ref="A94" r:id="Rd123c0b82e344123"/>
    <hyperlink ref="E94" r:id="R4445c4a321134544"/>
    <hyperlink ref="A95" r:id="R2bad110a7ba54b2c"/>
    <hyperlink ref="E95" r:id="Rf8bbbe83af3b4d52"/>
    <hyperlink ref="A96" r:id="Raf9ab5f3e3a247a1"/>
    <hyperlink ref="E96" r:id="R737a5bb770784c95"/>
    <hyperlink ref="A97" r:id="R59c3f78a78034c2d"/>
    <hyperlink ref="E97" r:id="R5f2ab34d83a94db4"/>
    <hyperlink ref="A98" r:id="R6888a491a11e4aee"/>
    <hyperlink ref="E98" r:id="R080a24b1d2354461"/>
    <hyperlink ref="A99" r:id="R18d0055e002f41ce"/>
    <hyperlink ref="E99" r:id="R3ddb7efea4f04b50"/>
    <hyperlink ref="A100" r:id="R2ee45b4b3f94421c"/>
    <hyperlink ref="E100" r:id="Rbfc68a53659e48f6"/>
    <hyperlink ref="A101" r:id="Rbcae1828223c452e"/>
    <hyperlink ref="E101" r:id="R3c0e98da3c034d1e"/>
    <hyperlink ref="A102" r:id="R91ada5201c7f48e2"/>
    <hyperlink ref="E102" r:id="Rc8899f572fcd412e"/>
    <hyperlink ref="A103" r:id="Rb8be50d79e70443c"/>
    <hyperlink ref="E103" r:id="R26d06f7ba3644836"/>
    <hyperlink ref="A104" r:id="Ra76744796c164afa"/>
    <hyperlink ref="E104" r:id="R4c3afd7aae1f4e4b"/>
    <hyperlink ref="A105" r:id="R687f7bc7ecff471f"/>
    <hyperlink ref="E105" r:id="R7b52a1791f5e451e"/>
    <hyperlink ref="A106" r:id="R48d4144fc7e04df8"/>
    <hyperlink ref="E106" r:id="R1e41a94719724f69"/>
    <hyperlink ref="A107" r:id="Rbedd21c78b4e4c02"/>
    <hyperlink ref="E107" r:id="Rccb696a096e24597"/>
    <hyperlink ref="A108" r:id="R5cbda145439f4fa1"/>
    <hyperlink ref="E108" r:id="Rce470df5fab44ceb"/>
    <hyperlink ref="A109" r:id="R36a98fd6f6c84b24"/>
    <hyperlink ref="E109" r:id="Rfffe4433c42b4e83"/>
    <hyperlink ref="A110" r:id="Rc9f677e252a14fb8"/>
    <hyperlink ref="E110" r:id="Rcb794483ed684ec7"/>
    <hyperlink ref="A111" r:id="R6f37bf057de340e9"/>
    <hyperlink ref="E111" r:id="Rffdd26f4cd684387"/>
    <hyperlink ref="A112" r:id="Rbb99dbb7db4341f9"/>
    <hyperlink ref="E112" r:id="Rcacab0a989ca4162"/>
    <hyperlink ref="A113" r:id="Rb05d34f372a24953"/>
    <hyperlink ref="E113" r:id="R4bc87177196b483e"/>
    <hyperlink ref="A114" r:id="R3fb6dc7fe4224f6a"/>
    <hyperlink ref="E114" r:id="R7a3b768a369f4a49"/>
    <hyperlink ref="A115" r:id="R8d9e4c7306c44ea5"/>
    <hyperlink ref="E115" r:id="R5369b1ee403b426a"/>
    <hyperlink ref="A116" r:id="R72a2824575374c67"/>
    <hyperlink ref="E116" r:id="R4648346325ff4204"/>
    <hyperlink ref="A117" r:id="R7d27d24ab2764140"/>
    <hyperlink ref="E117" r:id="R75477d48e48d49d4"/>
    <hyperlink ref="A118" r:id="R8e97e50b74a841a0"/>
    <hyperlink ref="E118" r:id="R303490cbe438495a"/>
    <hyperlink ref="A119" r:id="Rd16116d9bb3b48e9"/>
    <hyperlink ref="E119" r:id="R3f328c027f024696"/>
    <hyperlink ref="A120" r:id="R1ecb192d5cb6432e"/>
    <hyperlink ref="E120" r:id="R26b1991ab09d4e8c"/>
    <hyperlink ref="A121" r:id="R962e97f0c70044e4"/>
    <hyperlink ref="E121" r:id="Re114fe30c8f1466d"/>
    <hyperlink ref="A122" r:id="Rda2ed93448754453"/>
    <hyperlink ref="E122" r:id="R24bf5da67b86455f"/>
    <hyperlink ref="A123" r:id="Ra184fe9881954e3a"/>
    <hyperlink ref="E123" r:id="R85e1724d36eb4e8a"/>
    <hyperlink ref="A124" r:id="R5d36f44270fb47b7"/>
    <hyperlink ref="E124" r:id="R4b9cfc1638ee451c"/>
    <hyperlink ref="A125" r:id="R15396e09cc7a4540"/>
    <hyperlink ref="E125" r:id="R31ab0bcfe8994e09"/>
    <hyperlink ref="A126" r:id="Rc5d48b61e95a4b3f"/>
    <hyperlink ref="E126" r:id="Rbd4fb8bc1805488f"/>
    <hyperlink ref="A127" r:id="R9e44a4aa367f464d"/>
    <hyperlink ref="E127" r:id="R465fe2a1da434191"/>
    <hyperlink ref="A128" r:id="Redc2321cdfac419c"/>
    <hyperlink ref="E128" r:id="Rfbd03cfe26384596"/>
    <hyperlink ref="A129" r:id="Ra6efc5ac4c2f46a4"/>
    <hyperlink ref="E129" r:id="R5228b3636e37430e"/>
    <hyperlink ref="A130" r:id="R265a1b02a68f4c1a"/>
    <hyperlink ref="E130" r:id="Rc6afc9fb634c450b"/>
    <hyperlink ref="A131" r:id="Ra3dd6df204914f3f"/>
    <hyperlink ref="E131" r:id="R14e14f2682a64b4c"/>
    <hyperlink ref="A132" r:id="Rd1c27017cf35405f"/>
    <hyperlink ref="E132" r:id="R28f3b80c84c44ca7"/>
    <hyperlink ref="A133" r:id="Rbbf76b977ffc49b3"/>
    <hyperlink ref="E133" r:id="R6cbc9250e8614b57"/>
    <hyperlink ref="A134" r:id="R831ad672f38a485b"/>
    <hyperlink ref="E134" r:id="R8d0ab11af1844e38"/>
    <hyperlink ref="A135" r:id="R3ee0753193ab4177"/>
    <hyperlink ref="E135" r:id="R9318001e60744f80"/>
    <hyperlink ref="A136" r:id="R26d55d821be84a7a"/>
    <hyperlink ref="E136" r:id="R2a83a66407cd439a"/>
    <hyperlink ref="A137" r:id="R37491de621794216"/>
    <hyperlink ref="E137" r:id="R8e4b3ce338794d9b"/>
    <hyperlink ref="A138" r:id="Rccb5a64ac663446e"/>
    <hyperlink ref="E138" r:id="R3e593ab38bab452e"/>
    <hyperlink ref="A139" r:id="R9c65f66db28140e1"/>
    <hyperlink ref="E139" r:id="Rc147eb1cf93f4b45"/>
    <hyperlink ref="A140" r:id="Reda472e8b6cb4fd0"/>
    <hyperlink ref="E140" r:id="Rfbe81806125e45c8"/>
    <hyperlink ref="A141" r:id="R142639722c1e4d07"/>
    <hyperlink ref="E141" r:id="R80debbe0f7dc4dbb"/>
    <hyperlink ref="A142" r:id="R6d6c6cd3f3914afe"/>
    <hyperlink ref="E142" r:id="R3e8821f555214f32"/>
    <hyperlink ref="A143" r:id="Rd42f43af8b8c4565"/>
    <hyperlink ref="E143" r:id="R4be3f7369eb14e3a"/>
    <hyperlink ref="A144" r:id="R6e061fd33d57481f"/>
    <hyperlink ref="E144" r:id="R76dda8a5ba8041ad"/>
    <hyperlink ref="A145" r:id="Rb774169f98814ec5"/>
    <hyperlink ref="E145" r:id="R4ddeaec7688849b7"/>
    <hyperlink ref="A146" r:id="Rda9e60e1e86c464f"/>
    <hyperlink ref="E146" r:id="R9f6686bdb1384d40"/>
    <hyperlink ref="A147" r:id="R56dffc51bb6c44be"/>
    <hyperlink ref="E147" r:id="Rd526e0fe00ad45c9"/>
    <hyperlink ref="A148" r:id="R435d4f55b4164939"/>
    <hyperlink ref="E148" r:id="R8a0918f73d714f3f"/>
    <hyperlink ref="A149" r:id="R146d56a8ed694c0b"/>
    <hyperlink ref="E149" r:id="R4d98e15591694ee6"/>
    <hyperlink ref="A150" r:id="R3a6507ada7b94373"/>
    <hyperlink ref="E150" r:id="R2c7c5341dad9494b"/>
    <hyperlink ref="A151" r:id="R4c0efba592e347e2"/>
    <hyperlink ref="E151" r:id="R0041c1e877264b42"/>
    <hyperlink ref="A152" r:id="Rd4de0b3c20274af5"/>
    <hyperlink ref="E152" r:id="Re5b485d102af4da6"/>
    <hyperlink ref="A153" r:id="Rbeddc7ddcf844b9a"/>
    <hyperlink ref="E153" r:id="R0b595c8448534e0a"/>
    <hyperlink ref="A154" r:id="R139a77471d204466"/>
    <hyperlink ref="E154" r:id="Rb7bb710e7d004f49"/>
    <hyperlink ref="A155" r:id="Rdd5db7edecf44923"/>
    <hyperlink ref="E155" r:id="R8932dabb2d0c4308"/>
    <hyperlink ref="A156" r:id="Re7557bc86e7049b2"/>
    <hyperlink ref="E156" r:id="Rba9957ec0da74c5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297</v>
      </c>
      <c r="B1" s="12" t="s">
        <v>298</v>
      </c>
      <c r="C1" s="12" t="s">
        <v>299</v>
      </c>
      <c r="D1" s="12" t="s">
        <v>300</v>
      </c>
      <c r="E1" s="12" t="s">
        <v>19</v>
      </c>
      <c r="F1" s="12" t="s">
        <v>22</v>
      </c>
      <c r="G1" s="12" t="s">
        <v>23</v>
      </c>
      <c r="H1" s="12" t="s">
        <v>24</v>
      </c>
      <c r="I1" s="12" t="s">
        <v>18</v>
      </c>
      <c r="J1" s="12" t="s">
        <v>20</v>
      </c>
      <c r="K1" s="12" t="s">
        <v>301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302</v>
      </c>
      <c r="B1" s="24" t="s">
        <v>303</v>
      </c>
      <c r="C1" s="24" t="s">
        <v>304</v>
      </c>
    </row>
    <row r="2" ht="10.5" customHeight="1">
      <c r="A2" s="25"/>
      <c r="B2" s="26"/>
      <c r="C2" s="27"/>
      <c r="D2" s="27"/>
    </row>
    <row r="3">
      <c r="A3" s="26" t="s">
        <v>305</v>
      </c>
      <c r="B3" s="26" t="s">
        <v>306</v>
      </c>
      <c r="C3" s="27" t="s">
        <v>307</v>
      </c>
      <c r="D3" s="27" t="s">
        <v>36</v>
      </c>
    </row>
    <row r="4">
      <c r="A4" s="26" t="s">
        <v>308</v>
      </c>
      <c r="B4" s="26" t="s">
        <v>309</v>
      </c>
      <c r="C4" s="27" t="s">
        <v>310</v>
      </c>
      <c r="D4" s="27" t="s">
        <v>311</v>
      </c>
    </row>
    <row r="5">
      <c r="A5" s="26" t="s">
        <v>312</v>
      </c>
      <c r="B5" s="26" t="s">
        <v>313</v>
      </c>
      <c r="C5" s="27" t="s">
        <v>314</v>
      </c>
      <c r="D5" s="27" t="s">
        <v>315</v>
      </c>
    </row>
    <row r="6" ht="30">
      <c r="A6" s="26" t="s">
        <v>275</v>
      </c>
      <c r="B6" s="26" t="s">
        <v>316</v>
      </c>
      <c r="C6" s="27" t="s">
        <v>317</v>
      </c>
      <c r="D6" s="27" t="s">
        <v>318</v>
      </c>
    </row>
    <row r="7">
      <c r="A7" s="26" t="s">
        <v>319</v>
      </c>
      <c r="B7" s="26" t="s">
        <v>320</v>
      </c>
      <c r="C7" s="27" t="s">
        <v>321</v>
      </c>
      <c r="D7" s="27" t="s">
        <v>322</v>
      </c>
    </row>
    <row r="8">
      <c r="A8" s="26" t="s">
        <v>323</v>
      </c>
      <c r="B8" s="26" t="s">
        <v>324</v>
      </c>
      <c r="C8" s="27" t="s">
        <v>325</v>
      </c>
      <c r="D8" s="27" t="s">
        <v>326</v>
      </c>
    </row>
    <row r="9" ht="30">
      <c r="A9" s="26" t="s">
        <v>22</v>
      </c>
      <c r="B9" s="26" t="s">
        <v>327</v>
      </c>
      <c r="D9" s="27" t="s">
        <v>328</v>
      </c>
    </row>
    <row r="10" ht="30">
      <c r="A10" s="26" t="s">
        <v>329</v>
      </c>
      <c r="B10" s="26" t="s">
        <v>330</v>
      </c>
      <c r="D10" s="27" t="s">
        <v>331</v>
      </c>
    </row>
    <row r="11">
      <c r="A11" s="26" t="s">
        <v>332</v>
      </c>
      <c r="B11" s="26" t="s">
        <v>333</v>
      </c>
    </row>
    <row r="12">
      <c r="A12" s="26" t="s">
        <v>334</v>
      </c>
      <c r="B12" s="26" t="s">
        <v>335</v>
      </c>
    </row>
    <row r="13">
      <c r="A13" s="26" t="s">
        <v>336</v>
      </c>
      <c r="B13" s="26" t="s">
        <v>337</v>
      </c>
    </row>
    <row r="14">
      <c r="A14" s="26" t="s">
        <v>338</v>
      </c>
      <c r="B14" s="26" t="s">
        <v>339</v>
      </c>
    </row>
    <row r="15">
      <c r="A15" s="26" t="s">
        <v>340</v>
      </c>
      <c r="B15" s="26" t="s">
        <v>341</v>
      </c>
    </row>
    <row r="16">
      <c r="A16" s="26" t="s">
        <v>342</v>
      </c>
      <c r="B16" s="26" t="s">
        <v>343</v>
      </c>
    </row>
    <row r="17">
      <c r="A17" s="26" t="s">
        <v>344</v>
      </c>
      <c r="B17" s="26" t="s">
        <v>345</v>
      </c>
    </row>
    <row r="18">
      <c r="A18" s="26" t="s">
        <v>346</v>
      </c>
      <c r="B18" s="26" t="s">
        <v>347</v>
      </c>
    </row>
    <row r="19">
      <c r="A19" s="26" t="s">
        <v>348</v>
      </c>
      <c r="B19" s="26" t="s">
        <v>349</v>
      </c>
    </row>
    <row r="20">
      <c r="A20" s="26" t="s">
        <v>350</v>
      </c>
      <c r="B20" s="26" t="s">
        <v>351</v>
      </c>
    </row>
    <row r="21">
      <c r="A21" s="26" t="s">
        <v>352</v>
      </c>
      <c r="B21" s="26" t="s">
        <v>353</v>
      </c>
    </row>
    <row r="22">
      <c r="A22" s="26" t="s">
        <v>354</v>
      </c>
    </row>
    <row r="23">
      <c r="A23" s="26" t="s">
        <v>355</v>
      </c>
    </row>
    <row r="24">
      <c r="A24" s="26" t="s">
        <v>35</v>
      </c>
    </row>
    <row r="25">
      <c r="A25" s="26" t="s">
        <v>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