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<sst xmlns="http://schemas.openxmlformats.org/spreadsheetml/2006/main" count="243" uniqueCount="243">
  <si>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</si>
  <si>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</si>
  <si>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</si>
  <si>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</si>
  <si>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</si>
  <si>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</si>
  <si>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</si>
  <si>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</si>
  <si>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</si>
  <si>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</si>
  <si>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</si>
  <si>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</si>
  <si>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</si>
  <si>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</si>
  <si>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</si>
  <si>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</si>
  <si>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</si>
  <si>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</si>
  <si>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</si>
  <si>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</si>
  <si>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</si>
  <si>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</si>
  <si>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</si>
  <si>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</si>
  <si>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</si>
  <si>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</si>
  <si>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</si>
  <si>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</si>
  <si>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</si>
  <si>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</si>
  <si>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</si>
  <si>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S4-99408</t>
  </si>
  <si>
    <t/>
  </si>
  <si>
    <t>Import from MS Access</t>
  </si>
  <si>
    <t>0</t>
  </si>
  <si>
    <t>other</t>
  </si>
  <si>
    <t>Decision</t>
  </si>
  <si>
    <t>-</t>
  </si>
  <si>
    <t>S4-99409</t>
  </si>
  <si>
    <t>S4-99410</t>
  </si>
  <si>
    <t>S4-99411</t>
  </si>
  <si>
    <t>S4-99412</t>
  </si>
  <si>
    <t>S4-99413</t>
  </si>
  <si>
    <t>S4-99414</t>
  </si>
  <si>
    <t>S4-99415</t>
  </si>
  <si>
    <t>S4-99416</t>
  </si>
  <si>
    <t>S4-99417</t>
  </si>
  <si>
    <t>S4-99418</t>
  </si>
  <si>
    <t>S4-99419</t>
  </si>
  <si>
    <t>S4-99420</t>
  </si>
  <si>
    <t>S4-99421</t>
  </si>
  <si>
    <t>S4-99422</t>
  </si>
  <si>
    <t>S4-99423</t>
  </si>
  <si>
    <t>S4-99424</t>
  </si>
  <si>
    <t>S4-99425</t>
  </si>
  <si>
    <t>S4-99426</t>
  </si>
  <si>
    <t>S4-99427</t>
  </si>
  <si>
    <t>S4-99428</t>
  </si>
  <si>
    <t>S4-99429</t>
  </si>
  <si>
    <t>S4-99430</t>
  </si>
  <si>
    <t>S4-99431</t>
  </si>
  <si>
    <t>S4-99432</t>
  </si>
  <si>
    <t>S4-99433</t>
  </si>
  <si>
    <t>S4-99434</t>
  </si>
  <si>
    <t>0002</t>
  </si>
  <si>
    <t>2</t>
  </si>
  <si>
    <t>C</t>
  </si>
  <si>
    <t>SP-99571</t>
  </si>
  <si>
    <t>S4-99435</t>
  </si>
  <si>
    <t>S4-99436</t>
  </si>
  <si>
    <t>S4-99437</t>
  </si>
  <si>
    <t>S4-99438</t>
  </si>
  <si>
    <t>S4-99439</t>
  </si>
  <si>
    <t>S4-99440</t>
  </si>
  <si>
    <t>S4-99442</t>
  </si>
  <si>
    <t>S4-99443</t>
  </si>
  <si>
    <t>S4-99444</t>
  </si>
  <si>
    <t>S4-99445</t>
  </si>
  <si>
    <t>S4-99446</t>
  </si>
  <si>
    <t>S4-99447</t>
  </si>
  <si>
    <t>S4-99448</t>
  </si>
  <si>
    <t>S4-99449</t>
  </si>
  <si>
    <t>S4-99450</t>
  </si>
  <si>
    <t>S4-99451</t>
  </si>
  <si>
    <t>S4-99452</t>
  </si>
  <si>
    <t>S4-99453</t>
  </si>
  <si>
    <t>S4-99454</t>
  </si>
  <si>
    <t>A006</t>
  </si>
  <si>
    <t>1</t>
  </si>
  <si>
    <t>D</t>
  </si>
  <si>
    <t>SP-99570</t>
  </si>
  <si>
    <t>S4-99455</t>
  </si>
  <si>
    <t>A007</t>
  </si>
  <si>
    <t>F</t>
  </si>
  <si>
    <t>S4-99456</t>
  </si>
  <si>
    <t>A020</t>
  </si>
  <si>
    <t>S4-99457</t>
  </si>
  <si>
    <t>S4-99458</t>
  </si>
  <si>
    <t>S4-99459</t>
  </si>
  <si>
    <t>S4-99460</t>
  </si>
  <si>
    <t>S4-99461</t>
  </si>
  <si>
    <t>S4-99462</t>
  </si>
  <si>
    <t>S4-99463</t>
  </si>
  <si>
    <t>S4-99464</t>
  </si>
  <si>
    <t>S4-99465</t>
  </si>
  <si>
    <t>S4-99466</t>
  </si>
  <si>
    <t>S4-99467</t>
  </si>
  <si>
    <t>S4-99468</t>
  </si>
  <si>
    <t>S4-99469</t>
  </si>
  <si>
    <t>S4-99470</t>
  </si>
  <si>
    <t>S4-99471</t>
  </si>
  <si>
    <t>S4-99472</t>
  </si>
  <si>
    <t>S4-99473</t>
  </si>
  <si>
    <t>S4-99474</t>
  </si>
  <si>
    <t>S4-99475</t>
  </si>
  <si>
    <t>S4-99476</t>
  </si>
  <si>
    <t>S4-99477</t>
  </si>
  <si>
    <t>S4-99478</t>
  </si>
  <si>
    <t>S4-99479</t>
  </si>
  <si>
    <t>S4-99480</t>
  </si>
  <si>
    <t>S4-99481</t>
  </si>
  <si>
    <t>S4-99482</t>
  </si>
  <si>
    <t>S4-99483</t>
  </si>
  <si>
    <t>S4-99484</t>
  </si>
  <si>
    <t>S4-99485</t>
  </si>
  <si>
    <t>S4-99486</t>
  </si>
  <si>
    <t>S4-99487</t>
  </si>
  <si>
    <t>S4-99488</t>
  </si>
  <si>
    <t>S4-99489</t>
  </si>
  <si>
    <t>S4-99490</t>
  </si>
  <si>
    <t>S4-99491</t>
  </si>
  <si>
    <t>S4-99492</t>
  </si>
  <si>
    <t>S4-99493</t>
  </si>
  <si>
    <t>S4-99494</t>
  </si>
  <si>
    <t>S4-99495</t>
  </si>
  <si>
    <t>S4-99496</t>
  </si>
  <si>
    <t>S4-99497</t>
  </si>
  <si>
    <t>S4-99498</t>
  </si>
  <si>
    <t>S4-99499</t>
  </si>
  <si>
    <t>A001</t>
  </si>
  <si>
    <t>B</t>
  </si>
  <si>
    <t>SP-99572</t>
  </si>
  <si>
    <t>S4-99500</t>
  </si>
  <si>
    <t>S4-99501</t>
  </si>
  <si>
    <t>S4-99502</t>
  </si>
  <si>
    <t>S4-99503</t>
  </si>
  <si>
    <t>S4-99504</t>
  </si>
  <si>
    <t>S4-99505</t>
  </si>
  <si>
    <t>S4-99506</t>
  </si>
  <si>
    <t>S4-99507</t>
  </si>
  <si>
    <t>S4-99508</t>
  </si>
  <si>
    <t>S4-99509</t>
  </si>
  <si>
    <t>S4-99510</t>
  </si>
  <si>
    <t>S4-99511</t>
  </si>
  <si>
    <t>S4-99512</t>
  </si>
  <si>
    <t>S4-99513</t>
  </si>
  <si>
    <t>0004</t>
  </si>
  <si>
    <t>SP-99623</t>
  </si>
  <si>
    <t>S4-99514</t>
  </si>
  <si>
    <t>0003</t>
  </si>
  <si>
    <t>S4-99515</t>
  </si>
  <si>
    <t>S4-99516</t>
  </si>
  <si>
    <t>0005</t>
  </si>
  <si>
    <t>S4-99517</t>
  </si>
  <si>
    <t>S4-99518</t>
  </si>
  <si>
    <t>S4-99519</t>
  </si>
  <si>
    <t>S4-99520</t>
  </si>
  <si>
    <t>S4-99521</t>
  </si>
  <si>
    <t>S4-99522</t>
  </si>
  <si>
    <t>S4-99523</t>
  </si>
  <si>
    <t>S4-99524</t>
  </si>
  <si>
    <t>S4-99525</t>
  </si>
  <si>
    <t>S4-99526</t>
  </si>
  <si>
    <t>S4-99527</t>
  </si>
  <si>
    <t>S4-99528</t>
  </si>
  <si>
    <t>S4-99529</t>
  </si>
  <si>
    <t>S4-99530</t>
  </si>
  <si>
    <t>S4-99531</t>
  </si>
  <si>
    <t>S4-99532</t>
  </si>
  <si>
    <t>S4-99533</t>
  </si>
  <si>
    <t>S4-99534</t>
  </si>
  <si>
    <t>S4-99535</t>
  </si>
  <si>
    <t>S4-99537</t>
  </si>
  <si>
    <t>S4-99538</t>
  </si>
  <si>
    <t>0001</t>
  </si>
  <si>
    <t>S4-99539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</si>
  <si>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</si>
  <si>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</si>
  <si>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</si>
  <si>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</si>
  <si>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</si>
  <si>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</si>
  <si>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</si>
  <si>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</si>
  <si>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</si>
  <si>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</si>
  <si>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</si>
  <si>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</si>
  <si>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</si>
  <si>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</si>
  <si>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</si>
  <si>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agreed</t>
  </si>
  <si>
    <t>Approval</t>
  </si>
  <si>
    <t>LS out</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</si>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</sst>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08/Docs/S4-99408R.zip" TargetMode="External" Id="R56088524b6004307" /><Relationship Type="http://schemas.openxmlformats.org/officeDocument/2006/relationships/hyperlink" Target="https://webapp.etsi.org/teldir/ListPersDetails.asp?PersId=0" TargetMode="External" Id="Re269d672fc1f423d" /><Relationship Type="http://schemas.openxmlformats.org/officeDocument/2006/relationships/hyperlink" Target="https://www.3gpp.org/ftp/tsg_sa/WG4_CODEC/TSGS4_08/Docs/S4-99409.zip" TargetMode="External" Id="Rb0594ba93d8d461b" /><Relationship Type="http://schemas.openxmlformats.org/officeDocument/2006/relationships/hyperlink" Target="https://webapp.etsi.org/teldir/ListPersDetails.asp?PersId=0" TargetMode="External" Id="R533036dbd10a4340" /><Relationship Type="http://schemas.openxmlformats.org/officeDocument/2006/relationships/hyperlink" Target="https://www.3gpp.org/ftp/tsg_sa/WG4_CODEC/TSGS4_08/Docs/S4-99410R.zip" TargetMode="External" Id="Raef4da2620794046" /><Relationship Type="http://schemas.openxmlformats.org/officeDocument/2006/relationships/hyperlink" Target="https://webapp.etsi.org/teldir/ListPersDetails.asp?PersId=0" TargetMode="External" Id="R1fa6d545038d407e" /><Relationship Type="http://schemas.openxmlformats.org/officeDocument/2006/relationships/hyperlink" Target="https://www.3gpp.org/ftp/tsg_sa/WG4_CODEC/TSGS4_08/Docs/S4-99411.zip" TargetMode="External" Id="R5fe87b5993ef4ceb" /><Relationship Type="http://schemas.openxmlformats.org/officeDocument/2006/relationships/hyperlink" Target="https://webapp.etsi.org/teldir/ListPersDetails.asp?PersId=0" TargetMode="External" Id="R2251f0078c08494a" /><Relationship Type="http://schemas.openxmlformats.org/officeDocument/2006/relationships/hyperlink" Target="https://www.3gpp.org/ftp/tsg_sa/WG4_CODEC/TSGS4_08/Docs/S4-99412.zip" TargetMode="External" Id="R381d48cf4ddc4f30" /><Relationship Type="http://schemas.openxmlformats.org/officeDocument/2006/relationships/hyperlink" Target="https://webapp.etsi.org/teldir/ListPersDetails.asp?PersId=0" TargetMode="External" Id="Rfdb3c50d5880403e" /><Relationship Type="http://schemas.openxmlformats.org/officeDocument/2006/relationships/hyperlink" Target="https://www.3gpp.org/ftp/tsg_sa/WG4_CODEC/TSGS4_08/Docs/S4-99413.zip" TargetMode="External" Id="Ra6369dbdad5d4648" /><Relationship Type="http://schemas.openxmlformats.org/officeDocument/2006/relationships/hyperlink" Target="https://webapp.etsi.org/teldir/ListPersDetails.asp?PersId=0" TargetMode="External" Id="R98028513a9884b9b" /><Relationship Type="http://schemas.openxmlformats.org/officeDocument/2006/relationships/hyperlink" Target="https://www.3gpp.org/ftp/tsg_sa/WG4_CODEC/TSGS4_08/Docs/S4-99414.zip" TargetMode="External" Id="R3cef292fc1c14e5d" /><Relationship Type="http://schemas.openxmlformats.org/officeDocument/2006/relationships/hyperlink" Target="https://webapp.etsi.org/teldir/ListPersDetails.asp?PersId=0" TargetMode="External" Id="Ra6e37b0b4fcd4d8c" /><Relationship Type="http://schemas.openxmlformats.org/officeDocument/2006/relationships/hyperlink" Target="https://www.3gpp.org/ftp/tsg_sa/WG4_CODEC/TSGS4_08/Docs/S4-99415.zip" TargetMode="External" Id="R1c2abfe10d004d70" /><Relationship Type="http://schemas.openxmlformats.org/officeDocument/2006/relationships/hyperlink" Target="https://webapp.etsi.org/teldir/ListPersDetails.asp?PersId=0" TargetMode="External" Id="Rd97e93b8531641b6" /><Relationship Type="http://schemas.openxmlformats.org/officeDocument/2006/relationships/hyperlink" Target="https://www.3gpp.org/ftp/tsg_sa/WG4_CODEC/TSGS4_08/Docs/S4-99416.zip" TargetMode="External" Id="Rc2c24ce1735b44be" /><Relationship Type="http://schemas.openxmlformats.org/officeDocument/2006/relationships/hyperlink" Target="https://webapp.etsi.org/teldir/ListPersDetails.asp?PersId=0" TargetMode="External" Id="R50f3c3de9aa542ca" /><Relationship Type="http://schemas.openxmlformats.org/officeDocument/2006/relationships/hyperlink" Target="https://www.3gpp.org/ftp/tsg_sa/WG4_CODEC/TSGS4_08/Docs/S4-99417.zip" TargetMode="External" Id="Ra9d9e91e7c9e49b9" /><Relationship Type="http://schemas.openxmlformats.org/officeDocument/2006/relationships/hyperlink" Target="https://webapp.etsi.org/teldir/ListPersDetails.asp?PersId=0" TargetMode="External" Id="R4ff80332f575485e" /><Relationship Type="http://schemas.openxmlformats.org/officeDocument/2006/relationships/hyperlink" Target="https://www.3gpp.org/ftp/tsg_sa/WG4_CODEC/TSGS4_08/Docs/S4-99418.zip" TargetMode="External" Id="R14492c9413c14a21" /><Relationship Type="http://schemas.openxmlformats.org/officeDocument/2006/relationships/hyperlink" Target="https://webapp.etsi.org/teldir/ListPersDetails.asp?PersId=0" TargetMode="External" Id="Rfe487edc1c144ab6" /><Relationship Type="http://schemas.openxmlformats.org/officeDocument/2006/relationships/hyperlink" Target="https://www.3gpp.org/ftp/tsg_sa/WG4_CODEC/TSGS4_08/Docs/S4-99419.zip" TargetMode="External" Id="Rd13d53193ce8443f" /><Relationship Type="http://schemas.openxmlformats.org/officeDocument/2006/relationships/hyperlink" Target="https://webapp.etsi.org/teldir/ListPersDetails.asp?PersId=0" TargetMode="External" Id="Rc8da523a02b34553" /><Relationship Type="http://schemas.openxmlformats.org/officeDocument/2006/relationships/hyperlink" Target="https://www.3gpp.org/ftp/tsg_sa/WG4_CODEC/TSGS4_08/Docs/S4-99420.zip" TargetMode="External" Id="R0218659f9aa24e32" /><Relationship Type="http://schemas.openxmlformats.org/officeDocument/2006/relationships/hyperlink" Target="https://webapp.etsi.org/teldir/ListPersDetails.asp?PersId=0" TargetMode="External" Id="R4032a2b67f8e4777" /><Relationship Type="http://schemas.openxmlformats.org/officeDocument/2006/relationships/hyperlink" Target="https://www.3gpp.org/ftp/tsg_sa/WG4_CODEC/TSGS4_08/Docs/S4-99421.zip" TargetMode="External" Id="R9be8ef52acfe4525" /><Relationship Type="http://schemas.openxmlformats.org/officeDocument/2006/relationships/hyperlink" Target="https://webapp.etsi.org/teldir/ListPersDetails.asp?PersId=0" TargetMode="External" Id="R5b01de76ed814fa0" /><Relationship Type="http://schemas.openxmlformats.org/officeDocument/2006/relationships/hyperlink" Target="https://www.3gpp.org/ftp/tsg_sa/WG4_CODEC/TSGS4_08/Docs/S4-99422.zip" TargetMode="External" Id="R612208ed258e458f" /><Relationship Type="http://schemas.openxmlformats.org/officeDocument/2006/relationships/hyperlink" Target="https://webapp.etsi.org/teldir/ListPersDetails.asp?PersId=0" TargetMode="External" Id="Rb9132bbdcd224e46" /><Relationship Type="http://schemas.openxmlformats.org/officeDocument/2006/relationships/hyperlink" Target="https://www.3gpp.org/ftp/tsg_sa/WG4_CODEC/TSGS4_08/Docs/S4-99423.zip" TargetMode="External" Id="R76123d2e2b854ff8" /><Relationship Type="http://schemas.openxmlformats.org/officeDocument/2006/relationships/hyperlink" Target="https://webapp.etsi.org/teldir/ListPersDetails.asp?PersId=0" TargetMode="External" Id="R56d01b806400483b" /><Relationship Type="http://schemas.openxmlformats.org/officeDocument/2006/relationships/hyperlink" Target="https://www.3gpp.org/ftp/tsg_sa/WG4_CODEC/TSGS4_08/Docs/S4-99424.zip" TargetMode="External" Id="R755d43f427514c00" /><Relationship Type="http://schemas.openxmlformats.org/officeDocument/2006/relationships/hyperlink" Target="https://webapp.etsi.org/teldir/ListPersDetails.asp?PersId=0" TargetMode="External" Id="R2a55435d58c24cab" /><Relationship Type="http://schemas.openxmlformats.org/officeDocument/2006/relationships/hyperlink" Target="https://www.3gpp.org/ftp/tsg_sa/WG4_CODEC/TSGS4_08/Docs/S4-99425.zip" TargetMode="External" Id="R30a3c3813d734c1c" /><Relationship Type="http://schemas.openxmlformats.org/officeDocument/2006/relationships/hyperlink" Target="https://webapp.etsi.org/teldir/ListPersDetails.asp?PersId=0" TargetMode="External" Id="Rad5f260411a1451e" /><Relationship Type="http://schemas.openxmlformats.org/officeDocument/2006/relationships/hyperlink" Target="https://www.3gpp.org/ftp/tsg_sa/WG4_CODEC/TSGS4_08/Docs/S4-99426R.zip" TargetMode="External" Id="Rd3f05d3c4de341e0" /><Relationship Type="http://schemas.openxmlformats.org/officeDocument/2006/relationships/hyperlink" Target="https://webapp.etsi.org/teldir/ListPersDetails.asp?PersId=0" TargetMode="External" Id="R803a45d288644bc9" /><Relationship Type="http://schemas.openxmlformats.org/officeDocument/2006/relationships/hyperlink" Target="https://www.3gpp.org/ftp/tsg_sa/WG4_CODEC/TSGS4_08/Docs/S4-99427.zip" TargetMode="External" Id="Re4158db297bf4f52" /><Relationship Type="http://schemas.openxmlformats.org/officeDocument/2006/relationships/hyperlink" Target="https://webapp.etsi.org/teldir/ListPersDetails.asp?PersId=0" TargetMode="External" Id="R2a2d3b9b8ebc4d6e" /><Relationship Type="http://schemas.openxmlformats.org/officeDocument/2006/relationships/hyperlink" Target="https://www.3gpp.org/ftp/tsg_sa/WG4_CODEC/TSGS4_08/Docs/S4-99428.zip" TargetMode="External" Id="R58047334daec4fbe" /><Relationship Type="http://schemas.openxmlformats.org/officeDocument/2006/relationships/hyperlink" Target="https://webapp.etsi.org/teldir/ListPersDetails.asp?PersId=0" TargetMode="External" Id="Rf08bdb1381434c43" /><Relationship Type="http://schemas.openxmlformats.org/officeDocument/2006/relationships/hyperlink" Target="https://www.3gpp.org/ftp/tsg_sa/WG4_CODEC/TSGS4_08/Docs/S4-99429rev2.zip" TargetMode="External" Id="R38c195d3de954c87" /><Relationship Type="http://schemas.openxmlformats.org/officeDocument/2006/relationships/hyperlink" Target="https://webapp.etsi.org/teldir/ListPersDetails.asp?PersId=0" TargetMode="External" Id="R3710811611304525" /><Relationship Type="http://schemas.openxmlformats.org/officeDocument/2006/relationships/hyperlink" Target="https://www.3gpp.org/ftp/tsg_sa/WG4_CODEC/TSGS4_08/Docs/S4-99430R2.zip" TargetMode="External" Id="R0902344d426641cf" /><Relationship Type="http://schemas.openxmlformats.org/officeDocument/2006/relationships/hyperlink" Target="https://webapp.etsi.org/teldir/ListPersDetails.asp?PersId=0" TargetMode="External" Id="R9c0831cc1d664b5e" /><Relationship Type="http://schemas.openxmlformats.org/officeDocument/2006/relationships/hyperlink" Target="https://www.3gpp.org/ftp/tsg_sa/WG4_CODEC/TSGS4_08/Docs/S4-99431R.zip" TargetMode="External" Id="R73d2df8ee0374756" /><Relationship Type="http://schemas.openxmlformats.org/officeDocument/2006/relationships/hyperlink" Target="https://webapp.etsi.org/teldir/ListPersDetails.asp?PersId=0" TargetMode="External" Id="R6eeda2be7e1c4a98" /><Relationship Type="http://schemas.openxmlformats.org/officeDocument/2006/relationships/hyperlink" Target="https://www.3gpp.org/ftp/tsg_sa/WG4_CODEC/TSGS4_08/Docs/S4-99432.zip" TargetMode="External" Id="Rfb23b448a6a54f8b" /><Relationship Type="http://schemas.openxmlformats.org/officeDocument/2006/relationships/hyperlink" Target="https://webapp.etsi.org/teldir/ListPersDetails.asp?PersId=0" TargetMode="External" Id="R73b5f670d2634933" /><Relationship Type="http://schemas.openxmlformats.org/officeDocument/2006/relationships/hyperlink" Target="https://www.3gpp.org/ftp/tsg_sa/WG4_CODEC/TSGS4_08/Docs/S4-99433.zip" TargetMode="External" Id="Re5daea3a606e4cf1" /><Relationship Type="http://schemas.openxmlformats.org/officeDocument/2006/relationships/hyperlink" Target="https://webapp.etsi.org/teldir/ListPersDetails.asp?PersId=0" TargetMode="External" Id="Rdcc8eddb3be14890" /><Relationship Type="http://schemas.openxmlformats.org/officeDocument/2006/relationships/hyperlink" Target="https://www.3gpp.org/ftp/tsg_sa/WG4_CODEC/TSGS4_08/Docs/S4-99434R2.zip" TargetMode="External" Id="Re6870a5292e54ea6" /><Relationship Type="http://schemas.openxmlformats.org/officeDocument/2006/relationships/hyperlink" Target="https://webapp.etsi.org/teldir/ListPersDetails.asp?PersId=0" TargetMode="External" Id="Recbbe10ef60e4a33" /><Relationship Type="http://schemas.openxmlformats.org/officeDocument/2006/relationships/hyperlink" Target="https://www.3gpp.org/ftp/tsg_sa/WG4_CODEC/TSGS4_08/Docs/S4-99435R2.zip" TargetMode="External" Id="R51d82a65ba894955" /><Relationship Type="http://schemas.openxmlformats.org/officeDocument/2006/relationships/hyperlink" Target="https://webapp.etsi.org/teldir/ListPersDetails.asp?PersId=0" TargetMode="External" Id="Rb58c1c94d9984edb" /><Relationship Type="http://schemas.openxmlformats.org/officeDocument/2006/relationships/hyperlink" Target="https://www.3gpp.org/ftp/tsg_sa/WG4_CODEC/TSGS4_08/Docs/S4-99436.zip" TargetMode="External" Id="R1f111b2e02e54eda" /><Relationship Type="http://schemas.openxmlformats.org/officeDocument/2006/relationships/hyperlink" Target="https://webapp.etsi.org/teldir/ListPersDetails.asp?PersId=0" TargetMode="External" Id="R71ba69daea214fa3" /><Relationship Type="http://schemas.openxmlformats.org/officeDocument/2006/relationships/hyperlink" Target="https://www.3gpp.org/ftp/tsg_sa/WG4_CODEC/TSGS4_08/Docs/S4-99437.zip" TargetMode="External" Id="Rc99634a275b547a8" /><Relationship Type="http://schemas.openxmlformats.org/officeDocument/2006/relationships/hyperlink" Target="https://webapp.etsi.org/teldir/ListPersDetails.asp?PersId=0" TargetMode="External" Id="R4d688113b2d24de2" /><Relationship Type="http://schemas.openxmlformats.org/officeDocument/2006/relationships/hyperlink" Target="https://www.3gpp.org/ftp/tsg_sa/WG4_CODEC/TSGS4_08/Docs/S4-99438.zip" TargetMode="External" Id="Rdf675c450e31464e" /><Relationship Type="http://schemas.openxmlformats.org/officeDocument/2006/relationships/hyperlink" Target="https://webapp.etsi.org/teldir/ListPersDetails.asp?PersId=0" TargetMode="External" Id="R4e7da83fcf1c4fdf" /><Relationship Type="http://schemas.openxmlformats.org/officeDocument/2006/relationships/hyperlink" Target="https://www.3gpp.org/ftp/tsg_sa/WG4_CODEC/TSGS4_08/Docs/S4-99439.zip" TargetMode="External" Id="Reda96c7aa5044961" /><Relationship Type="http://schemas.openxmlformats.org/officeDocument/2006/relationships/hyperlink" Target="https://webapp.etsi.org/teldir/ListPersDetails.asp?PersId=0" TargetMode="External" Id="R7dffbbe3985b4439" /><Relationship Type="http://schemas.openxmlformats.org/officeDocument/2006/relationships/hyperlink" Target="https://www.3gpp.org/ftp/tsg_sa/WG4_CODEC/TSGS4_08/Docs/S4-99440.zip" TargetMode="External" Id="R11bc62236c6e4fd6" /><Relationship Type="http://schemas.openxmlformats.org/officeDocument/2006/relationships/hyperlink" Target="https://webapp.etsi.org/teldir/ListPersDetails.asp?PersId=0" TargetMode="External" Id="Rd32c02be60ca4f0d" /><Relationship Type="http://schemas.openxmlformats.org/officeDocument/2006/relationships/hyperlink" Target="https://www.3gpp.org/ftp/tsg_sa/WG4_CODEC/TSGS4_08/Docs/S4-99442.zip" TargetMode="External" Id="Re85ee20f30cc470c" /><Relationship Type="http://schemas.openxmlformats.org/officeDocument/2006/relationships/hyperlink" Target="https://webapp.etsi.org/teldir/ListPersDetails.asp?PersId=0" TargetMode="External" Id="R0f788e93a98b4c6b" /><Relationship Type="http://schemas.openxmlformats.org/officeDocument/2006/relationships/hyperlink" Target="https://www.3gpp.org/ftp/tsg_sa/WG4_CODEC/TSGS4_08/Docs/S4-99443.zip" TargetMode="External" Id="Ra4eae4a1a3f3453e" /><Relationship Type="http://schemas.openxmlformats.org/officeDocument/2006/relationships/hyperlink" Target="https://webapp.etsi.org/teldir/ListPersDetails.asp?PersId=0" TargetMode="External" Id="Rcb6cbbd057fb4752" /><Relationship Type="http://schemas.openxmlformats.org/officeDocument/2006/relationships/hyperlink" Target="https://www.3gpp.org/ftp/tsg_sa/WG4_CODEC/TSGS4_08/Docs/S4-99444.zip" TargetMode="External" Id="Rbf75a1142ca04443" /><Relationship Type="http://schemas.openxmlformats.org/officeDocument/2006/relationships/hyperlink" Target="https://webapp.etsi.org/teldir/ListPersDetails.asp?PersId=0" TargetMode="External" Id="Re44b05d580a34738" /><Relationship Type="http://schemas.openxmlformats.org/officeDocument/2006/relationships/hyperlink" Target="https://www.3gpp.org/ftp/tsg_sa/WG4_CODEC/TSGS4_08/Docs/S4-99445.zip" TargetMode="External" Id="R712ea93d95b548c7" /><Relationship Type="http://schemas.openxmlformats.org/officeDocument/2006/relationships/hyperlink" Target="https://webapp.etsi.org/teldir/ListPersDetails.asp?PersId=0" TargetMode="External" Id="Rdb668150417742cb" /><Relationship Type="http://schemas.openxmlformats.org/officeDocument/2006/relationships/hyperlink" Target="https://www.3gpp.org/ftp/tsg_sa/WG4_CODEC/TSGS4_08/Docs/S4-99446.zip" TargetMode="External" Id="R0dec13125cb44fde" /><Relationship Type="http://schemas.openxmlformats.org/officeDocument/2006/relationships/hyperlink" Target="https://webapp.etsi.org/teldir/ListPersDetails.asp?PersId=0" TargetMode="External" Id="Rdbc920c4e9b54f57" /><Relationship Type="http://schemas.openxmlformats.org/officeDocument/2006/relationships/hyperlink" Target="https://www.3gpp.org/ftp/tsg_sa/WG4_CODEC/TSGS4_08/Docs/S4-99447.zip" TargetMode="External" Id="Rd66859efc57f4613" /><Relationship Type="http://schemas.openxmlformats.org/officeDocument/2006/relationships/hyperlink" Target="https://webapp.etsi.org/teldir/ListPersDetails.asp?PersId=0" TargetMode="External" Id="Rf6ae04fd5d6f4646" /><Relationship Type="http://schemas.openxmlformats.org/officeDocument/2006/relationships/hyperlink" Target="https://www.3gpp.org/ftp/tsg_sa/WG4_CODEC/TSGS4_08/Docs/S4-99448.zip" TargetMode="External" Id="Rdc275231a2074291" /><Relationship Type="http://schemas.openxmlformats.org/officeDocument/2006/relationships/hyperlink" Target="https://webapp.etsi.org/teldir/ListPersDetails.asp?PersId=0" TargetMode="External" Id="R3982643c6aac4491" /><Relationship Type="http://schemas.openxmlformats.org/officeDocument/2006/relationships/hyperlink" Target="https://www.3gpp.org/ftp/tsg_sa/WG4_CODEC/TSGS4_08/Docs/S4-99449.zip" TargetMode="External" Id="Rb37ab3fc30f64f29" /><Relationship Type="http://schemas.openxmlformats.org/officeDocument/2006/relationships/hyperlink" Target="https://webapp.etsi.org/teldir/ListPersDetails.asp?PersId=0" TargetMode="External" Id="R65a69d2f48954bbf" /><Relationship Type="http://schemas.openxmlformats.org/officeDocument/2006/relationships/hyperlink" Target="https://www.3gpp.org/ftp/tsg_sa/WG4_CODEC/TSGS4_08/Docs/S4-99450.zip" TargetMode="External" Id="R3628c5e67a6641bd" /><Relationship Type="http://schemas.openxmlformats.org/officeDocument/2006/relationships/hyperlink" Target="https://webapp.etsi.org/teldir/ListPersDetails.asp?PersId=0" TargetMode="External" Id="Ra1acc7ec6c984d92" /><Relationship Type="http://schemas.openxmlformats.org/officeDocument/2006/relationships/hyperlink" Target="https://www.3gpp.org/ftp/tsg_sa/WG4_CODEC/TSGS4_08/Docs/S4-99451.zip" TargetMode="External" Id="Ref8b5b75c54f41bc" /><Relationship Type="http://schemas.openxmlformats.org/officeDocument/2006/relationships/hyperlink" Target="https://webapp.etsi.org/teldir/ListPersDetails.asp?PersId=0" TargetMode="External" Id="R9eedc92b86e84d43" /><Relationship Type="http://schemas.openxmlformats.org/officeDocument/2006/relationships/hyperlink" Target="https://www.3gpp.org/ftp/tsg_sa/WG4_CODEC/TSGS4_08/Docs/S4-99452.zip" TargetMode="External" Id="R36a1f473741d4a20" /><Relationship Type="http://schemas.openxmlformats.org/officeDocument/2006/relationships/hyperlink" Target="https://webapp.etsi.org/teldir/ListPersDetails.asp?PersId=0" TargetMode="External" Id="Re51ed025adb5498e" /><Relationship Type="http://schemas.openxmlformats.org/officeDocument/2006/relationships/hyperlink" Target="https://www.3gpp.org/ftp/tsg_sa/WG4_CODEC/TSGS4_08/Docs/S4-99453.zip" TargetMode="External" Id="Rbdf2a85363eb4279" /><Relationship Type="http://schemas.openxmlformats.org/officeDocument/2006/relationships/hyperlink" Target="https://webapp.etsi.org/teldir/ListPersDetails.asp?PersId=0" TargetMode="External" Id="R172c46e48c984cbb" /><Relationship Type="http://schemas.openxmlformats.org/officeDocument/2006/relationships/hyperlink" Target="https://www.3gpp.org/ftp/tsg_sa/WG4_CODEC/TSGS4_08/Docs/S4-99454R.zip" TargetMode="External" Id="R455fb997e86540b7" /><Relationship Type="http://schemas.openxmlformats.org/officeDocument/2006/relationships/hyperlink" Target="https://webapp.etsi.org/teldir/ListPersDetails.asp?PersId=0" TargetMode="External" Id="R58041582a484468a" /><Relationship Type="http://schemas.openxmlformats.org/officeDocument/2006/relationships/hyperlink" Target="https://www.3gpp.org/ftp/tsg_sa/WG4_CODEC/TSGS4_08/Docs/S4-99455R.zip" TargetMode="External" Id="Rf79d35fabd744b6b" /><Relationship Type="http://schemas.openxmlformats.org/officeDocument/2006/relationships/hyperlink" Target="https://webapp.etsi.org/teldir/ListPersDetails.asp?PersId=0" TargetMode="External" Id="R7ed7a86ef5f44087" /><Relationship Type="http://schemas.openxmlformats.org/officeDocument/2006/relationships/hyperlink" Target="https://www.3gpp.org/ftp/tsg_sa/WG4_CODEC/TSGS4_08/Docs/S4-99456.zip" TargetMode="External" Id="Rd945636bf6c44622" /><Relationship Type="http://schemas.openxmlformats.org/officeDocument/2006/relationships/hyperlink" Target="https://webapp.etsi.org/teldir/ListPersDetails.asp?PersId=0" TargetMode="External" Id="R7058ec0132f94f89" /><Relationship Type="http://schemas.openxmlformats.org/officeDocument/2006/relationships/hyperlink" Target="https://www.3gpp.org/ftp/tsg_sa/WG4_CODEC/TSGS4_08/Docs/S4-99457.zip" TargetMode="External" Id="Rce365430d5d042f7" /><Relationship Type="http://schemas.openxmlformats.org/officeDocument/2006/relationships/hyperlink" Target="https://webapp.etsi.org/teldir/ListPersDetails.asp?PersId=0" TargetMode="External" Id="R4a5153973b094060" /><Relationship Type="http://schemas.openxmlformats.org/officeDocument/2006/relationships/hyperlink" Target="https://www.3gpp.org/ftp/tsg_sa/WG4_CODEC/TSGS4_08/Docs/S4-99458.zip" TargetMode="External" Id="R8435707172ff4eea" /><Relationship Type="http://schemas.openxmlformats.org/officeDocument/2006/relationships/hyperlink" Target="https://webapp.etsi.org/teldir/ListPersDetails.asp?PersId=0" TargetMode="External" Id="R307e1a8294e74c02" /><Relationship Type="http://schemas.openxmlformats.org/officeDocument/2006/relationships/hyperlink" Target="https://www.3gpp.org/ftp/tsg_sa/WG4_CODEC/TSGS4_08/Docs/S4-99459.zip" TargetMode="External" Id="Rcc42c681eb8944a6" /><Relationship Type="http://schemas.openxmlformats.org/officeDocument/2006/relationships/hyperlink" Target="https://webapp.etsi.org/teldir/ListPersDetails.asp?PersId=0" TargetMode="External" Id="R54c2ee60cc9440fd" /><Relationship Type="http://schemas.openxmlformats.org/officeDocument/2006/relationships/hyperlink" Target="https://www.3gpp.org/ftp/tsg_sa/WG4_CODEC/TSGS4_08/Docs/S4-99460.zip" TargetMode="External" Id="R8048b950d5514d74" /><Relationship Type="http://schemas.openxmlformats.org/officeDocument/2006/relationships/hyperlink" Target="https://webapp.etsi.org/teldir/ListPersDetails.asp?PersId=0" TargetMode="External" Id="R5393243da1424771" /><Relationship Type="http://schemas.openxmlformats.org/officeDocument/2006/relationships/hyperlink" Target="https://www.3gpp.org/ftp/tsg_sa/WG4_CODEC/TSGS4_08/Docs/S4-99461.zip" TargetMode="External" Id="R8d6aa76a1f48420f" /><Relationship Type="http://schemas.openxmlformats.org/officeDocument/2006/relationships/hyperlink" Target="https://webapp.etsi.org/teldir/ListPersDetails.asp?PersId=0" TargetMode="External" Id="R4b7c90aa97a64cda" /><Relationship Type="http://schemas.openxmlformats.org/officeDocument/2006/relationships/hyperlink" Target="https://www.3gpp.org/ftp/tsg_sa/WG4_CODEC/TSGS4_08/Docs/S4-99462.zip" TargetMode="External" Id="Rdd14ce2d561843fa" /><Relationship Type="http://schemas.openxmlformats.org/officeDocument/2006/relationships/hyperlink" Target="https://webapp.etsi.org/teldir/ListPersDetails.asp?PersId=0" TargetMode="External" Id="Rbf6efd9cd34d49c2" /><Relationship Type="http://schemas.openxmlformats.org/officeDocument/2006/relationships/hyperlink" Target="https://www.3gpp.org/ftp/tsg_sa/WG4_CODEC/TSGS4_08/Docs/S4-99463.ZIP" TargetMode="External" Id="R743aab2ae3d54a66" /><Relationship Type="http://schemas.openxmlformats.org/officeDocument/2006/relationships/hyperlink" Target="https://webapp.etsi.org/teldir/ListPersDetails.asp?PersId=0" TargetMode="External" Id="R6e4dfcb56ad24bfb" /><Relationship Type="http://schemas.openxmlformats.org/officeDocument/2006/relationships/hyperlink" Target="https://www.3gpp.org/ftp/tsg_sa/WG4_CODEC/TSGS4_08/Docs/S4-99464R.zip" TargetMode="External" Id="R252b42756a6148af" /><Relationship Type="http://schemas.openxmlformats.org/officeDocument/2006/relationships/hyperlink" Target="https://webapp.etsi.org/teldir/ListPersDetails.asp?PersId=0" TargetMode="External" Id="R0bf022853d9548e1" /><Relationship Type="http://schemas.openxmlformats.org/officeDocument/2006/relationships/hyperlink" Target="https://www.3gpp.org/ftp/tsg_sa/WG4_CODEC/TSGS4_08/Docs/S4-99465.zip" TargetMode="External" Id="R593f5160541a4e79" /><Relationship Type="http://schemas.openxmlformats.org/officeDocument/2006/relationships/hyperlink" Target="https://webapp.etsi.org/teldir/ListPersDetails.asp?PersId=0" TargetMode="External" Id="Rba944394c7174979" /><Relationship Type="http://schemas.openxmlformats.org/officeDocument/2006/relationships/hyperlink" Target="https://www.3gpp.org/ftp/tsg_sa/WG4_CODEC/TSGS4_08/Docs/S4-99466.zip" TargetMode="External" Id="R83557a7eb4d04434" /><Relationship Type="http://schemas.openxmlformats.org/officeDocument/2006/relationships/hyperlink" Target="https://webapp.etsi.org/teldir/ListPersDetails.asp?PersId=0" TargetMode="External" Id="R89bd7eece51b4d67" /><Relationship Type="http://schemas.openxmlformats.org/officeDocument/2006/relationships/hyperlink" Target="https://www.3gpp.org/ftp/tsg_sa/WG4_CODEC/TSGS4_08/Docs/S4-99467.zip" TargetMode="External" Id="Ra3c73e9b6b2340fb" /><Relationship Type="http://schemas.openxmlformats.org/officeDocument/2006/relationships/hyperlink" Target="https://webapp.etsi.org/teldir/ListPersDetails.asp?PersId=0" TargetMode="External" Id="Re995b6161f84460b" /><Relationship Type="http://schemas.openxmlformats.org/officeDocument/2006/relationships/hyperlink" Target="https://www.3gpp.org/ftp/tsg_sa/WG4_CODEC/TSGS4_08/Docs/S4-99468.zip" TargetMode="External" Id="Rc5a581c1dc9241f0" /><Relationship Type="http://schemas.openxmlformats.org/officeDocument/2006/relationships/hyperlink" Target="https://webapp.etsi.org/teldir/ListPersDetails.asp?PersId=0" TargetMode="External" Id="R5b9d27ca19f940e0" /><Relationship Type="http://schemas.openxmlformats.org/officeDocument/2006/relationships/hyperlink" Target="https://www.3gpp.org/ftp/tsg_sa/WG4_CODEC/TSGS4_08/Docs/S4-99469.zip" TargetMode="External" Id="Ra171a8973905419e" /><Relationship Type="http://schemas.openxmlformats.org/officeDocument/2006/relationships/hyperlink" Target="https://webapp.etsi.org/teldir/ListPersDetails.asp?PersId=0" TargetMode="External" Id="R03173577c6ea4ee3" /><Relationship Type="http://schemas.openxmlformats.org/officeDocument/2006/relationships/hyperlink" Target="https://www.3gpp.org/ftp/tsg_sa/WG4_CODEC/TSGS4_08/Docs/S4-99470R2.zip" TargetMode="External" Id="R06d7d2a465404ab1" /><Relationship Type="http://schemas.openxmlformats.org/officeDocument/2006/relationships/hyperlink" Target="https://webapp.etsi.org/teldir/ListPersDetails.asp?PersId=0" TargetMode="External" Id="R3d1b977d93314102" /><Relationship Type="http://schemas.openxmlformats.org/officeDocument/2006/relationships/hyperlink" Target="https://www.3gpp.org/ftp/tsg_sa/WG4_CODEC/TSGS4_08/Docs/S4-99471R.zip" TargetMode="External" Id="R6fc3cd69664b45f7" /><Relationship Type="http://schemas.openxmlformats.org/officeDocument/2006/relationships/hyperlink" Target="https://webapp.etsi.org/teldir/ListPersDetails.asp?PersId=0" TargetMode="External" Id="R0989547dcd2f4718" /><Relationship Type="http://schemas.openxmlformats.org/officeDocument/2006/relationships/hyperlink" Target="https://www.3gpp.org/ftp/tsg_sa/WG4_CODEC/TSGS4_08/Docs/S4-99472.zip" TargetMode="External" Id="Rde35317427ba4831" /><Relationship Type="http://schemas.openxmlformats.org/officeDocument/2006/relationships/hyperlink" Target="https://webapp.etsi.org/teldir/ListPersDetails.asp?PersId=0" TargetMode="External" Id="R5be4dc82f09f4ae0" /><Relationship Type="http://schemas.openxmlformats.org/officeDocument/2006/relationships/hyperlink" Target="https://www.3gpp.org/ftp/tsg_sa/WG4_CODEC/TSGS4_08/Docs/S4-99473.zip" TargetMode="External" Id="R2c7685df6f4a4058" /><Relationship Type="http://schemas.openxmlformats.org/officeDocument/2006/relationships/hyperlink" Target="https://webapp.etsi.org/teldir/ListPersDetails.asp?PersId=0" TargetMode="External" Id="R9212c1979d544a4d" /><Relationship Type="http://schemas.openxmlformats.org/officeDocument/2006/relationships/hyperlink" Target="https://www.3gpp.org/ftp/tsg_sa/WG4_CODEC/TSGS4_08/Docs/S4-99474.zip" TargetMode="External" Id="R8a90f2da3af64136" /><Relationship Type="http://schemas.openxmlformats.org/officeDocument/2006/relationships/hyperlink" Target="https://webapp.etsi.org/teldir/ListPersDetails.asp?PersId=0" TargetMode="External" Id="Rfb16a52ebd084af9" /><Relationship Type="http://schemas.openxmlformats.org/officeDocument/2006/relationships/hyperlink" Target="https://www.3gpp.org/ftp/tsg_sa/WG4_CODEC/TSGS4_08/Docs/S4-99475.zip" TargetMode="External" Id="Rf76b42bb7d2f40c0" /><Relationship Type="http://schemas.openxmlformats.org/officeDocument/2006/relationships/hyperlink" Target="https://webapp.etsi.org/teldir/ListPersDetails.asp?PersId=0" TargetMode="External" Id="R1ab52bf6e50843b1" /><Relationship Type="http://schemas.openxmlformats.org/officeDocument/2006/relationships/hyperlink" Target="https://www.3gpp.org/ftp/tsg_sa/WG4_CODEC/TSGS4_08/Docs/S4-99476.zip" TargetMode="External" Id="R7054793f36ff4c4a" /><Relationship Type="http://schemas.openxmlformats.org/officeDocument/2006/relationships/hyperlink" Target="https://webapp.etsi.org/teldir/ListPersDetails.asp?PersId=0" TargetMode="External" Id="Rd6a6c65b28524586" /><Relationship Type="http://schemas.openxmlformats.org/officeDocument/2006/relationships/hyperlink" Target="https://www.3gpp.org/ftp/tsg_sa/WG4_CODEC/TSGS4_08/Docs/S4-99477.zip" TargetMode="External" Id="Rd46cf2bd26d845a1" /><Relationship Type="http://schemas.openxmlformats.org/officeDocument/2006/relationships/hyperlink" Target="https://webapp.etsi.org/teldir/ListPersDetails.asp?PersId=0" TargetMode="External" Id="R5adf264a0c0e42fd" /><Relationship Type="http://schemas.openxmlformats.org/officeDocument/2006/relationships/hyperlink" Target="https://www.3gpp.org/ftp/tsg_sa/WG4_CODEC/TSGS4_08/Docs/S4-99478.zip" TargetMode="External" Id="R5d7f9256fe5844c9" /><Relationship Type="http://schemas.openxmlformats.org/officeDocument/2006/relationships/hyperlink" Target="https://webapp.etsi.org/teldir/ListPersDetails.asp?PersId=0" TargetMode="External" Id="Ra9bac8a388044548" /><Relationship Type="http://schemas.openxmlformats.org/officeDocument/2006/relationships/hyperlink" Target="https://www.3gpp.org/ftp/tsg_sa/WG4_CODEC/TSGS4_08/Docs/S4-99479.zip" TargetMode="External" Id="R1560d28a2e4146fe" /><Relationship Type="http://schemas.openxmlformats.org/officeDocument/2006/relationships/hyperlink" Target="https://webapp.etsi.org/teldir/ListPersDetails.asp?PersId=0" TargetMode="External" Id="Ra0d055838940422e" /><Relationship Type="http://schemas.openxmlformats.org/officeDocument/2006/relationships/hyperlink" Target="https://www.3gpp.org/ftp/tsg_sa/WG4_CODEC/TSGS4_08/Docs/S4-99480.zip" TargetMode="External" Id="R5d5562f228aa4198" /><Relationship Type="http://schemas.openxmlformats.org/officeDocument/2006/relationships/hyperlink" Target="https://webapp.etsi.org/teldir/ListPersDetails.asp?PersId=0" TargetMode="External" Id="R29d6895758234332" /><Relationship Type="http://schemas.openxmlformats.org/officeDocument/2006/relationships/hyperlink" Target="https://www.3gpp.org/ftp/tsg_sa/WG4_CODEC/TSGS4_08/Docs/S4-99481.zip" TargetMode="External" Id="R6f3b7ab05b4d4571" /><Relationship Type="http://schemas.openxmlformats.org/officeDocument/2006/relationships/hyperlink" Target="https://webapp.etsi.org/teldir/ListPersDetails.asp?PersId=0" TargetMode="External" Id="Rf1a2fa56bdc546fe" /><Relationship Type="http://schemas.openxmlformats.org/officeDocument/2006/relationships/hyperlink" Target="https://www.3gpp.org/ftp/tsg_sa/WG4_CODEC/TSGS4_08/Docs/S4-99482.zip" TargetMode="External" Id="R8db1389601e5471a" /><Relationship Type="http://schemas.openxmlformats.org/officeDocument/2006/relationships/hyperlink" Target="https://webapp.etsi.org/teldir/ListPersDetails.asp?PersId=0" TargetMode="External" Id="R380f1b28e1ee4a2b" /><Relationship Type="http://schemas.openxmlformats.org/officeDocument/2006/relationships/hyperlink" Target="https://www.3gpp.org/ftp/tsg_sa/WG4_CODEC/TSGS4_08/Docs/S4-99483.ZIP" TargetMode="External" Id="R51000e6f70424b8e" /><Relationship Type="http://schemas.openxmlformats.org/officeDocument/2006/relationships/hyperlink" Target="https://webapp.etsi.org/teldir/ListPersDetails.asp?PersId=0" TargetMode="External" Id="R61dad99131e84739" /><Relationship Type="http://schemas.openxmlformats.org/officeDocument/2006/relationships/hyperlink" Target="https://www.3gpp.org/ftp/tsg_sa/WG4_CODEC/TSGS4_08/Docs/S4-99484.ZIP" TargetMode="External" Id="R63f2c9218a474ef5" /><Relationship Type="http://schemas.openxmlformats.org/officeDocument/2006/relationships/hyperlink" Target="https://webapp.etsi.org/teldir/ListPersDetails.asp?PersId=0" TargetMode="External" Id="R3a3c7aa7372d400f" /><Relationship Type="http://schemas.openxmlformats.org/officeDocument/2006/relationships/hyperlink" Target="https://www.3gpp.org/ftp/tsg_sa/WG4_CODEC/TSGS4_08/Docs/S4-99485.zip" TargetMode="External" Id="Rf11df081ab294ea4" /><Relationship Type="http://schemas.openxmlformats.org/officeDocument/2006/relationships/hyperlink" Target="https://webapp.etsi.org/teldir/ListPersDetails.asp?PersId=0" TargetMode="External" Id="Rd7343477f8554b0f" /><Relationship Type="http://schemas.openxmlformats.org/officeDocument/2006/relationships/hyperlink" Target="https://www.3gpp.org/ftp/tsg_sa/WG4_CODEC/TSGS4_08/Docs/S4-99486.zip" TargetMode="External" Id="Rc6f67d4afdbb4c13" /><Relationship Type="http://schemas.openxmlformats.org/officeDocument/2006/relationships/hyperlink" Target="https://webapp.etsi.org/teldir/ListPersDetails.asp?PersId=0" TargetMode="External" Id="R17efd8953d934ad6" /><Relationship Type="http://schemas.openxmlformats.org/officeDocument/2006/relationships/hyperlink" Target="https://www.3gpp.org/ftp/tsg_sa/WG4_CODEC/TSGS4_08/Docs/S4-99487.zip" TargetMode="External" Id="R8541c934f0ec4682" /><Relationship Type="http://schemas.openxmlformats.org/officeDocument/2006/relationships/hyperlink" Target="https://webapp.etsi.org/teldir/ListPersDetails.asp?PersId=0" TargetMode="External" Id="R197189517551465b" /><Relationship Type="http://schemas.openxmlformats.org/officeDocument/2006/relationships/hyperlink" Target="https://www.3gpp.org/ftp/tsg_sa/WG4_CODEC/TSGS4_08/Docs/S4-99488R.zip" TargetMode="External" Id="R3d81d45e512b42c2" /><Relationship Type="http://schemas.openxmlformats.org/officeDocument/2006/relationships/hyperlink" Target="https://webapp.etsi.org/teldir/ListPersDetails.asp?PersId=0" TargetMode="External" Id="R49e08d544090479b" /><Relationship Type="http://schemas.openxmlformats.org/officeDocument/2006/relationships/hyperlink" Target="https://www.3gpp.org/ftp/tsg_sa/WG4_CODEC/TSGS4_08/Docs/S4-99489.zip" TargetMode="External" Id="R410abfade2f34289" /><Relationship Type="http://schemas.openxmlformats.org/officeDocument/2006/relationships/hyperlink" Target="https://webapp.etsi.org/teldir/ListPersDetails.asp?PersId=0" TargetMode="External" Id="R3aa5a63e76ed4eb5" /><Relationship Type="http://schemas.openxmlformats.org/officeDocument/2006/relationships/hyperlink" Target="https://www.3gpp.org/ftp/tsg_sa/WG4_CODEC/TSGS4_08/Docs/S4-99490.ZIP" TargetMode="External" Id="R5e35ee1f795f4672" /><Relationship Type="http://schemas.openxmlformats.org/officeDocument/2006/relationships/hyperlink" Target="https://webapp.etsi.org/teldir/ListPersDetails.asp?PersId=0" TargetMode="External" Id="R8081bfaecbc04ed3" /><Relationship Type="http://schemas.openxmlformats.org/officeDocument/2006/relationships/hyperlink" Target="https://www.3gpp.org/ftp/tsg_sa/WG4_CODEC/TSGS4_08/Docs/S4-99491.zip" TargetMode="External" Id="R1799b5c570234a56" /><Relationship Type="http://schemas.openxmlformats.org/officeDocument/2006/relationships/hyperlink" Target="https://webapp.etsi.org/teldir/ListPersDetails.asp?PersId=0" TargetMode="External" Id="R17b792c4f26d4d2b" /><Relationship Type="http://schemas.openxmlformats.org/officeDocument/2006/relationships/hyperlink" Target="https://www.3gpp.org/ftp/tsg_sa/WG4_CODEC/TSGS4_08/Docs/S4-99492.zip" TargetMode="External" Id="R9c5d3b6b02614bfd" /><Relationship Type="http://schemas.openxmlformats.org/officeDocument/2006/relationships/hyperlink" Target="https://webapp.etsi.org/teldir/ListPersDetails.asp?PersId=0" TargetMode="External" Id="R37fbdf182b804a7a" /><Relationship Type="http://schemas.openxmlformats.org/officeDocument/2006/relationships/hyperlink" Target="https://www.3gpp.org/ftp/tsg_sa/WG4_CODEC/TSGS4_08/Docs/S4-99493.zip" TargetMode="External" Id="R59bb22e5370e4fdd" /><Relationship Type="http://schemas.openxmlformats.org/officeDocument/2006/relationships/hyperlink" Target="https://webapp.etsi.org/teldir/ListPersDetails.asp?PersId=0" TargetMode="External" Id="Re5b80ff032144f82" /><Relationship Type="http://schemas.openxmlformats.org/officeDocument/2006/relationships/hyperlink" Target="https://www.3gpp.org/ftp/tsg_sa/WG4_CODEC/TSGS4_08/Docs/S4-99494.zip" TargetMode="External" Id="R53bdca8b7da346da" /><Relationship Type="http://schemas.openxmlformats.org/officeDocument/2006/relationships/hyperlink" Target="https://webapp.etsi.org/teldir/ListPersDetails.asp?PersId=0" TargetMode="External" Id="R1ab64c2571574d97" /><Relationship Type="http://schemas.openxmlformats.org/officeDocument/2006/relationships/hyperlink" Target="https://www.3gpp.org/ftp/tsg_sa/WG4_CODEC/TSGS4_08/Docs/S4-99495.zip" TargetMode="External" Id="R69bb34631bdf4f53" /><Relationship Type="http://schemas.openxmlformats.org/officeDocument/2006/relationships/hyperlink" Target="https://webapp.etsi.org/teldir/ListPersDetails.asp?PersId=0" TargetMode="External" Id="R1687b2acb4134dd8" /><Relationship Type="http://schemas.openxmlformats.org/officeDocument/2006/relationships/hyperlink" Target="https://www.3gpp.org/ftp/tsg_sa/WG4_CODEC/TSGS4_08/Docs/S4-99496.zip" TargetMode="External" Id="R9cc3e9533e21404f" /><Relationship Type="http://schemas.openxmlformats.org/officeDocument/2006/relationships/hyperlink" Target="https://webapp.etsi.org/teldir/ListPersDetails.asp?PersId=0" TargetMode="External" Id="R3e836c0102db44b1" /><Relationship Type="http://schemas.openxmlformats.org/officeDocument/2006/relationships/hyperlink" Target="https://www.3gpp.org/ftp/tsg_sa/WG4_CODEC/TSGS4_08/Docs/S4-99497.zip" TargetMode="External" Id="Rf1685c29284c4dac" /><Relationship Type="http://schemas.openxmlformats.org/officeDocument/2006/relationships/hyperlink" Target="https://webapp.etsi.org/teldir/ListPersDetails.asp?PersId=0" TargetMode="External" Id="R8827b899b4f248e5" /><Relationship Type="http://schemas.openxmlformats.org/officeDocument/2006/relationships/hyperlink" Target="https://www.3gpp.org/ftp/tsg_sa/WG4_CODEC/TSGS4_08/Docs/S4-99498.zip" TargetMode="External" Id="R991697fd33804f73" /><Relationship Type="http://schemas.openxmlformats.org/officeDocument/2006/relationships/hyperlink" Target="https://webapp.etsi.org/teldir/ListPersDetails.asp?PersId=0" TargetMode="External" Id="R19bccea4507d4426" /><Relationship Type="http://schemas.openxmlformats.org/officeDocument/2006/relationships/hyperlink" Target="https://www.3gpp.org/ftp/tsg_sa/WG4_CODEC/TSGS4_08/Docs/S4-99499.zip" TargetMode="External" Id="R96d06361b1f6440e" /><Relationship Type="http://schemas.openxmlformats.org/officeDocument/2006/relationships/hyperlink" Target="https://webapp.etsi.org/teldir/ListPersDetails.asp?PersId=0" TargetMode="External" Id="R5e685872480449c3" /><Relationship Type="http://schemas.openxmlformats.org/officeDocument/2006/relationships/hyperlink" Target="https://www.3gpp.org/ftp/tsg_sa/WG4_CODEC/TSGS4_08/Docs/S4-99500.zip" TargetMode="External" Id="R651201b1f05c4826" /><Relationship Type="http://schemas.openxmlformats.org/officeDocument/2006/relationships/hyperlink" Target="https://webapp.etsi.org/teldir/ListPersDetails.asp?PersId=0" TargetMode="External" Id="R159d39de45d4475d" /><Relationship Type="http://schemas.openxmlformats.org/officeDocument/2006/relationships/hyperlink" Target="https://www.3gpp.org/ftp/tsg_sa/WG4_CODEC/TSGS4_08/Docs/S4-99501.zip" TargetMode="External" Id="R89620efa6aaf4d19" /><Relationship Type="http://schemas.openxmlformats.org/officeDocument/2006/relationships/hyperlink" Target="https://webapp.etsi.org/teldir/ListPersDetails.asp?PersId=0" TargetMode="External" Id="R7d7479267e9e4d3e" /><Relationship Type="http://schemas.openxmlformats.org/officeDocument/2006/relationships/hyperlink" Target="https://www.3gpp.org/ftp/tsg_sa/WG4_CODEC/TSGS4_08/Docs/S4-99502.zip" TargetMode="External" Id="Rf8f7b9a036404597" /><Relationship Type="http://schemas.openxmlformats.org/officeDocument/2006/relationships/hyperlink" Target="https://webapp.etsi.org/teldir/ListPersDetails.asp?PersId=0" TargetMode="External" Id="Rf8dceb8f85754882" /><Relationship Type="http://schemas.openxmlformats.org/officeDocument/2006/relationships/hyperlink" Target="https://www.3gpp.org/ftp/tsg_sa/WG4_CODEC/TSGS4_08/Docs/S4-99503.zip" TargetMode="External" Id="Rda6587ce59724180" /><Relationship Type="http://schemas.openxmlformats.org/officeDocument/2006/relationships/hyperlink" Target="https://webapp.etsi.org/teldir/ListPersDetails.asp?PersId=0" TargetMode="External" Id="Rea66c90473704605" /><Relationship Type="http://schemas.openxmlformats.org/officeDocument/2006/relationships/hyperlink" Target="https://www.3gpp.org/ftp/tsg_sa/WG4_CODEC/TSGS4_08/Docs/S4-99504R.zip" TargetMode="External" Id="R44bdf290ebf64a29" /><Relationship Type="http://schemas.openxmlformats.org/officeDocument/2006/relationships/hyperlink" Target="https://webapp.etsi.org/teldir/ListPersDetails.asp?PersId=0" TargetMode="External" Id="R1d849c104d7f4811" /><Relationship Type="http://schemas.openxmlformats.org/officeDocument/2006/relationships/hyperlink" Target="https://www.3gpp.org/ftp/tsg_sa/WG4_CODEC/TSGS4_08/Docs/S4-99505.zip" TargetMode="External" Id="R2e22cae6f8fa47ac" /><Relationship Type="http://schemas.openxmlformats.org/officeDocument/2006/relationships/hyperlink" Target="https://webapp.etsi.org/teldir/ListPersDetails.asp?PersId=0" TargetMode="External" Id="Rc5689e2728e74183" /><Relationship Type="http://schemas.openxmlformats.org/officeDocument/2006/relationships/hyperlink" Target="https://www.3gpp.org/ftp/tsg_sa/WG4_CODEC/TSGS4_08/Docs/S4-99506.ZIP" TargetMode="External" Id="R7b50c2fc2fc74543" /><Relationship Type="http://schemas.openxmlformats.org/officeDocument/2006/relationships/hyperlink" Target="https://webapp.etsi.org/teldir/ListPersDetails.asp?PersId=0" TargetMode="External" Id="R305c6224e41647bd" /><Relationship Type="http://schemas.openxmlformats.org/officeDocument/2006/relationships/hyperlink" Target="https://www.3gpp.org/ftp/tsg_sa/WG4_CODEC/TSGS4_08/Docs/S4-99507.zip" TargetMode="External" Id="R466081e6b0d940a3" /><Relationship Type="http://schemas.openxmlformats.org/officeDocument/2006/relationships/hyperlink" Target="https://webapp.etsi.org/teldir/ListPersDetails.asp?PersId=0" TargetMode="External" Id="R09df8b0a98334252" /><Relationship Type="http://schemas.openxmlformats.org/officeDocument/2006/relationships/hyperlink" Target="https://www.3gpp.org/ftp/tsg_sa/WG4_CODEC/TSGS4_08/Docs/S4-99508.zip" TargetMode="External" Id="Red1df3f109774adc" /><Relationship Type="http://schemas.openxmlformats.org/officeDocument/2006/relationships/hyperlink" Target="https://webapp.etsi.org/teldir/ListPersDetails.asp?PersId=0" TargetMode="External" Id="R0c826a69923c4a2a" /><Relationship Type="http://schemas.openxmlformats.org/officeDocument/2006/relationships/hyperlink" Target="https://www.3gpp.org/ftp/tsg_sa/WG4_CODEC/TSGS4_08/Docs/S4-99509.zip" TargetMode="External" Id="Re7abedb6d9a547c5" /><Relationship Type="http://schemas.openxmlformats.org/officeDocument/2006/relationships/hyperlink" Target="https://webapp.etsi.org/teldir/ListPersDetails.asp?PersId=0" TargetMode="External" Id="Raafde4c58bd7464c" /><Relationship Type="http://schemas.openxmlformats.org/officeDocument/2006/relationships/hyperlink" Target="https://www.3gpp.org/ftp/tsg_sa/WG4_CODEC/TSGS4_08/Docs/S4-99510.zip" TargetMode="External" Id="Rdb66475240e54d0e" /><Relationship Type="http://schemas.openxmlformats.org/officeDocument/2006/relationships/hyperlink" Target="https://webapp.etsi.org/teldir/ListPersDetails.asp?PersId=0" TargetMode="External" Id="R94376d52e0174c6e" /><Relationship Type="http://schemas.openxmlformats.org/officeDocument/2006/relationships/hyperlink" Target="https://www.3gpp.org/ftp/tsg_sa/WG4_CODEC/TSGS4_08/Docs/S4-99511.zip" TargetMode="External" Id="R8b36b81c92144076" /><Relationship Type="http://schemas.openxmlformats.org/officeDocument/2006/relationships/hyperlink" Target="https://webapp.etsi.org/teldir/ListPersDetails.asp?PersId=0" TargetMode="External" Id="R278b00fd9a9b485d" /><Relationship Type="http://schemas.openxmlformats.org/officeDocument/2006/relationships/hyperlink" Target="https://www.3gpp.org/ftp/tsg_sa/WG4_CODEC/TSGS4_08/Docs/S4-99512.ZIP" TargetMode="External" Id="R6c4e3f3751c5475b" /><Relationship Type="http://schemas.openxmlformats.org/officeDocument/2006/relationships/hyperlink" Target="https://webapp.etsi.org/teldir/ListPersDetails.asp?PersId=0" TargetMode="External" Id="R6d42efcc56934e05" /><Relationship Type="http://schemas.openxmlformats.org/officeDocument/2006/relationships/hyperlink" Target="https://www.3gpp.org/ftp/tsg_sa/WG4_CODEC/TSGS4_08/Docs/S4-99513.zip" TargetMode="External" Id="R7e2751f9ebaf41b4" /><Relationship Type="http://schemas.openxmlformats.org/officeDocument/2006/relationships/hyperlink" Target="https://webapp.etsi.org/teldir/ListPersDetails.asp?PersId=0" TargetMode="External" Id="Rfdda95978caf4698" /><Relationship Type="http://schemas.openxmlformats.org/officeDocument/2006/relationships/hyperlink" Target="https://www.3gpp.org/ftp/tsg_sa/WG4_CODEC/TSGS4_08/Docs/S4-99514.zip" TargetMode="External" Id="R95e290279edd44b8" /><Relationship Type="http://schemas.openxmlformats.org/officeDocument/2006/relationships/hyperlink" Target="https://webapp.etsi.org/teldir/ListPersDetails.asp?PersId=0" TargetMode="External" Id="Rfd2c570b948f436d" /><Relationship Type="http://schemas.openxmlformats.org/officeDocument/2006/relationships/hyperlink" Target="https://www.3gpp.org/ftp/tsg_sa/WG4_CODEC/TSGS4_08/Docs/S4-99515R.zip" TargetMode="External" Id="R369285d53a504c05" /><Relationship Type="http://schemas.openxmlformats.org/officeDocument/2006/relationships/hyperlink" Target="https://webapp.etsi.org/teldir/ListPersDetails.asp?PersId=0" TargetMode="External" Id="R426104a1e5dc43ea" /><Relationship Type="http://schemas.openxmlformats.org/officeDocument/2006/relationships/hyperlink" Target="https://www.3gpp.org/ftp/tsg_sa/WG4_CODEC/TSGS4_08/Docs/S4-99516R.zip" TargetMode="External" Id="R778904d4b30241b4" /><Relationship Type="http://schemas.openxmlformats.org/officeDocument/2006/relationships/hyperlink" Target="https://webapp.etsi.org/teldir/ListPersDetails.asp?PersId=0" TargetMode="External" Id="Rc49e155d148c4a2f" /><Relationship Type="http://schemas.openxmlformats.org/officeDocument/2006/relationships/hyperlink" Target="https://www.3gpp.org/ftp/tsg_sa/WG4_CODEC/TSGS4_08/Docs/S4-99517.zip" TargetMode="External" Id="R2296047628384dfe" /><Relationship Type="http://schemas.openxmlformats.org/officeDocument/2006/relationships/hyperlink" Target="https://webapp.etsi.org/teldir/ListPersDetails.asp?PersId=0" TargetMode="External" Id="R1c5ba582199b43b6" /><Relationship Type="http://schemas.openxmlformats.org/officeDocument/2006/relationships/hyperlink" Target="https://www.3gpp.org/ftp/tsg_sa/WG4_CODEC/TSGS4_08/Docs/S4-99518.zip" TargetMode="External" Id="Re629bba2377e4054" /><Relationship Type="http://schemas.openxmlformats.org/officeDocument/2006/relationships/hyperlink" Target="https://webapp.etsi.org/teldir/ListPersDetails.asp?PersId=0" TargetMode="External" Id="R35b696d2507c4546" /><Relationship Type="http://schemas.openxmlformats.org/officeDocument/2006/relationships/hyperlink" Target="https://www.3gpp.org/ftp/tsg_sa/WG4_CODEC/TSGS4_08/Docs/S4-99519.ZIP" TargetMode="External" Id="R749c12cdb4cb4326" /><Relationship Type="http://schemas.openxmlformats.org/officeDocument/2006/relationships/hyperlink" Target="https://webapp.etsi.org/teldir/ListPersDetails.asp?PersId=0" TargetMode="External" Id="R1052c25f816348a6" /><Relationship Type="http://schemas.openxmlformats.org/officeDocument/2006/relationships/hyperlink" Target="https://www.3gpp.org/ftp/tsg_sa/WG4_CODEC/TSGS4_08/Docs/S4-99520.ZIP" TargetMode="External" Id="R0252f41834ba4d22" /><Relationship Type="http://schemas.openxmlformats.org/officeDocument/2006/relationships/hyperlink" Target="https://webapp.etsi.org/teldir/ListPersDetails.asp?PersId=0" TargetMode="External" Id="R0d5e66a20e6a4ab6" /><Relationship Type="http://schemas.openxmlformats.org/officeDocument/2006/relationships/hyperlink" Target="https://www.3gpp.org/ftp/tsg_sa/WG4_CODEC/TSGS4_08/Docs/S4-99521.zip" TargetMode="External" Id="Re024161f484e4646" /><Relationship Type="http://schemas.openxmlformats.org/officeDocument/2006/relationships/hyperlink" Target="https://webapp.etsi.org/teldir/ListPersDetails.asp?PersId=0" TargetMode="External" Id="R15f6de7cad9a4d3e" /><Relationship Type="http://schemas.openxmlformats.org/officeDocument/2006/relationships/hyperlink" Target="https://www.3gpp.org/ftp/tsg_sa/WG4_CODEC/TSGS4_08/Docs/S4-99522.ZIP" TargetMode="External" Id="R54e2e9672e2b4654" /><Relationship Type="http://schemas.openxmlformats.org/officeDocument/2006/relationships/hyperlink" Target="https://webapp.etsi.org/teldir/ListPersDetails.asp?PersId=0" TargetMode="External" Id="Radc0902d4a4d413c" /><Relationship Type="http://schemas.openxmlformats.org/officeDocument/2006/relationships/hyperlink" Target="https://www.3gpp.org/ftp/tsg_sa/WG4_CODEC/TSGS4_08/Docs/S4-99523.zip" TargetMode="External" Id="R75f6650598a84d41" /><Relationship Type="http://schemas.openxmlformats.org/officeDocument/2006/relationships/hyperlink" Target="https://webapp.etsi.org/teldir/ListPersDetails.asp?PersId=0" TargetMode="External" Id="R7d62f54eb534478d" /><Relationship Type="http://schemas.openxmlformats.org/officeDocument/2006/relationships/hyperlink" Target="https://www.3gpp.org/ftp/tsg_sa/WG4_CODEC/TSGS4_08/Docs/S4-99524.zip" TargetMode="External" Id="R2de90eba4cf54448" /><Relationship Type="http://schemas.openxmlformats.org/officeDocument/2006/relationships/hyperlink" Target="https://webapp.etsi.org/teldir/ListPersDetails.asp?PersId=0" TargetMode="External" Id="Re2a92d3398314d69" /><Relationship Type="http://schemas.openxmlformats.org/officeDocument/2006/relationships/hyperlink" Target="https://www.3gpp.org/ftp/tsg_sa/WG4_CODEC/TSGS4_08/Docs/S4-99525.ZIP" TargetMode="External" Id="R79e9de9a38fd4928" /><Relationship Type="http://schemas.openxmlformats.org/officeDocument/2006/relationships/hyperlink" Target="https://webapp.etsi.org/teldir/ListPersDetails.asp?PersId=0" TargetMode="External" Id="R8ca1d7cfa26e419a" /><Relationship Type="http://schemas.openxmlformats.org/officeDocument/2006/relationships/hyperlink" Target="https://www.3gpp.org/ftp/tsg_sa/WG4_CODEC/TSGS4_08/Docs/S4-99526.zip" TargetMode="External" Id="Ra68a9e8ec93c4aef" /><Relationship Type="http://schemas.openxmlformats.org/officeDocument/2006/relationships/hyperlink" Target="https://webapp.etsi.org/teldir/ListPersDetails.asp?PersId=0" TargetMode="External" Id="Redb09fdee7264c38" /><Relationship Type="http://schemas.openxmlformats.org/officeDocument/2006/relationships/hyperlink" Target="https://www.3gpp.org/ftp/tsg_sa/WG4_CODEC/TSGS4_08/Docs/S4-99527.zip" TargetMode="External" Id="R19bf243f870e43e2" /><Relationship Type="http://schemas.openxmlformats.org/officeDocument/2006/relationships/hyperlink" Target="https://webapp.etsi.org/teldir/ListPersDetails.asp?PersId=0" TargetMode="External" Id="R06aed56a0a0e4f0a" /><Relationship Type="http://schemas.openxmlformats.org/officeDocument/2006/relationships/hyperlink" Target="https://www.3gpp.org/ftp/tsg_sa/WG4_CODEC/TSGS4_08/Docs/S4-99528.zip" TargetMode="External" Id="Rcd85d7ce508b4d2a" /><Relationship Type="http://schemas.openxmlformats.org/officeDocument/2006/relationships/hyperlink" Target="https://webapp.etsi.org/teldir/ListPersDetails.asp?PersId=0" TargetMode="External" Id="R9a42e160cdc54121" /><Relationship Type="http://schemas.openxmlformats.org/officeDocument/2006/relationships/hyperlink" Target="https://www.3gpp.org/ftp/tsg_sa/WG4_CODEC/TSGS4_08/Docs/S4-99529.zip" TargetMode="External" Id="R2c8ba06a76974c72" /><Relationship Type="http://schemas.openxmlformats.org/officeDocument/2006/relationships/hyperlink" Target="https://webapp.etsi.org/teldir/ListPersDetails.asp?PersId=0" TargetMode="External" Id="R972fb79b5d7e4ee2" /><Relationship Type="http://schemas.openxmlformats.org/officeDocument/2006/relationships/hyperlink" Target="https://www.3gpp.org/ftp/tsg_sa/WG4_CODEC/TSGS4_08/Docs/S4-99530.zip" TargetMode="External" Id="Rb82380b6574f47ff" /><Relationship Type="http://schemas.openxmlformats.org/officeDocument/2006/relationships/hyperlink" Target="https://webapp.etsi.org/teldir/ListPersDetails.asp?PersId=0" TargetMode="External" Id="Rfa9e867550a14def" /><Relationship Type="http://schemas.openxmlformats.org/officeDocument/2006/relationships/hyperlink" Target="https://www.3gpp.org/ftp/tsg_sa/WG4_CODEC/TSGS4_08/Docs/S4-99531.zip" TargetMode="External" Id="Rc9d1c0f9a396429e" /><Relationship Type="http://schemas.openxmlformats.org/officeDocument/2006/relationships/hyperlink" Target="https://webapp.etsi.org/teldir/ListPersDetails.asp?PersId=0" TargetMode="External" Id="R20465cc6dc414cca" /><Relationship Type="http://schemas.openxmlformats.org/officeDocument/2006/relationships/hyperlink" Target="https://www.3gpp.org/ftp/tsg_sa/WG4_CODEC/TSGS4_08/Docs/S4-99532.zip" TargetMode="External" Id="R80c5cbd74fb845b5" /><Relationship Type="http://schemas.openxmlformats.org/officeDocument/2006/relationships/hyperlink" Target="https://webapp.etsi.org/teldir/ListPersDetails.asp?PersId=0" TargetMode="External" Id="R37330af512324b45" /><Relationship Type="http://schemas.openxmlformats.org/officeDocument/2006/relationships/hyperlink" Target="https://www.3gpp.org/ftp/tsg_sa/WG4_CODEC/TSGS4_08/Docs/S4-99533R.zip" TargetMode="External" Id="R569a0e9a872244f8" /><Relationship Type="http://schemas.openxmlformats.org/officeDocument/2006/relationships/hyperlink" Target="https://webapp.etsi.org/teldir/ListPersDetails.asp?PersId=0" TargetMode="External" Id="R674dad6fdd7d40b6" /><Relationship Type="http://schemas.openxmlformats.org/officeDocument/2006/relationships/hyperlink" Target="https://www.3gpp.org/ftp/tsg_sa/WG4_CODEC/TSGS4_08/Docs/S4-99534.zip" TargetMode="External" Id="Rbae4d28ee36b4e9c" /><Relationship Type="http://schemas.openxmlformats.org/officeDocument/2006/relationships/hyperlink" Target="https://webapp.etsi.org/teldir/ListPersDetails.asp?PersId=0" TargetMode="External" Id="Re43b137a7ca34d5d" /><Relationship Type="http://schemas.openxmlformats.org/officeDocument/2006/relationships/hyperlink" Target="https://www.3gpp.org/ftp/tsg_sa/WG4_CODEC/TSGS4_08/Docs/S4-99535.zip" TargetMode="External" Id="Rd10960f382e240ad" /><Relationship Type="http://schemas.openxmlformats.org/officeDocument/2006/relationships/hyperlink" Target="https://webapp.etsi.org/teldir/ListPersDetails.asp?PersId=0" TargetMode="External" Id="R66919ca63d2e48c0" /><Relationship Type="http://schemas.openxmlformats.org/officeDocument/2006/relationships/hyperlink" Target="https://www.3gpp.org/ftp/tsg_sa/WG4_CODEC/TSGS4_08/Docs/S4-99537.zip" TargetMode="External" Id="Re4ff25ab7e4c4d8f" /><Relationship Type="http://schemas.openxmlformats.org/officeDocument/2006/relationships/hyperlink" Target="https://webapp.etsi.org/teldir/ListPersDetails.asp?PersId=0" TargetMode="External" Id="Rba9e4127d47f421b" /><Relationship Type="http://schemas.openxmlformats.org/officeDocument/2006/relationships/hyperlink" Target="https://www.3gpp.org/ftp/tsg_sa/WG4_CODEC/TSGS4_08/Docs/S4-99538.zip" TargetMode="External" Id="Ra16f3184759140cb" /><Relationship Type="http://schemas.openxmlformats.org/officeDocument/2006/relationships/hyperlink" Target="https://webapp.etsi.org/teldir/ListPersDetails.asp?PersId=0" TargetMode="External" Id="Rb7e99cfd83634653" /><Relationship Type="http://schemas.openxmlformats.org/officeDocument/2006/relationships/hyperlink" Target="https://www.3gpp.org/ftp/tsg_sa/WG4_CODEC/TSGS4_08/Docs/S4-99539.zip" TargetMode="External" Id="R529c55f9e8fd4885" /><Relationship Type="http://schemas.openxmlformats.org/officeDocument/2006/relationships/hyperlink" Target="https://webapp.etsi.org/teldir/ListPersDetails.asp?PersId=0" TargetMode="External" Id="Rc9c1dd83699a40d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64</v>
      </c>
      <c r="X28" s="7" t="s">
        <v>65</v>
      </c>
      <c r="Y28" s="5" t="s">
        <v>66</v>
      </c>
      <c r="Z28" s="5" t="s">
        <v>67</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87</v>
      </c>
      <c r="X47" s="7" t="s">
        <v>88</v>
      </c>
      <c r="Y47" s="5" t="s">
        <v>89</v>
      </c>
      <c r="Z47" s="5" t="s">
        <v>90</v>
      </c>
      <c r="AA47" s="6" t="s">
        <v>32</v>
      </c>
      <c r="AB47" s="6" t="s">
        <v>32</v>
      </c>
      <c r="AC47" s="6" t="s">
        <v>32</v>
      </c>
      <c r="AD47" s="6" t="s">
        <v>32</v>
      </c>
      <c r="AE47" s="6" t="s">
        <v>32</v>
      </c>
    </row>
    <row r="48">
      <c r="A48" s="28" t="s">
        <v>91</v>
      </c>
      <c r="B48" s="6" t="s">
        <v>32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92</v>
      </c>
      <c r="X48" s="7" t="s">
        <v>88</v>
      </c>
      <c r="Y48" s="5" t="s">
        <v>93</v>
      </c>
      <c r="Z48" s="5" t="s">
        <v>90</v>
      </c>
      <c r="AA48" s="6" t="s">
        <v>32</v>
      </c>
      <c r="AB48" s="6" t="s">
        <v>32</v>
      </c>
      <c r="AC48" s="6" t="s">
        <v>32</v>
      </c>
      <c r="AD48" s="6" t="s">
        <v>32</v>
      </c>
      <c r="AE48" s="6" t="s">
        <v>32</v>
      </c>
    </row>
    <row r="49">
      <c r="A49" s="28" t="s">
        <v>94</v>
      </c>
      <c r="B49" s="6" t="s">
        <v>32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95</v>
      </c>
      <c r="X49" s="7" t="s">
        <v>32</v>
      </c>
      <c r="Y49" s="5" t="s">
        <v>93</v>
      </c>
      <c r="Z49" s="5" t="s">
        <v>90</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121</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138</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139</v>
      </c>
      <c r="X92" s="7" t="s">
        <v>32</v>
      </c>
      <c r="Y92" s="5" t="s">
        <v>140</v>
      </c>
      <c r="Z92" s="5" t="s">
        <v>141</v>
      </c>
      <c r="AA92" s="6" t="s">
        <v>32</v>
      </c>
      <c r="AB92" s="6" t="s">
        <v>32</v>
      </c>
      <c r="AC92" s="6" t="s">
        <v>32</v>
      </c>
      <c r="AD92" s="6" t="s">
        <v>32</v>
      </c>
      <c r="AE92" s="6" t="s">
        <v>32</v>
      </c>
    </row>
    <row r="93">
      <c r="A93" s="28" t="s">
        <v>142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155</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156</v>
      </c>
      <c r="X106" s="7" t="s">
        <v>88</v>
      </c>
      <c r="Y106" s="5" t="s">
        <v>66</v>
      </c>
      <c r="Z106" s="5" t="s">
        <v>157</v>
      </c>
      <c r="AA106" s="6" t="s">
        <v>32</v>
      </c>
      <c r="AB106" s="6" t="s">
        <v>32</v>
      </c>
      <c r="AC106" s="6" t="s">
        <v>32</v>
      </c>
      <c r="AD106" s="6" t="s">
        <v>32</v>
      </c>
      <c r="AE106" s="6" t="s">
        <v>32</v>
      </c>
    </row>
    <row r="107">
      <c r="A107" s="28" t="s">
        <v>158</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159</v>
      </c>
      <c r="X107" s="7" t="s">
        <v>32</v>
      </c>
      <c r="Y107" s="5" t="s">
        <v>66</v>
      </c>
      <c r="Z107" s="5" t="s">
        <v>67</v>
      </c>
      <c r="AA107" s="6" t="s">
        <v>32</v>
      </c>
      <c r="AB107" s="6" t="s">
        <v>32</v>
      </c>
      <c r="AC107" s="6" t="s">
        <v>32</v>
      </c>
      <c r="AD107" s="6" t="s">
        <v>32</v>
      </c>
      <c r="AE107" s="6" t="s">
        <v>32</v>
      </c>
    </row>
    <row r="108">
      <c r="A108" s="28" t="s">
        <v>160</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159</v>
      </c>
      <c r="X108" s="7" t="s">
        <v>65</v>
      </c>
      <c r="Y108" s="5" t="s">
        <v>140</v>
      </c>
      <c r="Z108" s="5" t="s">
        <v>67</v>
      </c>
      <c r="AA108" s="6" t="s">
        <v>32</v>
      </c>
      <c r="AB108" s="6" t="s">
        <v>32</v>
      </c>
      <c r="AC108" s="6" t="s">
        <v>32</v>
      </c>
      <c r="AD108" s="6" t="s">
        <v>32</v>
      </c>
      <c r="AE108" s="6" t="s">
        <v>32</v>
      </c>
    </row>
    <row r="109">
      <c r="A109" s="28" t="s">
        <v>161</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162</v>
      </c>
      <c r="X109" s="7" t="s">
        <v>88</v>
      </c>
      <c r="Y109" s="5" t="s">
        <v>93</v>
      </c>
      <c r="Z109" s="5" t="s">
        <v>67</v>
      </c>
      <c r="AA109" s="6" t="s">
        <v>32</v>
      </c>
      <c r="AB109" s="6" t="s">
        <v>32</v>
      </c>
      <c r="AC109" s="6" t="s">
        <v>32</v>
      </c>
      <c r="AD109" s="6" t="s">
        <v>32</v>
      </c>
      <c r="AE109" s="6" t="s">
        <v>32</v>
      </c>
    </row>
    <row r="110">
      <c r="A110" s="28" t="s">
        <v>163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169</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139</v>
      </c>
      <c r="X116" s="7" t="s">
        <v>32</v>
      </c>
      <c r="Y116" s="5" t="s">
        <v>93</v>
      </c>
      <c r="Z116" s="5" t="s">
        <v>90</v>
      </c>
      <c r="AA116" s="6" t="s">
        <v>32</v>
      </c>
      <c r="AB116" s="6" t="s">
        <v>32</v>
      </c>
      <c r="AC116" s="6" t="s">
        <v>32</v>
      </c>
      <c r="AD116" s="6" t="s">
        <v>32</v>
      </c>
      <c r="AE116" s="6" t="s">
        <v>32</v>
      </c>
    </row>
    <row r="117">
      <c r="A117" s="28" t="s">
        <v>170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183</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184</v>
      </c>
      <c r="X130" s="7" t="s">
        <v>65</v>
      </c>
      <c r="Y130" s="5" t="s">
        <v>93</v>
      </c>
      <c r="Z130" s="5" t="s">
        <v>90</v>
      </c>
      <c r="AA130" s="6" t="s">
        <v>32</v>
      </c>
      <c r="AB130" s="6" t="s">
        <v>32</v>
      </c>
      <c r="AC130" s="6" t="s">
        <v>32</v>
      </c>
      <c r="AD130" s="6" t="s">
        <v>32</v>
      </c>
      <c r="AE130" s="6" t="s">
        <v>32</v>
      </c>
    </row>
    <row r="131">
      <c r="A131" s="28" t="s">
        <v>185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56088524b6004307"/>
    <hyperlink ref="E2" r:id="Re269d672fc1f423d"/>
    <hyperlink ref="A3" r:id="Rb0594ba93d8d461b"/>
    <hyperlink ref="E3" r:id="R533036dbd10a4340"/>
    <hyperlink ref="A4" r:id="Raef4da2620794046"/>
    <hyperlink ref="E4" r:id="R1fa6d545038d407e"/>
    <hyperlink ref="A5" r:id="R5fe87b5993ef4ceb"/>
    <hyperlink ref="E5" r:id="R2251f0078c08494a"/>
    <hyperlink ref="A6" r:id="R381d48cf4ddc4f30"/>
    <hyperlink ref="E6" r:id="Rfdb3c50d5880403e"/>
    <hyperlink ref="A7" r:id="Ra6369dbdad5d4648"/>
    <hyperlink ref="E7" r:id="R98028513a9884b9b"/>
    <hyperlink ref="A8" r:id="R3cef292fc1c14e5d"/>
    <hyperlink ref="E8" r:id="Ra6e37b0b4fcd4d8c"/>
    <hyperlink ref="A9" r:id="R1c2abfe10d004d70"/>
    <hyperlink ref="E9" r:id="Rd97e93b8531641b6"/>
    <hyperlink ref="A10" r:id="Rc2c24ce1735b44be"/>
    <hyperlink ref="E10" r:id="R50f3c3de9aa542ca"/>
    <hyperlink ref="A11" r:id="Ra9d9e91e7c9e49b9"/>
    <hyperlink ref="E11" r:id="R4ff80332f575485e"/>
    <hyperlink ref="A12" r:id="R14492c9413c14a21"/>
    <hyperlink ref="E12" r:id="Rfe487edc1c144ab6"/>
    <hyperlink ref="A13" r:id="Rd13d53193ce8443f"/>
    <hyperlink ref="E13" r:id="Rc8da523a02b34553"/>
    <hyperlink ref="A14" r:id="R0218659f9aa24e32"/>
    <hyperlink ref="E14" r:id="R4032a2b67f8e4777"/>
    <hyperlink ref="A15" r:id="R9be8ef52acfe4525"/>
    <hyperlink ref="E15" r:id="R5b01de76ed814fa0"/>
    <hyperlink ref="A16" r:id="R612208ed258e458f"/>
    <hyperlink ref="E16" r:id="Rb9132bbdcd224e46"/>
    <hyperlink ref="A17" r:id="R76123d2e2b854ff8"/>
    <hyperlink ref="E17" r:id="R56d01b806400483b"/>
    <hyperlink ref="A18" r:id="R755d43f427514c00"/>
    <hyperlink ref="E18" r:id="R2a55435d58c24cab"/>
    <hyperlink ref="A19" r:id="R30a3c3813d734c1c"/>
    <hyperlink ref="E19" r:id="Rad5f260411a1451e"/>
    <hyperlink ref="A20" r:id="Rd3f05d3c4de341e0"/>
    <hyperlink ref="E20" r:id="R803a45d288644bc9"/>
    <hyperlink ref="A21" r:id="Re4158db297bf4f52"/>
    <hyperlink ref="E21" r:id="R2a2d3b9b8ebc4d6e"/>
    <hyperlink ref="A22" r:id="R58047334daec4fbe"/>
    <hyperlink ref="E22" r:id="Rf08bdb1381434c43"/>
    <hyperlink ref="A23" r:id="R38c195d3de954c87"/>
    <hyperlink ref="E23" r:id="R3710811611304525"/>
    <hyperlink ref="A24" r:id="R0902344d426641cf"/>
    <hyperlink ref="E24" r:id="R9c0831cc1d664b5e"/>
    <hyperlink ref="A25" r:id="R73d2df8ee0374756"/>
    <hyperlink ref="E25" r:id="R6eeda2be7e1c4a98"/>
    <hyperlink ref="A26" r:id="Rfb23b448a6a54f8b"/>
    <hyperlink ref="E26" r:id="R73b5f670d2634933"/>
    <hyperlink ref="A27" r:id="Re5daea3a606e4cf1"/>
    <hyperlink ref="E27" r:id="Rdcc8eddb3be14890"/>
    <hyperlink ref="A28" r:id="Re6870a5292e54ea6"/>
    <hyperlink ref="E28" r:id="Recbbe10ef60e4a33"/>
    <hyperlink ref="A29" r:id="R51d82a65ba894955"/>
    <hyperlink ref="E29" r:id="Rb58c1c94d9984edb"/>
    <hyperlink ref="A30" r:id="R1f111b2e02e54eda"/>
    <hyperlink ref="E30" r:id="R71ba69daea214fa3"/>
    <hyperlink ref="A31" r:id="Rc99634a275b547a8"/>
    <hyperlink ref="E31" r:id="R4d688113b2d24de2"/>
    <hyperlink ref="A32" r:id="Rdf675c450e31464e"/>
    <hyperlink ref="E32" r:id="R4e7da83fcf1c4fdf"/>
    <hyperlink ref="A33" r:id="Reda96c7aa5044961"/>
    <hyperlink ref="E33" r:id="R7dffbbe3985b4439"/>
    <hyperlink ref="A34" r:id="R11bc62236c6e4fd6"/>
    <hyperlink ref="E34" r:id="Rd32c02be60ca4f0d"/>
    <hyperlink ref="A35" r:id="Re85ee20f30cc470c"/>
    <hyperlink ref="E35" r:id="R0f788e93a98b4c6b"/>
    <hyperlink ref="A36" r:id="Ra4eae4a1a3f3453e"/>
    <hyperlink ref="E36" r:id="Rcb6cbbd057fb4752"/>
    <hyperlink ref="A37" r:id="Rbf75a1142ca04443"/>
    <hyperlink ref="E37" r:id="Re44b05d580a34738"/>
    <hyperlink ref="A38" r:id="R712ea93d95b548c7"/>
    <hyperlink ref="E38" r:id="Rdb668150417742cb"/>
    <hyperlink ref="A39" r:id="R0dec13125cb44fde"/>
    <hyperlink ref="E39" r:id="Rdbc920c4e9b54f57"/>
    <hyperlink ref="A40" r:id="Rd66859efc57f4613"/>
    <hyperlink ref="E40" r:id="Rf6ae04fd5d6f4646"/>
    <hyperlink ref="A41" r:id="Rdc275231a2074291"/>
    <hyperlink ref="E41" r:id="R3982643c6aac4491"/>
    <hyperlink ref="A42" r:id="Rb37ab3fc30f64f29"/>
    <hyperlink ref="E42" r:id="R65a69d2f48954bbf"/>
    <hyperlink ref="A43" r:id="R3628c5e67a6641bd"/>
    <hyperlink ref="E43" r:id="Ra1acc7ec6c984d92"/>
    <hyperlink ref="A44" r:id="Ref8b5b75c54f41bc"/>
    <hyperlink ref="E44" r:id="R9eedc92b86e84d43"/>
    <hyperlink ref="A45" r:id="R36a1f473741d4a20"/>
    <hyperlink ref="E45" r:id="Re51ed025adb5498e"/>
    <hyperlink ref="A46" r:id="Rbdf2a85363eb4279"/>
    <hyperlink ref="E46" r:id="R172c46e48c984cbb"/>
    <hyperlink ref="A47" r:id="R455fb997e86540b7"/>
    <hyperlink ref="E47" r:id="R58041582a484468a"/>
    <hyperlink ref="A48" r:id="Rf79d35fabd744b6b"/>
    <hyperlink ref="E48" r:id="R7ed7a86ef5f44087"/>
    <hyperlink ref="A49" r:id="Rd945636bf6c44622"/>
    <hyperlink ref="E49" r:id="R7058ec0132f94f89"/>
    <hyperlink ref="A50" r:id="Rce365430d5d042f7"/>
    <hyperlink ref="E50" r:id="R4a5153973b094060"/>
    <hyperlink ref="A51" r:id="R8435707172ff4eea"/>
    <hyperlink ref="E51" r:id="R307e1a8294e74c02"/>
    <hyperlink ref="A52" r:id="Rcc42c681eb8944a6"/>
    <hyperlink ref="E52" r:id="R54c2ee60cc9440fd"/>
    <hyperlink ref="A53" r:id="R8048b950d5514d74"/>
    <hyperlink ref="E53" r:id="R5393243da1424771"/>
    <hyperlink ref="A54" r:id="R8d6aa76a1f48420f"/>
    <hyperlink ref="E54" r:id="R4b7c90aa97a64cda"/>
    <hyperlink ref="A55" r:id="Rdd14ce2d561843fa"/>
    <hyperlink ref="E55" r:id="Rbf6efd9cd34d49c2"/>
    <hyperlink ref="A56" r:id="R743aab2ae3d54a66"/>
    <hyperlink ref="E56" r:id="R6e4dfcb56ad24bfb"/>
    <hyperlink ref="A57" r:id="R252b42756a6148af"/>
    <hyperlink ref="E57" r:id="R0bf022853d9548e1"/>
    <hyperlink ref="A58" r:id="R593f5160541a4e79"/>
    <hyperlink ref="E58" r:id="Rba944394c7174979"/>
    <hyperlink ref="A59" r:id="R83557a7eb4d04434"/>
    <hyperlink ref="E59" r:id="R89bd7eece51b4d67"/>
    <hyperlink ref="A60" r:id="Ra3c73e9b6b2340fb"/>
    <hyperlink ref="E60" r:id="Re995b6161f84460b"/>
    <hyperlink ref="A61" r:id="Rc5a581c1dc9241f0"/>
    <hyperlink ref="E61" r:id="R5b9d27ca19f940e0"/>
    <hyperlink ref="A62" r:id="Ra171a8973905419e"/>
    <hyperlink ref="E62" r:id="R03173577c6ea4ee3"/>
    <hyperlink ref="A63" r:id="R06d7d2a465404ab1"/>
    <hyperlink ref="E63" r:id="R3d1b977d93314102"/>
    <hyperlink ref="A64" r:id="R6fc3cd69664b45f7"/>
    <hyperlink ref="E64" r:id="R0989547dcd2f4718"/>
    <hyperlink ref="A65" r:id="Rde35317427ba4831"/>
    <hyperlink ref="E65" r:id="R5be4dc82f09f4ae0"/>
    <hyperlink ref="A66" r:id="R2c7685df6f4a4058"/>
    <hyperlink ref="E66" r:id="R9212c1979d544a4d"/>
    <hyperlink ref="A67" r:id="R8a90f2da3af64136"/>
    <hyperlink ref="E67" r:id="Rfb16a52ebd084af9"/>
    <hyperlink ref="A68" r:id="Rf76b42bb7d2f40c0"/>
    <hyperlink ref="E68" r:id="R1ab52bf6e50843b1"/>
    <hyperlink ref="A69" r:id="R7054793f36ff4c4a"/>
    <hyperlink ref="E69" r:id="Rd6a6c65b28524586"/>
    <hyperlink ref="A70" r:id="Rd46cf2bd26d845a1"/>
    <hyperlink ref="E70" r:id="R5adf264a0c0e42fd"/>
    <hyperlink ref="A71" r:id="R5d7f9256fe5844c9"/>
    <hyperlink ref="E71" r:id="Ra9bac8a388044548"/>
    <hyperlink ref="A72" r:id="R1560d28a2e4146fe"/>
    <hyperlink ref="E72" r:id="Ra0d055838940422e"/>
    <hyperlink ref="A73" r:id="R5d5562f228aa4198"/>
    <hyperlink ref="E73" r:id="R29d6895758234332"/>
    <hyperlink ref="A74" r:id="R6f3b7ab05b4d4571"/>
    <hyperlink ref="E74" r:id="Rf1a2fa56bdc546fe"/>
    <hyperlink ref="A75" r:id="R8db1389601e5471a"/>
    <hyperlink ref="E75" r:id="R380f1b28e1ee4a2b"/>
    <hyperlink ref="A76" r:id="R51000e6f70424b8e"/>
    <hyperlink ref="E76" r:id="R61dad99131e84739"/>
    <hyperlink ref="A77" r:id="R63f2c9218a474ef5"/>
    <hyperlink ref="E77" r:id="R3a3c7aa7372d400f"/>
    <hyperlink ref="A78" r:id="Rf11df081ab294ea4"/>
    <hyperlink ref="E78" r:id="Rd7343477f8554b0f"/>
    <hyperlink ref="A79" r:id="Rc6f67d4afdbb4c13"/>
    <hyperlink ref="E79" r:id="R17efd8953d934ad6"/>
    <hyperlink ref="A80" r:id="R8541c934f0ec4682"/>
    <hyperlink ref="E80" r:id="R197189517551465b"/>
    <hyperlink ref="A81" r:id="R3d81d45e512b42c2"/>
    <hyperlink ref="E81" r:id="R49e08d544090479b"/>
    <hyperlink ref="A82" r:id="R410abfade2f34289"/>
    <hyperlink ref="E82" r:id="R3aa5a63e76ed4eb5"/>
    <hyperlink ref="A83" r:id="R5e35ee1f795f4672"/>
    <hyperlink ref="E83" r:id="R8081bfaecbc04ed3"/>
    <hyperlink ref="A84" r:id="R1799b5c570234a56"/>
    <hyperlink ref="E84" r:id="R17b792c4f26d4d2b"/>
    <hyperlink ref="A85" r:id="R9c5d3b6b02614bfd"/>
    <hyperlink ref="E85" r:id="R37fbdf182b804a7a"/>
    <hyperlink ref="A86" r:id="R59bb22e5370e4fdd"/>
    <hyperlink ref="E86" r:id="Re5b80ff032144f82"/>
    <hyperlink ref="A87" r:id="R53bdca8b7da346da"/>
    <hyperlink ref="E87" r:id="R1ab64c2571574d97"/>
    <hyperlink ref="A88" r:id="R69bb34631bdf4f53"/>
    <hyperlink ref="E88" r:id="R1687b2acb4134dd8"/>
    <hyperlink ref="A89" r:id="R9cc3e9533e21404f"/>
    <hyperlink ref="E89" r:id="R3e836c0102db44b1"/>
    <hyperlink ref="A90" r:id="Rf1685c29284c4dac"/>
    <hyperlink ref="E90" r:id="R8827b899b4f248e5"/>
    <hyperlink ref="A91" r:id="R991697fd33804f73"/>
    <hyperlink ref="E91" r:id="R19bccea4507d4426"/>
    <hyperlink ref="A92" r:id="R96d06361b1f6440e"/>
    <hyperlink ref="E92" r:id="R5e685872480449c3"/>
    <hyperlink ref="A93" r:id="R651201b1f05c4826"/>
    <hyperlink ref="E93" r:id="R159d39de45d4475d"/>
    <hyperlink ref="A94" r:id="R89620efa6aaf4d19"/>
    <hyperlink ref="E94" r:id="R7d7479267e9e4d3e"/>
    <hyperlink ref="A95" r:id="Rf8f7b9a036404597"/>
    <hyperlink ref="E95" r:id="Rf8dceb8f85754882"/>
    <hyperlink ref="A96" r:id="Rda6587ce59724180"/>
    <hyperlink ref="E96" r:id="Rea66c90473704605"/>
    <hyperlink ref="A97" r:id="R44bdf290ebf64a29"/>
    <hyperlink ref="E97" r:id="R1d849c104d7f4811"/>
    <hyperlink ref="A98" r:id="R2e22cae6f8fa47ac"/>
    <hyperlink ref="E98" r:id="Rc5689e2728e74183"/>
    <hyperlink ref="A99" r:id="R7b50c2fc2fc74543"/>
    <hyperlink ref="E99" r:id="R305c6224e41647bd"/>
    <hyperlink ref="A100" r:id="R466081e6b0d940a3"/>
    <hyperlink ref="E100" r:id="R09df8b0a98334252"/>
    <hyperlink ref="A101" r:id="Red1df3f109774adc"/>
    <hyperlink ref="E101" r:id="R0c826a69923c4a2a"/>
    <hyperlink ref="A102" r:id="Re7abedb6d9a547c5"/>
    <hyperlink ref="E102" r:id="Raafde4c58bd7464c"/>
    <hyperlink ref="A103" r:id="Rdb66475240e54d0e"/>
    <hyperlink ref="E103" r:id="R94376d52e0174c6e"/>
    <hyperlink ref="A104" r:id="R8b36b81c92144076"/>
    <hyperlink ref="E104" r:id="R278b00fd9a9b485d"/>
    <hyperlink ref="A105" r:id="R6c4e3f3751c5475b"/>
    <hyperlink ref="E105" r:id="R6d42efcc56934e05"/>
    <hyperlink ref="A106" r:id="R7e2751f9ebaf41b4"/>
    <hyperlink ref="E106" r:id="Rfdda95978caf4698"/>
    <hyperlink ref="A107" r:id="R95e290279edd44b8"/>
    <hyperlink ref="E107" r:id="Rfd2c570b948f436d"/>
    <hyperlink ref="A108" r:id="R369285d53a504c05"/>
    <hyperlink ref="E108" r:id="R426104a1e5dc43ea"/>
    <hyperlink ref="A109" r:id="R778904d4b30241b4"/>
    <hyperlink ref="E109" r:id="Rc49e155d148c4a2f"/>
    <hyperlink ref="A110" r:id="R2296047628384dfe"/>
    <hyperlink ref="E110" r:id="R1c5ba582199b43b6"/>
    <hyperlink ref="A111" r:id="Re629bba2377e4054"/>
    <hyperlink ref="E111" r:id="R35b696d2507c4546"/>
    <hyperlink ref="A112" r:id="R749c12cdb4cb4326"/>
    <hyperlink ref="E112" r:id="R1052c25f816348a6"/>
    <hyperlink ref="A113" r:id="R0252f41834ba4d22"/>
    <hyperlink ref="E113" r:id="R0d5e66a20e6a4ab6"/>
    <hyperlink ref="A114" r:id="Re024161f484e4646"/>
    <hyperlink ref="E114" r:id="R15f6de7cad9a4d3e"/>
    <hyperlink ref="A115" r:id="R54e2e9672e2b4654"/>
    <hyperlink ref="E115" r:id="Radc0902d4a4d413c"/>
    <hyperlink ref="A116" r:id="R75f6650598a84d41"/>
    <hyperlink ref="E116" r:id="R7d62f54eb534478d"/>
    <hyperlink ref="A117" r:id="R2de90eba4cf54448"/>
    <hyperlink ref="E117" r:id="Re2a92d3398314d69"/>
    <hyperlink ref="A118" r:id="R79e9de9a38fd4928"/>
    <hyperlink ref="E118" r:id="R8ca1d7cfa26e419a"/>
    <hyperlink ref="A119" r:id="Ra68a9e8ec93c4aef"/>
    <hyperlink ref="E119" r:id="Redb09fdee7264c38"/>
    <hyperlink ref="A120" r:id="R19bf243f870e43e2"/>
    <hyperlink ref="E120" r:id="R06aed56a0a0e4f0a"/>
    <hyperlink ref="A121" r:id="Rcd85d7ce508b4d2a"/>
    <hyperlink ref="E121" r:id="R9a42e160cdc54121"/>
    <hyperlink ref="A122" r:id="R2c8ba06a76974c72"/>
    <hyperlink ref="E122" r:id="R972fb79b5d7e4ee2"/>
    <hyperlink ref="A123" r:id="Rb82380b6574f47ff"/>
    <hyperlink ref="E123" r:id="Rfa9e867550a14def"/>
    <hyperlink ref="A124" r:id="Rc9d1c0f9a396429e"/>
    <hyperlink ref="E124" r:id="R20465cc6dc414cca"/>
    <hyperlink ref="A125" r:id="R80c5cbd74fb845b5"/>
    <hyperlink ref="E125" r:id="R37330af512324b45"/>
    <hyperlink ref="A126" r:id="R569a0e9a872244f8"/>
    <hyperlink ref="E126" r:id="R674dad6fdd7d40b6"/>
    <hyperlink ref="A127" r:id="Rbae4d28ee36b4e9c"/>
    <hyperlink ref="E127" r:id="Re43b137a7ca34d5d"/>
    <hyperlink ref="A128" r:id="Rd10960f382e240ad"/>
    <hyperlink ref="E128" r:id="R66919ca63d2e48c0"/>
    <hyperlink ref="A129" r:id="Re4ff25ab7e4c4d8f"/>
    <hyperlink ref="E129" r:id="Rba9e4127d47f421b"/>
    <hyperlink ref="A130" r:id="Ra16f3184759140cb"/>
    <hyperlink ref="E130" r:id="Rb7e99cfd83634653"/>
    <hyperlink ref="A131" r:id="R529c55f9e8fd4885"/>
    <hyperlink ref="E131" r:id="Rc9c1dd83699a40d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186</v>
      </c>
      <c r="B1" s="12" t="s">
        <v>187</v>
      </c>
      <c r="C1" s="12" t="s">
        <v>188</v>
      </c>
      <c r="D1" s="12" t="s">
        <v>189</v>
      </c>
      <c r="E1" s="12" t="s">
        <v>19</v>
      </c>
      <c r="F1" s="12" t="s">
        <v>22</v>
      </c>
      <c r="G1" s="12" t="s">
        <v>23</v>
      </c>
      <c r="H1" s="12" t="s">
        <v>24</v>
      </c>
      <c r="I1" s="12" t="s">
        <v>18</v>
      </c>
      <c r="J1" s="12" t="s">
        <v>20</v>
      </c>
      <c r="K1" s="12" t="s">
        <v>190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191</v>
      </c>
      <c r="B1" s="24" t="s">
        <v>192</v>
      </c>
      <c r="C1" s="24" t="s">
        <v>193</v>
      </c>
    </row>
    <row r="2" ht="10.5" customHeight="1">
      <c r="A2" s="25"/>
      <c r="B2" s="26"/>
      <c r="C2" s="27"/>
      <c r="D2" s="27"/>
    </row>
    <row r="3">
      <c r="A3" s="26" t="s">
        <v>194</v>
      </c>
      <c r="B3" s="26" t="s">
        <v>195</v>
      </c>
      <c r="C3" s="27" t="s">
        <v>196</v>
      </c>
      <c r="D3" s="27" t="s">
        <v>36</v>
      </c>
    </row>
    <row r="4">
      <c r="A4" s="26" t="s">
        <v>197</v>
      </c>
      <c r="B4" s="26" t="s">
        <v>198</v>
      </c>
      <c r="C4" s="27" t="s">
        <v>140</v>
      </c>
      <c r="D4" s="27" t="s">
        <v>199</v>
      </c>
    </row>
    <row r="5">
      <c r="A5" s="26" t="s">
        <v>200</v>
      </c>
      <c r="B5" s="26" t="s">
        <v>201</v>
      </c>
      <c r="C5" s="27" t="s">
        <v>66</v>
      </c>
      <c r="D5" s="27" t="s">
        <v>202</v>
      </c>
    </row>
    <row r="6" ht="30">
      <c r="A6" s="26" t="s">
        <v>203</v>
      </c>
      <c r="B6" s="26" t="s">
        <v>204</v>
      </c>
      <c r="C6" s="27" t="s">
        <v>89</v>
      </c>
      <c r="D6" s="27" t="s">
        <v>205</v>
      </c>
    </row>
    <row r="7">
      <c r="A7" s="26" t="s">
        <v>206</v>
      </c>
      <c r="B7" s="26" t="s">
        <v>207</v>
      </c>
      <c r="C7" s="27" t="s">
        <v>208</v>
      </c>
      <c r="D7" s="27" t="s">
        <v>209</v>
      </c>
    </row>
    <row r="8">
      <c r="A8" s="26" t="s">
        <v>210</v>
      </c>
      <c r="B8" s="26" t="s">
        <v>211</v>
      </c>
      <c r="C8" s="27" t="s">
        <v>93</v>
      </c>
      <c r="D8" s="27" t="s">
        <v>212</v>
      </c>
    </row>
    <row r="9" ht="30">
      <c r="A9" s="26" t="s">
        <v>22</v>
      </c>
      <c r="B9" s="26" t="s">
        <v>213</v>
      </c>
      <c r="D9" s="27" t="s">
        <v>214</v>
      </c>
    </row>
    <row r="10" ht="30">
      <c r="A10" s="26" t="s">
        <v>215</v>
      </c>
      <c r="B10" s="26" t="s">
        <v>216</v>
      </c>
      <c r="D10" s="27" t="s">
        <v>217</v>
      </c>
    </row>
    <row r="11">
      <c r="A11" s="26" t="s">
        <v>218</v>
      </c>
      <c r="B11" s="26" t="s">
        <v>219</v>
      </c>
    </row>
    <row r="12">
      <c r="A12" s="26" t="s">
        <v>220</v>
      </c>
      <c r="B12" s="26" t="s">
        <v>221</v>
      </c>
    </row>
    <row r="13">
      <c r="A13" s="26" t="s">
        <v>222</v>
      </c>
      <c r="B13" s="26" t="s">
        <v>223</v>
      </c>
    </row>
    <row r="14">
      <c r="A14" s="26" t="s">
        <v>224</v>
      </c>
      <c r="B14" s="26" t="s">
        <v>225</v>
      </c>
    </row>
    <row r="15">
      <c r="A15" s="26" t="s">
        <v>226</v>
      </c>
      <c r="B15" s="26" t="s">
        <v>227</v>
      </c>
    </row>
    <row r="16">
      <c r="A16" s="26" t="s">
        <v>228</v>
      </c>
      <c r="B16" s="26" t="s">
        <v>229</v>
      </c>
    </row>
    <row r="17">
      <c r="A17" s="26" t="s">
        <v>230</v>
      </c>
      <c r="B17" s="26" t="s">
        <v>231</v>
      </c>
    </row>
    <row r="18">
      <c r="A18" s="26" t="s">
        <v>232</v>
      </c>
      <c r="B18" s="26" t="s">
        <v>233</v>
      </c>
    </row>
    <row r="19" ht="30">
      <c r="A19" s="26" t="s">
        <v>234</v>
      </c>
      <c r="B19" s="26" t="s">
        <v>235</v>
      </c>
    </row>
    <row r="20">
      <c r="A20" s="26" t="s">
        <v>236</v>
      </c>
      <c r="B20" s="26" t="s">
        <v>237</v>
      </c>
    </row>
    <row r="21">
      <c r="A21" s="26" t="s">
        <v>238</v>
      </c>
      <c r="B21" s="26" t="s">
        <v>239</v>
      </c>
    </row>
    <row r="22">
      <c r="A22" s="26" t="s">
        <v>240</v>
      </c>
      <c r="B22" s="26" t="s">
        <v>241</v>
      </c>
    </row>
    <row r="23">
      <c r="A23" s="26" t="s">
        <v>35</v>
      </c>
    </row>
    <row r="24">
      <c r="A24" s="26" t="s">
        <v>242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