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<sst xmlns="http://schemas.openxmlformats.org/spreadsheetml/2006/main" count="195" uniqueCount="195">
  <si>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</si>
  <si>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</si>
  <si>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</si>
  <si>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</si>
  <si>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</si>
  <si>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</si>
  <si>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</si>
  <si>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</si>
  <si>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</si>
  <si>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</si>
  <si>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</si>
  <si>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</si>
  <si>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</si>
  <si>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</si>
  <si>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</si>
  <si>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</si>
  <si>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</si>
  <si>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</si>
  <si>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</si>
  <si>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</si>
  <si>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</si>
  <si>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</si>
  <si>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</si>
  <si>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</si>
  <si>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</si>
  <si>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</si>
  <si>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</si>
  <si>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</si>
  <si>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</si>
  <si>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</si>
  <si>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</si>
  <si>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S4-99308</t>
  </si>
  <si>
    <t/>
  </si>
  <si>
    <t>Import from MS Access</t>
  </si>
  <si>
    <t>0</t>
  </si>
  <si>
    <t>other</t>
  </si>
  <si>
    <t>Decision</t>
  </si>
  <si>
    <t>-</t>
  </si>
  <si>
    <t>S4-99309</t>
  </si>
  <si>
    <t>S4-99310</t>
  </si>
  <si>
    <t>S4-99311</t>
  </si>
  <si>
    <t>S4-99312</t>
  </si>
  <si>
    <t>S4-99313</t>
  </si>
  <si>
    <t>S4-99314</t>
  </si>
  <si>
    <t>S4-99315</t>
  </si>
  <si>
    <t>S4-99316</t>
  </si>
  <si>
    <t>S4-99317</t>
  </si>
  <si>
    <t>S4-99318</t>
  </si>
  <si>
    <t>S4-99320</t>
  </si>
  <si>
    <t>S4-99321</t>
  </si>
  <si>
    <t>S4-99322</t>
  </si>
  <si>
    <t>S4-99323</t>
  </si>
  <si>
    <t>S4-99324</t>
  </si>
  <si>
    <t>S4-99325</t>
  </si>
  <si>
    <t>S4-99326</t>
  </si>
  <si>
    <t>S4-99327</t>
  </si>
  <si>
    <t>S4-99328</t>
  </si>
  <si>
    <t>S4-99329</t>
  </si>
  <si>
    <t>S4-99330</t>
  </si>
  <si>
    <t>S4-99331</t>
  </si>
  <si>
    <t>S4-99332</t>
  </si>
  <si>
    <t>S4-99333</t>
  </si>
  <si>
    <t>S4-99334</t>
  </si>
  <si>
    <t>S4-99335</t>
  </si>
  <si>
    <t>S4-99336</t>
  </si>
  <si>
    <t>S4-99337</t>
  </si>
  <si>
    <t>S4-99338</t>
  </si>
  <si>
    <t>S4-99339</t>
  </si>
  <si>
    <t>S4-99340</t>
  </si>
  <si>
    <t>S4-99341</t>
  </si>
  <si>
    <t>S4-99342</t>
  </si>
  <si>
    <t>S4-99343</t>
  </si>
  <si>
    <t>S4-99344</t>
  </si>
  <si>
    <t>S4-99345</t>
  </si>
  <si>
    <t>S4-99346</t>
  </si>
  <si>
    <t>S4-99347</t>
  </si>
  <si>
    <t>S4-99348</t>
  </si>
  <si>
    <t>S4-99349</t>
  </si>
  <si>
    <t>S4-99351</t>
  </si>
  <si>
    <t>S4-99352</t>
  </si>
  <si>
    <t>S4-99353</t>
  </si>
  <si>
    <t>S4-99354</t>
  </si>
  <si>
    <t>S4-99355</t>
  </si>
  <si>
    <t>S4-99356</t>
  </si>
  <si>
    <t>S4-99357</t>
  </si>
  <si>
    <t>S4-99358</t>
  </si>
  <si>
    <t>S4-99359</t>
  </si>
  <si>
    <t>S4-99360</t>
  </si>
  <si>
    <t>S4-99361</t>
  </si>
  <si>
    <t>S4-99362</t>
  </si>
  <si>
    <t>S4-99363</t>
  </si>
  <si>
    <t>S4-99364</t>
  </si>
  <si>
    <t>S4-99365</t>
  </si>
  <si>
    <t>S4-99366</t>
  </si>
  <si>
    <t>S4-99367</t>
  </si>
  <si>
    <t>S4-99368</t>
  </si>
  <si>
    <t>S4-99369</t>
  </si>
  <si>
    <t>S4-99370</t>
  </si>
  <si>
    <t>S4-99371</t>
  </si>
  <si>
    <t>S4-99372</t>
  </si>
  <si>
    <t>S4-99373</t>
  </si>
  <si>
    <t>S4-99374</t>
  </si>
  <si>
    <t>S4-99375</t>
  </si>
  <si>
    <t>S4-99376</t>
  </si>
  <si>
    <t>S4-99377</t>
  </si>
  <si>
    <t>S4-99378</t>
  </si>
  <si>
    <t>S4-99379</t>
  </si>
  <si>
    <t>S4-99380</t>
  </si>
  <si>
    <t>0001</t>
  </si>
  <si>
    <t>F</t>
  </si>
  <si>
    <t>SP-99570</t>
  </si>
  <si>
    <t>S4-99381</t>
  </si>
  <si>
    <t>S4-99382</t>
  </si>
  <si>
    <t>S4-99383</t>
  </si>
  <si>
    <t>S4-99384</t>
  </si>
  <si>
    <t>S4-99385</t>
  </si>
  <si>
    <t>S4-99386</t>
  </si>
  <si>
    <t>S4-99388</t>
  </si>
  <si>
    <t>S4-99389</t>
  </si>
  <si>
    <t>S4-99390</t>
  </si>
  <si>
    <t>S4-99391</t>
  </si>
  <si>
    <t>S4-99392</t>
  </si>
  <si>
    <t>S4-99393</t>
  </si>
  <si>
    <t>S4-99394</t>
  </si>
  <si>
    <t>S4-99395</t>
  </si>
  <si>
    <t>S4-99396</t>
  </si>
  <si>
    <t>S4-99397</t>
  </si>
  <si>
    <t>S4-99398</t>
  </si>
  <si>
    <t>S4-99399</t>
  </si>
  <si>
    <t>S4-99400</t>
  </si>
  <si>
    <t>S4-99403</t>
  </si>
  <si>
    <t>S4-99404</t>
  </si>
  <si>
    <t>S4-99405</t>
  </si>
  <si>
    <t>S4-99406</t>
  </si>
  <si>
    <t>S4-99407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</si>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</sst>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TSGS4_07/Docs/S4-99308R.zip" TargetMode="External" Id="Rf4b17436b65441ab" /><Relationship Type="http://schemas.openxmlformats.org/officeDocument/2006/relationships/hyperlink" Target="https://webapp.etsi.org/teldir/ListPersDetails.asp?PersId=0" TargetMode="External" Id="R92c4b8f010594f46" /><Relationship Type="http://schemas.openxmlformats.org/officeDocument/2006/relationships/hyperlink" Target="https://www.3gpp.org/ftp/tsg_sa/WG4_CODEC/TSGS4_07/Docs/S4-99309.zip" TargetMode="External" Id="Rbdd31dd1dc344069" /><Relationship Type="http://schemas.openxmlformats.org/officeDocument/2006/relationships/hyperlink" Target="https://webapp.etsi.org/teldir/ListPersDetails.asp?PersId=0" TargetMode="External" Id="Rdaf7d74a62444983" /><Relationship Type="http://schemas.openxmlformats.org/officeDocument/2006/relationships/hyperlink" Target="https://www.3gpp.org/ftp/tsg_sa/WG4_CODEC/TSGS4_07/Docs/S4-99310.zip" TargetMode="External" Id="R8a62aa70e5784c8a" /><Relationship Type="http://schemas.openxmlformats.org/officeDocument/2006/relationships/hyperlink" Target="https://webapp.etsi.org/teldir/ListPersDetails.asp?PersId=0" TargetMode="External" Id="Rb71f89fa59664c77" /><Relationship Type="http://schemas.openxmlformats.org/officeDocument/2006/relationships/hyperlink" Target="https://www.3gpp.org/ftp/tsg_sa/WG4_CODEC/TSGS4_07/Docs/S4-99311.zip" TargetMode="External" Id="Rabaef94d38f54825" /><Relationship Type="http://schemas.openxmlformats.org/officeDocument/2006/relationships/hyperlink" Target="https://webapp.etsi.org/teldir/ListPersDetails.asp?PersId=0" TargetMode="External" Id="Rd9fa01f3c2294e31" /><Relationship Type="http://schemas.openxmlformats.org/officeDocument/2006/relationships/hyperlink" Target="https://www.3gpp.org/ftp/tsg_sa/WG4_CODEC/TSGS4_07/Docs/S4-99312.zip" TargetMode="External" Id="R01ae0a3af69c46cc" /><Relationship Type="http://schemas.openxmlformats.org/officeDocument/2006/relationships/hyperlink" Target="https://webapp.etsi.org/teldir/ListPersDetails.asp?PersId=0" TargetMode="External" Id="Rff8ef7ff65224dc8" /><Relationship Type="http://schemas.openxmlformats.org/officeDocument/2006/relationships/hyperlink" Target="https://www.3gpp.org/ftp/tsg_sa/WG4_CODEC/TSGS4_07/Docs/S4-99313.zip" TargetMode="External" Id="R9b66c279075f47e8" /><Relationship Type="http://schemas.openxmlformats.org/officeDocument/2006/relationships/hyperlink" Target="https://webapp.etsi.org/teldir/ListPersDetails.asp?PersId=0" TargetMode="External" Id="Raefa70d37a4645f6" /><Relationship Type="http://schemas.openxmlformats.org/officeDocument/2006/relationships/hyperlink" Target="https://www.3gpp.org/ftp/tsg_sa/WG4_CODEC/TSGS4_07/Docs/S4-99314.zip" TargetMode="External" Id="R5b13e874d8f64c62" /><Relationship Type="http://schemas.openxmlformats.org/officeDocument/2006/relationships/hyperlink" Target="https://webapp.etsi.org/teldir/ListPersDetails.asp?PersId=0" TargetMode="External" Id="R6be9b1ed59b9482a" /><Relationship Type="http://schemas.openxmlformats.org/officeDocument/2006/relationships/hyperlink" Target="https://www.3gpp.org/ftp/tsg_sa/WG4_CODEC/TSGS4_07/Docs/S4-99315.zip" TargetMode="External" Id="Rcbb37d2015d441bf" /><Relationship Type="http://schemas.openxmlformats.org/officeDocument/2006/relationships/hyperlink" Target="https://webapp.etsi.org/teldir/ListPersDetails.asp?PersId=0" TargetMode="External" Id="R033a360113b442d0" /><Relationship Type="http://schemas.openxmlformats.org/officeDocument/2006/relationships/hyperlink" Target="https://www.3gpp.org/ftp/tsg_sa/WG4_CODEC/TSGS4_07/Docs/S4-99316.zip" TargetMode="External" Id="R30f1b9b581e84f29" /><Relationship Type="http://schemas.openxmlformats.org/officeDocument/2006/relationships/hyperlink" Target="https://webapp.etsi.org/teldir/ListPersDetails.asp?PersId=0" TargetMode="External" Id="Ra302896fa3ff420e" /><Relationship Type="http://schemas.openxmlformats.org/officeDocument/2006/relationships/hyperlink" Target="https://www.3gpp.org/ftp/tsg_sa/WG4_CODEC/TSGS4_07/Docs/S4-99317.zip" TargetMode="External" Id="Rfb2c036f06814fd8" /><Relationship Type="http://schemas.openxmlformats.org/officeDocument/2006/relationships/hyperlink" Target="https://webapp.etsi.org/teldir/ListPersDetails.asp?PersId=0" TargetMode="External" Id="R6e3d8b93da114162" /><Relationship Type="http://schemas.openxmlformats.org/officeDocument/2006/relationships/hyperlink" Target="https://www.3gpp.org/ftp/tsg_sa/WG4_CODEC/TSGS4_07/Docs/S4-99318.zip" TargetMode="External" Id="R6d03454a3e92490d" /><Relationship Type="http://schemas.openxmlformats.org/officeDocument/2006/relationships/hyperlink" Target="https://webapp.etsi.org/teldir/ListPersDetails.asp?PersId=0" TargetMode="External" Id="R13e23c10f18e4d41" /><Relationship Type="http://schemas.openxmlformats.org/officeDocument/2006/relationships/hyperlink" Target="https://www.3gpp.org/ftp/tsg_sa/WG4_CODEC/TSGS4_07/Docs/S4-99320.zip" TargetMode="External" Id="R0207eed293d24100" /><Relationship Type="http://schemas.openxmlformats.org/officeDocument/2006/relationships/hyperlink" Target="https://webapp.etsi.org/teldir/ListPersDetails.asp?PersId=0" TargetMode="External" Id="R8be96f6833be4074" /><Relationship Type="http://schemas.openxmlformats.org/officeDocument/2006/relationships/hyperlink" Target="https://www.3gpp.org/ftp/tsg_sa/WG4_CODEC/TSGS4_07/Docs/S4-99321.zip" TargetMode="External" Id="R87b6529e33df42ae" /><Relationship Type="http://schemas.openxmlformats.org/officeDocument/2006/relationships/hyperlink" Target="https://webapp.etsi.org/teldir/ListPersDetails.asp?PersId=0" TargetMode="External" Id="R76a47c56b55a435e" /><Relationship Type="http://schemas.openxmlformats.org/officeDocument/2006/relationships/hyperlink" Target="https://www.3gpp.org/ftp/tsg_sa/WG4_CODEC/TSGS4_07/Docs/S4-99322.zip" TargetMode="External" Id="R3890a36d038a47f9" /><Relationship Type="http://schemas.openxmlformats.org/officeDocument/2006/relationships/hyperlink" Target="https://webapp.etsi.org/teldir/ListPersDetails.asp?PersId=0" TargetMode="External" Id="Rbb7bdbcb58304c24" /><Relationship Type="http://schemas.openxmlformats.org/officeDocument/2006/relationships/hyperlink" Target="https://www.3gpp.org/ftp/tsg_sa/WG4_CODEC/TSGS4_07/Docs/S4-99323.zip" TargetMode="External" Id="R569bd0b975914f34" /><Relationship Type="http://schemas.openxmlformats.org/officeDocument/2006/relationships/hyperlink" Target="https://webapp.etsi.org/teldir/ListPersDetails.asp?PersId=0" TargetMode="External" Id="R8603701dfed64ff1" /><Relationship Type="http://schemas.openxmlformats.org/officeDocument/2006/relationships/hyperlink" Target="https://www.3gpp.org/ftp/tsg_sa/WG4_CODEC/TSGS4_07/Docs/S4-99324.zip" TargetMode="External" Id="Reb6f20e43b0f47bf" /><Relationship Type="http://schemas.openxmlformats.org/officeDocument/2006/relationships/hyperlink" Target="https://webapp.etsi.org/teldir/ListPersDetails.asp?PersId=0" TargetMode="External" Id="R90725f2c2a67431a" /><Relationship Type="http://schemas.openxmlformats.org/officeDocument/2006/relationships/hyperlink" Target="https://www.3gpp.org/ftp/tsg_sa/WG4_CODEC/TSGS4_07/Docs/S4-99325.zip" TargetMode="External" Id="R86ea0ba1fcd54aba" /><Relationship Type="http://schemas.openxmlformats.org/officeDocument/2006/relationships/hyperlink" Target="https://webapp.etsi.org/teldir/ListPersDetails.asp?PersId=0" TargetMode="External" Id="R4bf6fe72a3264453" /><Relationship Type="http://schemas.openxmlformats.org/officeDocument/2006/relationships/hyperlink" Target="https://www.3gpp.org/ftp/tsg_sa/WG4_CODEC/TSGS4_07/Docs/S4-99326.zip" TargetMode="External" Id="Ra4d4bd25b9aa4560" /><Relationship Type="http://schemas.openxmlformats.org/officeDocument/2006/relationships/hyperlink" Target="https://webapp.etsi.org/teldir/ListPersDetails.asp?PersId=0" TargetMode="External" Id="Rab640b82b7154f0a" /><Relationship Type="http://schemas.openxmlformats.org/officeDocument/2006/relationships/hyperlink" Target="https://www.3gpp.org/ftp/tsg_sa/WG4_CODEC/TSGS4_07/Docs/S4-99327.zip" TargetMode="External" Id="R8b0b8924dda546dc" /><Relationship Type="http://schemas.openxmlformats.org/officeDocument/2006/relationships/hyperlink" Target="https://webapp.etsi.org/teldir/ListPersDetails.asp?PersId=0" TargetMode="External" Id="Rc613d8272baa4b06" /><Relationship Type="http://schemas.openxmlformats.org/officeDocument/2006/relationships/hyperlink" Target="https://www.3gpp.org/ftp/tsg_sa/WG4_CODEC/TSGS4_07/Docs/S4-99328.zip" TargetMode="External" Id="R4fe69256eb7c4d4e" /><Relationship Type="http://schemas.openxmlformats.org/officeDocument/2006/relationships/hyperlink" Target="https://webapp.etsi.org/teldir/ListPersDetails.asp?PersId=0" TargetMode="External" Id="Rf67d027853044431" /><Relationship Type="http://schemas.openxmlformats.org/officeDocument/2006/relationships/hyperlink" Target="https://www.3gpp.org/ftp/tsg_sa/WG4_CODEC/TSGS4_07/Docs/S4-99329.zip" TargetMode="External" Id="R5eda79e2eeda4189" /><Relationship Type="http://schemas.openxmlformats.org/officeDocument/2006/relationships/hyperlink" Target="https://webapp.etsi.org/teldir/ListPersDetails.asp?PersId=0" TargetMode="External" Id="R12b99d2a6a6c4425" /><Relationship Type="http://schemas.openxmlformats.org/officeDocument/2006/relationships/hyperlink" Target="https://www.3gpp.org/ftp/tsg_sa/WG4_CODEC/TSGS4_07/Docs/S4-99330.zip" TargetMode="External" Id="Ra8fd8b26171d4ef9" /><Relationship Type="http://schemas.openxmlformats.org/officeDocument/2006/relationships/hyperlink" Target="https://webapp.etsi.org/teldir/ListPersDetails.asp?PersId=0" TargetMode="External" Id="R6a58dbf067cf40b8" /><Relationship Type="http://schemas.openxmlformats.org/officeDocument/2006/relationships/hyperlink" Target="https://www.3gpp.org/ftp/tsg_sa/WG4_CODEC/TSGS4_07/Docs/S4-99331.zip" TargetMode="External" Id="Rc597c3be8d654c19" /><Relationship Type="http://schemas.openxmlformats.org/officeDocument/2006/relationships/hyperlink" Target="https://webapp.etsi.org/teldir/ListPersDetails.asp?PersId=0" TargetMode="External" Id="R313f6bdd04df40cc" /><Relationship Type="http://schemas.openxmlformats.org/officeDocument/2006/relationships/hyperlink" Target="https://www.3gpp.org/ftp/tsg_sa/WG4_CODEC/TSGS4_07/Docs/S4-99332.zip" TargetMode="External" Id="Raffda91f28c84fa4" /><Relationship Type="http://schemas.openxmlformats.org/officeDocument/2006/relationships/hyperlink" Target="https://webapp.etsi.org/teldir/ListPersDetails.asp?PersId=0" TargetMode="External" Id="R571b371cb44d4b6e" /><Relationship Type="http://schemas.openxmlformats.org/officeDocument/2006/relationships/hyperlink" Target="https://www.3gpp.org/ftp/tsg_sa/WG4_CODEC/TSGS4_07/Docs/S4-99333.zip" TargetMode="External" Id="R6d2dc342d4f642a1" /><Relationship Type="http://schemas.openxmlformats.org/officeDocument/2006/relationships/hyperlink" Target="https://webapp.etsi.org/teldir/ListPersDetails.asp?PersId=0" TargetMode="External" Id="Re678fcc5e63049bf" /><Relationship Type="http://schemas.openxmlformats.org/officeDocument/2006/relationships/hyperlink" Target="https://www.3gpp.org/ftp/tsg_sa/WG4_CODEC/TSGS4_07/Docs/S4-99334.zip" TargetMode="External" Id="R888263ef29394c0b" /><Relationship Type="http://schemas.openxmlformats.org/officeDocument/2006/relationships/hyperlink" Target="https://webapp.etsi.org/teldir/ListPersDetails.asp?PersId=0" TargetMode="External" Id="R9be7727753234216" /><Relationship Type="http://schemas.openxmlformats.org/officeDocument/2006/relationships/hyperlink" Target="https://www.3gpp.org/ftp/tsg_sa/WG4_CODEC/TSGS4_07/Docs/S4-99335.zip" TargetMode="External" Id="R4d5861c94fdb4134" /><Relationship Type="http://schemas.openxmlformats.org/officeDocument/2006/relationships/hyperlink" Target="https://webapp.etsi.org/teldir/ListPersDetails.asp?PersId=0" TargetMode="External" Id="R0ddfa904b7cc49f0" /><Relationship Type="http://schemas.openxmlformats.org/officeDocument/2006/relationships/hyperlink" Target="https://www.3gpp.org/ftp/tsg_sa/WG4_CODEC/TSGS4_07/Docs/S4-99336.zip" TargetMode="External" Id="Re367fe07c59f487b" /><Relationship Type="http://schemas.openxmlformats.org/officeDocument/2006/relationships/hyperlink" Target="https://webapp.etsi.org/teldir/ListPersDetails.asp?PersId=0" TargetMode="External" Id="R91f20e6f13054868" /><Relationship Type="http://schemas.openxmlformats.org/officeDocument/2006/relationships/hyperlink" Target="https://www.3gpp.org/ftp/tsg_sa/WG4_CODEC/TSGS4_07/Docs/S4-99337.ZIP" TargetMode="External" Id="R91c78fbe7619420e" /><Relationship Type="http://schemas.openxmlformats.org/officeDocument/2006/relationships/hyperlink" Target="https://webapp.etsi.org/teldir/ListPersDetails.asp?PersId=0" TargetMode="External" Id="Rdbf77d84c4774380" /><Relationship Type="http://schemas.openxmlformats.org/officeDocument/2006/relationships/hyperlink" Target="https://www.3gpp.org/ftp/tsg_sa/WG4_CODEC/TSGS4_07/Docs/S4-99338.zip" TargetMode="External" Id="Rb7a865a856eb4894" /><Relationship Type="http://schemas.openxmlformats.org/officeDocument/2006/relationships/hyperlink" Target="https://webapp.etsi.org/teldir/ListPersDetails.asp?PersId=0" TargetMode="External" Id="Rb449523d77f245a2" /><Relationship Type="http://schemas.openxmlformats.org/officeDocument/2006/relationships/hyperlink" Target="https://www.3gpp.org/ftp/tsg_sa/WG4_CODEC/TSGS4_07/Docs/S4-99339.ZIP" TargetMode="External" Id="R6b78d7dba0c04c71" /><Relationship Type="http://schemas.openxmlformats.org/officeDocument/2006/relationships/hyperlink" Target="https://webapp.etsi.org/teldir/ListPersDetails.asp?PersId=0" TargetMode="External" Id="Rf0708d355cb445e5" /><Relationship Type="http://schemas.openxmlformats.org/officeDocument/2006/relationships/hyperlink" Target="https://www.3gpp.org/ftp/tsg_sa/WG4_CODEC/TSGS4_07/Docs/S4-99340.zip" TargetMode="External" Id="Rc4a22f0fa98d45b2" /><Relationship Type="http://schemas.openxmlformats.org/officeDocument/2006/relationships/hyperlink" Target="https://webapp.etsi.org/teldir/ListPersDetails.asp?PersId=0" TargetMode="External" Id="R87afb912782d4697" /><Relationship Type="http://schemas.openxmlformats.org/officeDocument/2006/relationships/hyperlink" Target="https://www.3gpp.org/ftp/tsg_sa/WG4_CODEC/TSGS4_07/Docs/S4-99341.zip" TargetMode="External" Id="R0ea0607a2e624bcb" /><Relationship Type="http://schemas.openxmlformats.org/officeDocument/2006/relationships/hyperlink" Target="https://webapp.etsi.org/teldir/ListPersDetails.asp?PersId=0" TargetMode="External" Id="Rec8f25c68be940d9" /><Relationship Type="http://schemas.openxmlformats.org/officeDocument/2006/relationships/hyperlink" Target="https://www.3gpp.org/ftp/tsg_sa/WG4_CODEC/TSGS4_07/Docs/S4-99342.zip" TargetMode="External" Id="Rc83e22e8465347e5" /><Relationship Type="http://schemas.openxmlformats.org/officeDocument/2006/relationships/hyperlink" Target="https://webapp.etsi.org/teldir/ListPersDetails.asp?PersId=0" TargetMode="External" Id="R88aab510b135454d" /><Relationship Type="http://schemas.openxmlformats.org/officeDocument/2006/relationships/hyperlink" Target="https://www.3gpp.org/ftp/tsg_sa/WG4_CODEC/TSGS4_07/Docs/S4-99343.zip" TargetMode="External" Id="Ra8b46a1318d8491b" /><Relationship Type="http://schemas.openxmlformats.org/officeDocument/2006/relationships/hyperlink" Target="https://webapp.etsi.org/teldir/ListPersDetails.asp?PersId=0" TargetMode="External" Id="Rd78f2093df934d89" /><Relationship Type="http://schemas.openxmlformats.org/officeDocument/2006/relationships/hyperlink" Target="https://www.3gpp.org/ftp/tsg_sa/WG4_CODEC/TSGS4_07/Docs/S4-99344.zip" TargetMode="External" Id="Rd18d58c7a8c24a0c" /><Relationship Type="http://schemas.openxmlformats.org/officeDocument/2006/relationships/hyperlink" Target="https://webapp.etsi.org/teldir/ListPersDetails.asp?PersId=0" TargetMode="External" Id="R3f6fa88b26324441" /><Relationship Type="http://schemas.openxmlformats.org/officeDocument/2006/relationships/hyperlink" Target="https://www.3gpp.org/ftp/tsg_sa/WG4_CODEC/TSGS4_07/Docs/S4-99345.zip" TargetMode="External" Id="Rf70d4ed7373f4398" /><Relationship Type="http://schemas.openxmlformats.org/officeDocument/2006/relationships/hyperlink" Target="https://webapp.etsi.org/teldir/ListPersDetails.asp?PersId=0" TargetMode="External" Id="Rdb11f00f6b264728" /><Relationship Type="http://schemas.openxmlformats.org/officeDocument/2006/relationships/hyperlink" Target="https://www.3gpp.org/ftp/tsg_sa/WG4_CODEC/TSGS4_07/Docs/S4-99346.zip" TargetMode="External" Id="Rbdbe854da1d34d27" /><Relationship Type="http://schemas.openxmlformats.org/officeDocument/2006/relationships/hyperlink" Target="https://webapp.etsi.org/teldir/ListPersDetails.asp?PersId=0" TargetMode="External" Id="Rd4fd6502ab984d4a" /><Relationship Type="http://schemas.openxmlformats.org/officeDocument/2006/relationships/hyperlink" Target="https://www.3gpp.org/ftp/tsg_sa/WG4_CODEC/TSGS4_07/Docs/S4-99347.zip" TargetMode="External" Id="Rc307971a328b40eb" /><Relationship Type="http://schemas.openxmlformats.org/officeDocument/2006/relationships/hyperlink" Target="https://webapp.etsi.org/teldir/ListPersDetails.asp?PersId=0" TargetMode="External" Id="R98424fab1f164df5" /><Relationship Type="http://schemas.openxmlformats.org/officeDocument/2006/relationships/hyperlink" Target="https://www.3gpp.org/ftp/tsg_sa/WG4_CODEC/TSGS4_07/Docs/S4-99348.zip" TargetMode="External" Id="R913f904571554517" /><Relationship Type="http://schemas.openxmlformats.org/officeDocument/2006/relationships/hyperlink" Target="https://webapp.etsi.org/teldir/ListPersDetails.asp?PersId=0" TargetMode="External" Id="R7d219d3d95ca46f1" /><Relationship Type="http://schemas.openxmlformats.org/officeDocument/2006/relationships/hyperlink" Target="https://www.3gpp.org/ftp/tsg_sa/WG4_CODEC/TSGS4_07/Docs/S4-99349.zip" TargetMode="External" Id="R518e81f9272447d0" /><Relationship Type="http://schemas.openxmlformats.org/officeDocument/2006/relationships/hyperlink" Target="https://webapp.etsi.org/teldir/ListPersDetails.asp?PersId=0" TargetMode="External" Id="R889850b1d4d54db3" /><Relationship Type="http://schemas.openxmlformats.org/officeDocument/2006/relationships/hyperlink" Target="https://www.3gpp.org/ftp/tsg_sa/WG4_CODEC/TSGS4_07/Docs/S4-99351.zip" TargetMode="External" Id="Ree6b9abcd7fc4c60" /><Relationship Type="http://schemas.openxmlformats.org/officeDocument/2006/relationships/hyperlink" Target="https://webapp.etsi.org/teldir/ListPersDetails.asp?PersId=0" TargetMode="External" Id="R5656509291b84ad3" /><Relationship Type="http://schemas.openxmlformats.org/officeDocument/2006/relationships/hyperlink" Target="https://www.3gpp.org/ftp/tsg_sa/WG4_CODEC/TSGS4_07/Docs/S4-99352.zip" TargetMode="External" Id="R354ccdd7707a4774" /><Relationship Type="http://schemas.openxmlformats.org/officeDocument/2006/relationships/hyperlink" Target="https://webapp.etsi.org/teldir/ListPersDetails.asp?PersId=0" TargetMode="External" Id="Rd69f435b2c91484f" /><Relationship Type="http://schemas.openxmlformats.org/officeDocument/2006/relationships/hyperlink" Target="https://www.3gpp.org/ftp/tsg_sa/WG4_CODEC/TSGS4_07/Docs/S4-99353.zip" TargetMode="External" Id="R82b9a6b2c58d4f4a" /><Relationship Type="http://schemas.openxmlformats.org/officeDocument/2006/relationships/hyperlink" Target="https://webapp.etsi.org/teldir/ListPersDetails.asp?PersId=0" TargetMode="External" Id="R67e1cf39105648a2" /><Relationship Type="http://schemas.openxmlformats.org/officeDocument/2006/relationships/hyperlink" Target="https://www.3gpp.org/ftp/tsg_sa/WG4_CODEC/TSGS4_07/Docs/S4-99354.zip" TargetMode="External" Id="Rebb44a99631f466a" /><Relationship Type="http://schemas.openxmlformats.org/officeDocument/2006/relationships/hyperlink" Target="https://webapp.etsi.org/teldir/ListPersDetails.asp?PersId=0" TargetMode="External" Id="Rd3f82296b4604682" /><Relationship Type="http://schemas.openxmlformats.org/officeDocument/2006/relationships/hyperlink" Target="https://www.3gpp.org/ftp/tsg_sa/WG4_CODEC/TSGS4_07/Docs/S4-99355.zip" TargetMode="External" Id="R82e5ae85c37e4e13" /><Relationship Type="http://schemas.openxmlformats.org/officeDocument/2006/relationships/hyperlink" Target="https://webapp.etsi.org/teldir/ListPersDetails.asp?PersId=0" TargetMode="External" Id="Rcaffb817b5504001" /><Relationship Type="http://schemas.openxmlformats.org/officeDocument/2006/relationships/hyperlink" Target="https://www.3gpp.org/ftp/tsg_sa/WG4_CODEC/TSGS4_07/Docs/S4-99356.zip" TargetMode="External" Id="R5336ec706d144898" /><Relationship Type="http://schemas.openxmlformats.org/officeDocument/2006/relationships/hyperlink" Target="https://webapp.etsi.org/teldir/ListPersDetails.asp?PersId=0" TargetMode="External" Id="R26a6e4ede6474e6a" /><Relationship Type="http://schemas.openxmlformats.org/officeDocument/2006/relationships/hyperlink" Target="https://www.3gpp.org/ftp/tsg_sa/WG4_CODEC/TSGS4_07/Docs/S4-99357.zip" TargetMode="External" Id="R65f9729807ea4f89" /><Relationship Type="http://schemas.openxmlformats.org/officeDocument/2006/relationships/hyperlink" Target="https://webapp.etsi.org/teldir/ListPersDetails.asp?PersId=0" TargetMode="External" Id="Rf475917aec914d9a" /><Relationship Type="http://schemas.openxmlformats.org/officeDocument/2006/relationships/hyperlink" Target="https://www.3gpp.org/ftp/tsg_sa/WG4_CODEC/TSGS4_07/Docs/S4-99358.zip" TargetMode="External" Id="Ra7cd03ee07f44b13" /><Relationship Type="http://schemas.openxmlformats.org/officeDocument/2006/relationships/hyperlink" Target="https://webapp.etsi.org/teldir/ListPersDetails.asp?PersId=0" TargetMode="External" Id="R8b2ccb34643b4c07" /><Relationship Type="http://schemas.openxmlformats.org/officeDocument/2006/relationships/hyperlink" Target="https://www.3gpp.org/ftp/tsg_sa/WG4_CODEC/TSGS4_07/Docs/S4-99359.zip" TargetMode="External" Id="R2d85b10de1414c30" /><Relationship Type="http://schemas.openxmlformats.org/officeDocument/2006/relationships/hyperlink" Target="https://webapp.etsi.org/teldir/ListPersDetails.asp?PersId=0" TargetMode="External" Id="Rc6f47bdbf38847e4" /><Relationship Type="http://schemas.openxmlformats.org/officeDocument/2006/relationships/hyperlink" Target="https://www.3gpp.org/ftp/tsg_sa/WG4_CODEC/TSGS4_07/Docs/S4-99360.zip" TargetMode="External" Id="Rcc70102ca88b4d7b" /><Relationship Type="http://schemas.openxmlformats.org/officeDocument/2006/relationships/hyperlink" Target="https://webapp.etsi.org/teldir/ListPersDetails.asp?PersId=0" TargetMode="External" Id="R480ba750004a414e" /><Relationship Type="http://schemas.openxmlformats.org/officeDocument/2006/relationships/hyperlink" Target="https://www.3gpp.org/ftp/tsg_sa/WG4_CODEC/TSGS4_07/Docs/S4-99361.zip" TargetMode="External" Id="R5b4b0e5bef3c4a23" /><Relationship Type="http://schemas.openxmlformats.org/officeDocument/2006/relationships/hyperlink" Target="https://webapp.etsi.org/teldir/ListPersDetails.asp?PersId=0" TargetMode="External" Id="R172faa2c5a724e93" /><Relationship Type="http://schemas.openxmlformats.org/officeDocument/2006/relationships/hyperlink" Target="https://www.3gpp.org/ftp/tsg_sa/WG4_CODEC/TSGS4_07/Docs/S4-99362.zip" TargetMode="External" Id="R2341fa35e6ae4361" /><Relationship Type="http://schemas.openxmlformats.org/officeDocument/2006/relationships/hyperlink" Target="https://webapp.etsi.org/teldir/ListPersDetails.asp?PersId=0" TargetMode="External" Id="R871471c8bc0a4f95" /><Relationship Type="http://schemas.openxmlformats.org/officeDocument/2006/relationships/hyperlink" Target="https://www.3gpp.org/ftp/tsg_sa/WG4_CODEC/TSGS4_07/Docs/S4-99363.zip" TargetMode="External" Id="R93f5c4f538a04d5f" /><Relationship Type="http://schemas.openxmlformats.org/officeDocument/2006/relationships/hyperlink" Target="https://webapp.etsi.org/teldir/ListPersDetails.asp?PersId=0" TargetMode="External" Id="R50b981f8b5a74aa1" /><Relationship Type="http://schemas.openxmlformats.org/officeDocument/2006/relationships/hyperlink" Target="https://www.3gpp.org/ftp/tsg_sa/WG4_CODEC/TSGS4_07/Docs/S4-99364.zip" TargetMode="External" Id="R05aa4d01fa8c4b8f" /><Relationship Type="http://schemas.openxmlformats.org/officeDocument/2006/relationships/hyperlink" Target="https://webapp.etsi.org/teldir/ListPersDetails.asp?PersId=0" TargetMode="External" Id="Reec01ef073ed4a43" /><Relationship Type="http://schemas.openxmlformats.org/officeDocument/2006/relationships/hyperlink" Target="https://www.3gpp.org/ftp/tsg_sa/WG4_CODEC/TSGS4_07/Docs/S4-99365.zip" TargetMode="External" Id="Ref1b24a41e1f4f4a" /><Relationship Type="http://schemas.openxmlformats.org/officeDocument/2006/relationships/hyperlink" Target="https://webapp.etsi.org/teldir/ListPersDetails.asp?PersId=0" TargetMode="External" Id="R0fe2282fcd7e407f" /><Relationship Type="http://schemas.openxmlformats.org/officeDocument/2006/relationships/hyperlink" Target="https://www.3gpp.org/ftp/tsg_sa/WG4_CODEC/TSGS4_07/Docs/S4-99366.zip" TargetMode="External" Id="Rc6437bc775284591" /><Relationship Type="http://schemas.openxmlformats.org/officeDocument/2006/relationships/hyperlink" Target="https://webapp.etsi.org/teldir/ListPersDetails.asp?PersId=0" TargetMode="External" Id="R2cdc07f82d7c4f69" /><Relationship Type="http://schemas.openxmlformats.org/officeDocument/2006/relationships/hyperlink" Target="https://www.3gpp.org/ftp/tsg_sa/WG4_CODEC/TSGS4_07/Docs/S4-99367.zip" TargetMode="External" Id="R142faf69eb0841ee" /><Relationship Type="http://schemas.openxmlformats.org/officeDocument/2006/relationships/hyperlink" Target="https://webapp.etsi.org/teldir/ListPersDetails.asp?PersId=0" TargetMode="External" Id="R54ce966f3aec4877" /><Relationship Type="http://schemas.openxmlformats.org/officeDocument/2006/relationships/hyperlink" Target="https://www.3gpp.org/ftp/tsg_sa/WG4_CODEC/TSGS4_07/Docs/S4-99368.zip" TargetMode="External" Id="R61af413aecae4619" /><Relationship Type="http://schemas.openxmlformats.org/officeDocument/2006/relationships/hyperlink" Target="https://webapp.etsi.org/teldir/ListPersDetails.asp?PersId=0" TargetMode="External" Id="Rcbb6b28c10a44375" /><Relationship Type="http://schemas.openxmlformats.org/officeDocument/2006/relationships/hyperlink" Target="https://www.3gpp.org/ftp/tsg_sa/WG4_CODEC/TSGS4_07/Docs/S4-99369.zip" TargetMode="External" Id="Rdbbd6a28097f46c8" /><Relationship Type="http://schemas.openxmlformats.org/officeDocument/2006/relationships/hyperlink" Target="https://webapp.etsi.org/teldir/ListPersDetails.asp?PersId=0" TargetMode="External" Id="Rf33bad575a0f49d4" /><Relationship Type="http://schemas.openxmlformats.org/officeDocument/2006/relationships/hyperlink" Target="https://www.3gpp.org/ftp/tsg_sa/WG4_CODEC/TSGS4_07/Docs/S4-99370.zip" TargetMode="External" Id="R2c15249b6f2542c4" /><Relationship Type="http://schemas.openxmlformats.org/officeDocument/2006/relationships/hyperlink" Target="https://webapp.etsi.org/teldir/ListPersDetails.asp?PersId=0" TargetMode="External" Id="Rdb96aec32b6348f1" /><Relationship Type="http://schemas.openxmlformats.org/officeDocument/2006/relationships/hyperlink" Target="https://www.3gpp.org/ftp/tsg_sa/WG4_CODEC/TSGS4_07/Docs/S4-99371.zip" TargetMode="External" Id="R000b9dabe6354767" /><Relationship Type="http://schemas.openxmlformats.org/officeDocument/2006/relationships/hyperlink" Target="https://webapp.etsi.org/teldir/ListPersDetails.asp?PersId=0" TargetMode="External" Id="Rca680482316b46b4" /><Relationship Type="http://schemas.openxmlformats.org/officeDocument/2006/relationships/hyperlink" Target="https://www.3gpp.org/ftp/tsg_sa/WG4_CODEC/TSGS4_07/Docs/S4-99372.zip" TargetMode="External" Id="Rbee0134221164f25" /><Relationship Type="http://schemas.openxmlformats.org/officeDocument/2006/relationships/hyperlink" Target="https://webapp.etsi.org/teldir/ListPersDetails.asp?PersId=0" TargetMode="External" Id="R94dcc016febf4b8f" /><Relationship Type="http://schemas.openxmlformats.org/officeDocument/2006/relationships/hyperlink" Target="https://www.3gpp.org/ftp/tsg_sa/WG4_CODEC/TSGS4_07/Docs/S4-99373.zip" TargetMode="External" Id="R7e78efca5e854c93" /><Relationship Type="http://schemas.openxmlformats.org/officeDocument/2006/relationships/hyperlink" Target="https://webapp.etsi.org/teldir/ListPersDetails.asp?PersId=0" TargetMode="External" Id="R7864f2a3b55d4283" /><Relationship Type="http://schemas.openxmlformats.org/officeDocument/2006/relationships/hyperlink" Target="https://www.3gpp.org/ftp/tsg_sa/WG4_CODEC/TSGS4_07/Docs/S4-99374.zip" TargetMode="External" Id="R2d942a2136ba43b5" /><Relationship Type="http://schemas.openxmlformats.org/officeDocument/2006/relationships/hyperlink" Target="https://webapp.etsi.org/teldir/ListPersDetails.asp?PersId=0" TargetMode="External" Id="R25ea0e1279f444bd" /><Relationship Type="http://schemas.openxmlformats.org/officeDocument/2006/relationships/hyperlink" Target="https://www.3gpp.org/ftp/tsg_sa/WG4_CODEC/TSGS4_07/Docs/S4-99375.zip" TargetMode="External" Id="Ra4652159cc3743b9" /><Relationship Type="http://schemas.openxmlformats.org/officeDocument/2006/relationships/hyperlink" Target="https://webapp.etsi.org/teldir/ListPersDetails.asp?PersId=0" TargetMode="External" Id="Raa4a1149fbfa4b4d" /><Relationship Type="http://schemas.openxmlformats.org/officeDocument/2006/relationships/hyperlink" Target="https://www.3gpp.org/ftp/tsg_sa/WG4_CODEC/TSGS4_07/Docs/S4-99376.zip" TargetMode="External" Id="Rc7bd26a0e36147ed" /><Relationship Type="http://schemas.openxmlformats.org/officeDocument/2006/relationships/hyperlink" Target="https://webapp.etsi.org/teldir/ListPersDetails.asp?PersId=0" TargetMode="External" Id="Ra25245e3ff4a4563" /><Relationship Type="http://schemas.openxmlformats.org/officeDocument/2006/relationships/hyperlink" Target="https://www.3gpp.org/ftp/tsg_sa/WG4_CODEC/TSGS4_07/Docs/S4-99377.zip" TargetMode="External" Id="R0e5d5b8695f64bf8" /><Relationship Type="http://schemas.openxmlformats.org/officeDocument/2006/relationships/hyperlink" Target="https://webapp.etsi.org/teldir/ListPersDetails.asp?PersId=0" TargetMode="External" Id="R1919c71b012c4eae" /><Relationship Type="http://schemas.openxmlformats.org/officeDocument/2006/relationships/hyperlink" Target="https://www.3gpp.org/ftp/tsg_sa/WG4_CODEC/TSGS4_07/Docs/S4-99378.zip" TargetMode="External" Id="R864d3ab8ec204a16" /><Relationship Type="http://schemas.openxmlformats.org/officeDocument/2006/relationships/hyperlink" Target="https://webapp.etsi.org/teldir/ListPersDetails.asp?PersId=0" TargetMode="External" Id="R50a3c8a6d3044510" /><Relationship Type="http://schemas.openxmlformats.org/officeDocument/2006/relationships/hyperlink" Target="https://www.3gpp.org/ftp/tsg_sa/WG4_CODEC/TSGS4_07/Docs/S4-99379.zip" TargetMode="External" Id="Re4db46a9625a4654" /><Relationship Type="http://schemas.openxmlformats.org/officeDocument/2006/relationships/hyperlink" Target="https://webapp.etsi.org/teldir/ListPersDetails.asp?PersId=0" TargetMode="External" Id="R5121fc6ac36c41b4" /><Relationship Type="http://schemas.openxmlformats.org/officeDocument/2006/relationships/hyperlink" Target="https://www.3gpp.org/ftp/tsg_sa/WG4_CODEC/TSGS4_07/Docs/S4-99380.ZIP" TargetMode="External" Id="R645e9d1a00374b7b" /><Relationship Type="http://schemas.openxmlformats.org/officeDocument/2006/relationships/hyperlink" Target="https://webapp.etsi.org/teldir/ListPersDetails.asp?PersId=0" TargetMode="External" Id="R9ff165ee7ceb4e9b" /><Relationship Type="http://schemas.openxmlformats.org/officeDocument/2006/relationships/hyperlink" Target="https://www.3gpp.org/ftp/tsg_sa/WG4_CODEC/TSGS4_07/Docs/S4-99381.zip" TargetMode="External" Id="Rf1028e2357cd49bd" /><Relationship Type="http://schemas.openxmlformats.org/officeDocument/2006/relationships/hyperlink" Target="https://webapp.etsi.org/teldir/ListPersDetails.asp?PersId=0" TargetMode="External" Id="R39de37cf60bb41dc" /><Relationship Type="http://schemas.openxmlformats.org/officeDocument/2006/relationships/hyperlink" Target="https://www.3gpp.org/ftp/tsg_sa/WG4_CODEC/TSGS4_07/Docs/S4-99382.zip" TargetMode="External" Id="R0652f396ad1f429d" /><Relationship Type="http://schemas.openxmlformats.org/officeDocument/2006/relationships/hyperlink" Target="https://webapp.etsi.org/teldir/ListPersDetails.asp?PersId=0" TargetMode="External" Id="R4fdbdc196b924dd7" /><Relationship Type="http://schemas.openxmlformats.org/officeDocument/2006/relationships/hyperlink" Target="https://www.3gpp.org/ftp/tsg_sa/WG4_CODEC/TSGS4_07/Docs/S4-99383.zip" TargetMode="External" Id="Re1147fc088c24815" /><Relationship Type="http://schemas.openxmlformats.org/officeDocument/2006/relationships/hyperlink" Target="https://webapp.etsi.org/teldir/ListPersDetails.asp?PersId=0" TargetMode="External" Id="Rff0a63cdf6ef4223" /><Relationship Type="http://schemas.openxmlformats.org/officeDocument/2006/relationships/hyperlink" Target="https://www.3gpp.org/ftp/tsg_sa/WG4_CODEC/TSGS4_07/Docs/S4-99384.zip" TargetMode="External" Id="R81984772ff584dbc" /><Relationship Type="http://schemas.openxmlformats.org/officeDocument/2006/relationships/hyperlink" Target="https://webapp.etsi.org/teldir/ListPersDetails.asp?PersId=0" TargetMode="External" Id="R5e6adf4b6c614592" /><Relationship Type="http://schemas.openxmlformats.org/officeDocument/2006/relationships/hyperlink" Target="https://www.3gpp.org/ftp/tsg_sa/WG4_CODEC/TSGS4_07/Docs/S4-99385.zip" TargetMode="External" Id="R7262e6291cfe4299" /><Relationship Type="http://schemas.openxmlformats.org/officeDocument/2006/relationships/hyperlink" Target="https://webapp.etsi.org/teldir/ListPersDetails.asp?PersId=0" TargetMode="External" Id="Re1b006ead4684b02" /><Relationship Type="http://schemas.openxmlformats.org/officeDocument/2006/relationships/hyperlink" Target="https://www.3gpp.org/ftp/tsg_sa/WG4_CODEC/TSGS4_07/Docs/S4-99386.zip" TargetMode="External" Id="R53fd265f0b594ea9" /><Relationship Type="http://schemas.openxmlformats.org/officeDocument/2006/relationships/hyperlink" Target="https://webapp.etsi.org/teldir/ListPersDetails.asp?PersId=0" TargetMode="External" Id="Ra7f2eaf429734f63" /><Relationship Type="http://schemas.openxmlformats.org/officeDocument/2006/relationships/hyperlink" Target="https://www.3gpp.org/ftp/tsg_sa/WG4_CODEC/TSGS4_07/Docs/S4-99388.zip" TargetMode="External" Id="Rcefda1c9786f44fb" /><Relationship Type="http://schemas.openxmlformats.org/officeDocument/2006/relationships/hyperlink" Target="https://webapp.etsi.org/teldir/ListPersDetails.asp?PersId=0" TargetMode="External" Id="Rfc0ec5625d464e76" /><Relationship Type="http://schemas.openxmlformats.org/officeDocument/2006/relationships/hyperlink" Target="https://www.3gpp.org/ftp/tsg_sa/WG4_CODEC/TSGS4_07/Docs/S4-99389.zip" TargetMode="External" Id="R892a4aed52d54937" /><Relationship Type="http://schemas.openxmlformats.org/officeDocument/2006/relationships/hyperlink" Target="https://webapp.etsi.org/teldir/ListPersDetails.asp?PersId=0" TargetMode="External" Id="Ref0c4f6806814866" /><Relationship Type="http://schemas.openxmlformats.org/officeDocument/2006/relationships/hyperlink" Target="https://www.3gpp.org/ftp/tsg_sa/WG4_CODEC/TSGS4_07/Docs/S4-99390.zip" TargetMode="External" Id="Rfa5f3e3638d141bd" /><Relationship Type="http://schemas.openxmlformats.org/officeDocument/2006/relationships/hyperlink" Target="https://webapp.etsi.org/teldir/ListPersDetails.asp?PersId=0" TargetMode="External" Id="Rf84905b744244a66" /><Relationship Type="http://schemas.openxmlformats.org/officeDocument/2006/relationships/hyperlink" Target="https://www.3gpp.org/ftp/tsg_sa/WG4_CODEC/TSGS4_07/Docs/S4-99391.zip" TargetMode="External" Id="R882d70453dbb4d09" /><Relationship Type="http://schemas.openxmlformats.org/officeDocument/2006/relationships/hyperlink" Target="https://webapp.etsi.org/teldir/ListPersDetails.asp?PersId=0" TargetMode="External" Id="Rff840df8173b4949" /><Relationship Type="http://schemas.openxmlformats.org/officeDocument/2006/relationships/hyperlink" Target="https://www.3gpp.org/ftp/tsg_sa/WG4_CODEC/TSGS4_07/Docs/S4-99392.zip" TargetMode="External" Id="R7fd42124949e46a6" /><Relationship Type="http://schemas.openxmlformats.org/officeDocument/2006/relationships/hyperlink" Target="https://webapp.etsi.org/teldir/ListPersDetails.asp?PersId=0" TargetMode="External" Id="R93df2ac6290c4250" /><Relationship Type="http://schemas.openxmlformats.org/officeDocument/2006/relationships/hyperlink" Target="https://www.3gpp.org/ftp/tsg_sa/WG4_CODEC/TSGS4_07/Docs/S4-99393.zip" TargetMode="External" Id="R29a72b14d14444a5" /><Relationship Type="http://schemas.openxmlformats.org/officeDocument/2006/relationships/hyperlink" Target="https://webapp.etsi.org/teldir/ListPersDetails.asp?PersId=0" TargetMode="External" Id="R8e576fe63e044194" /><Relationship Type="http://schemas.openxmlformats.org/officeDocument/2006/relationships/hyperlink" Target="https://www.3gpp.org/ftp/tsg_sa/WG4_CODEC/TSGS4_07/Docs/S4-99394.zip" TargetMode="External" Id="Reded73c8f34f4dfc" /><Relationship Type="http://schemas.openxmlformats.org/officeDocument/2006/relationships/hyperlink" Target="https://webapp.etsi.org/teldir/ListPersDetails.asp?PersId=0" TargetMode="External" Id="R1ffc213d64184878" /><Relationship Type="http://schemas.openxmlformats.org/officeDocument/2006/relationships/hyperlink" Target="https://www.3gpp.org/ftp/tsg_sa/WG4_CODEC/TSGS4_07/Docs/S4-99395.zip" TargetMode="External" Id="R2ce45cc8be5a439b" /><Relationship Type="http://schemas.openxmlformats.org/officeDocument/2006/relationships/hyperlink" Target="https://webapp.etsi.org/teldir/ListPersDetails.asp?PersId=0" TargetMode="External" Id="Ra18ca65376ce4609" /><Relationship Type="http://schemas.openxmlformats.org/officeDocument/2006/relationships/hyperlink" Target="https://www.3gpp.org/ftp/tsg_sa/WG4_CODEC/TSGS4_07/Docs/S4-99396.zip" TargetMode="External" Id="R765aca56e31b423e" /><Relationship Type="http://schemas.openxmlformats.org/officeDocument/2006/relationships/hyperlink" Target="https://webapp.etsi.org/teldir/ListPersDetails.asp?PersId=0" TargetMode="External" Id="R5fa3475cb652496c" /><Relationship Type="http://schemas.openxmlformats.org/officeDocument/2006/relationships/hyperlink" Target="https://www.3gpp.org/ftp/tsg_sa/WG4_CODEC/TSGS4_07/Docs/S4-99397.zip" TargetMode="External" Id="R50d771a705b34a76" /><Relationship Type="http://schemas.openxmlformats.org/officeDocument/2006/relationships/hyperlink" Target="https://webapp.etsi.org/teldir/ListPersDetails.asp?PersId=0" TargetMode="External" Id="Re6827f4048034e35" /><Relationship Type="http://schemas.openxmlformats.org/officeDocument/2006/relationships/hyperlink" Target="https://www.3gpp.org/ftp/tsg_sa/WG4_CODEC/TSGS4_07/Docs/S4-99398.zip" TargetMode="External" Id="Rcc5b0ae565044776" /><Relationship Type="http://schemas.openxmlformats.org/officeDocument/2006/relationships/hyperlink" Target="https://webapp.etsi.org/teldir/ListPersDetails.asp?PersId=0" TargetMode="External" Id="R2299e7d138384481" /><Relationship Type="http://schemas.openxmlformats.org/officeDocument/2006/relationships/hyperlink" Target="https://www.3gpp.org/ftp/tsg_sa/WG4_CODEC/TSGS4_07/Docs/S4-99399.zip" TargetMode="External" Id="R1a7db7d8fc954e6c" /><Relationship Type="http://schemas.openxmlformats.org/officeDocument/2006/relationships/hyperlink" Target="https://webapp.etsi.org/teldir/ListPersDetails.asp?PersId=0" TargetMode="External" Id="Rec331917b4de4136" /><Relationship Type="http://schemas.openxmlformats.org/officeDocument/2006/relationships/hyperlink" Target="https://www.3gpp.org/ftp/tsg_sa/WG4_CODEC/TSGS4_07/Docs/S4-99400.zip" TargetMode="External" Id="R840cb46464e5474d" /><Relationship Type="http://schemas.openxmlformats.org/officeDocument/2006/relationships/hyperlink" Target="https://webapp.etsi.org/teldir/ListPersDetails.asp?PersId=0" TargetMode="External" Id="Rbd9d19ebc0e14ac3" /><Relationship Type="http://schemas.openxmlformats.org/officeDocument/2006/relationships/hyperlink" Target="https://www.3gpp.org/ftp/tsg_sa/WG4_CODEC/TSGS4_07/Docs/S4-99403.zip" TargetMode="External" Id="R970d13c6e0bc4add" /><Relationship Type="http://schemas.openxmlformats.org/officeDocument/2006/relationships/hyperlink" Target="https://webapp.etsi.org/teldir/ListPersDetails.asp?PersId=0" TargetMode="External" Id="R3b83794b05244e03" /><Relationship Type="http://schemas.openxmlformats.org/officeDocument/2006/relationships/hyperlink" Target="https://www.3gpp.org/ftp/tsg_sa/WG4_CODEC/TSGS4_07/Docs/S4-99404.zip" TargetMode="External" Id="R2907a8a82ec2447f" /><Relationship Type="http://schemas.openxmlformats.org/officeDocument/2006/relationships/hyperlink" Target="https://webapp.etsi.org/teldir/ListPersDetails.asp?PersId=0" TargetMode="External" Id="Re3586dcc903e41ed" /><Relationship Type="http://schemas.openxmlformats.org/officeDocument/2006/relationships/hyperlink" Target="https://www.3gpp.org/ftp/tsg_sa/WG4_CODEC/TSGS4_07/Docs/S4-99405.zip" TargetMode="External" Id="R142cb34ce7f84655" /><Relationship Type="http://schemas.openxmlformats.org/officeDocument/2006/relationships/hyperlink" Target="https://webapp.etsi.org/teldir/ListPersDetails.asp?PersId=0" TargetMode="External" Id="Rb23ed612430e429f" /><Relationship Type="http://schemas.openxmlformats.org/officeDocument/2006/relationships/hyperlink" Target="https://www.3gpp.org/ftp/tsg_sa/WG4_CODEC/TSGS4_07/Docs/S4-99406R.zip" TargetMode="External" Id="Rdba017b645284136" /><Relationship Type="http://schemas.openxmlformats.org/officeDocument/2006/relationships/hyperlink" Target="https://webapp.etsi.org/teldir/ListPersDetails.asp?PersId=0" TargetMode="External" Id="R4308e5d3f0024846" /><Relationship Type="http://schemas.openxmlformats.org/officeDocument/2006/relationships/hyperlink" Target="https://www.3gpp.org/ftp/tsg_sa/WG4_CODEC/TSGS4_07/Docs/S4-99407.zip" TargetMode="External" Id="R8308698c83c94674" /><Relationship Type="http://schemas.openxmlformats.org/officeDocument/2006/relationships/hyperlink" Target="https://webapp.etsi.org/teldir/ListPersDetails.asp?PersId=0" TargetMode="External" Id="R4869538bade442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108</v>
      </c>
      <c r="X72" s="7" t="s">
        <v>32</v>
      </c>
      <c r="Y72" s="5" t="s">
        <v>109</v>
      </c>
      <c r="Z72" s="5" t="s">
        <v>110</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108</v>
      </c>
      <c r="X83" s="7" t="s">
        <v>32</v>
      </c>
      <c r="Y83" s="5" t="s">
        <v>109</v>
      </c>
      <c r="Z83" s="5" t="s">
        <v>110</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4b17436b65441ab"/>
    <hyperlink ref="E2" r:id="R92c4b8f010594f46"/>
    <hyperlink ref="A3" r:id="Rbdd31dd1dc344069"/>
    <hyperlink ref="E3" r:id="Rdaf7d74a62444983"/>
    <hyperlink ref="A4" r:id="R8a62aa70e5784c8a"/>
    <hyperlink ref="E4" r:id="Rb71f89fa59664c77"/>
    <hyperlink ref="A5" r:id="Rabaef94d38f54825"/>
    <hyperlink ref="E5" r:id="Rd9fa01f3c2294e31"/>
    <hyperlink ref="A6" r:id="R01ae0a3af69c46cc"/>
    <hyperlink ref="E6" r:id="Rff8ef7ff65224dc8"/>
    <hyperlink ref="A7" r:id="R9b66c279075f47e8"/>
    <hyperlink ref="E7" r:id="Raefa70d37a4645f6"/>
    <hyperlink ref="A8" r:id="R5b13e874d8f64c62"/>
    <hyperlink ref="E8" r:id="R6be9b1ed59b9482a"/>
    <hyperlink ref="A9" r:id="Rcbb37d2015d441bf"/>
    <hyperlink ref="E9" r:id="R033a360113b442d0"/>
    <hyperlink ref="A10" r:id="R30f1b9b581e84f29"/>
    <hyperlink ref="E10" r:id="Ra302896fa3ff420e"/>
    <hyperlink ref="A11" r:id="Rfb2c036f06814fd8"/>
    <hyperlink ref="E11" r:id="R6e3d8b93da114162"/>
    <hyperlink ref="A12" r:id="R6d03454a3e92490d"/>
    <hyperlink ref="E12" r:id="R13e23c10f18e4d41"/>
    <hyperlink ref="A13" r:id="R0207eed293d24100"/>
    <hyperlink ref="E13" r:id="R8be96f6833be4074"/>
    <hyperlink ref="A14" r:id="R87b6529e33df42ae"/>
    <hyperlink ref="E14" r:id="R76a47c56b55a435e"/>
    <hyperlink ref="A15" r:id="R3890a36d038a47f9"/>
    <hyperlink ref="E15" r:id="Rbb7bdbcb58304c24"/>
    <hyperlink ref="A16" r:id="R569bd0b975914f34"/>
    <hyperlink ref="E16" r:id="R8603701dfed64ff1"/>
    <hyperlink ref="A17" r:id="Reb6f20e43b0f47bf"/>
    <hyperlink ref="E17" r:id="R90725f2c2a67431a"/>
    <hyperlink ref="A18" r:id="R86ea0ba1fcd54aba"/>
    <hyperlink ref="E18" r:id="R4bf6fe72a3264453"/>
    <hyperlink ref="A19" r:id="Ra4d4bd25b9aa4560"/>
    <hyperlink ref="E19" r:id="Rab640b82b7154f0a"/>
    <hyperlink ref="A20" r:id="R8b0b8924dda546dc"/>
    <hyperlink ref="E20" r:id="Rc613d8272baa4b06"/>
    <hyperlink ref="A21" r:id="R4fe69256eb7c4d4e"/>
    <hyperlink ref="E21" r:id="Rf67d027853044431"/>
    <hyperlink ref="A22" r:id="R5eda79e2eeda4189"/>
    <hyperlink ref="E22" r:id="R12b99d2a6a6c4425"/>
    <hyperlink ref="A23" r:id="Ra8fd8b26171d4ef9"/>
    <hyperlink ref="E23" r:id="R6a58dbf067cf40b8"/>
    <hyperlink ref="A24" r:id="Rc597c3be8d654c19"/>
    <hyperlink ref="E24" r:id="R313f6bdd04df40cc"/>
    <hyperlink ref="A25" r:id="Raffda91f28c84fa4"/>
    <hyperlink ref="E25" r:id="R571b371cb44d4b6e"/>
    <hyperlink ref="A26" r:id="R6d2dc342d4f642a1"/>
    <hyperlink ref="E26" r:id="Re678fcc5e63049bf"/>
    <hyperlink ref="A27" r:id="R888263ef29394c0b"/>
    <hyperlink ref="E27" r:id="R9be7727753234216"/>
    <hyperlink ref="A28" r:id="R4d5861c94fdb4134"/>
    <hyperlink ref="E28" r:id="R0ddfa904b7cc49f0"/>
    <hyperlink ref="A29" r:id="Re367fe07c59f487b"/>
    <hyperlink ref="E29" r:id="R91f20e6f13054868"/>
    <hyperlink ref="A30" r:id="R91c78fbe7619420e"/>
    <hyperlink ref="E30" r:id="Rdbf77d84c4774380"/>
    <hyperlink ref="A31" r:id="Rb7a865a856eb4894"/>
    <hyperlink ref="E31" r:id="Rb449523d77f245a2"/>
    <hyperlink ref="A32" r:id="R6b78d7dba0c04c71"/>
    <hyperlink ref="E32" r:id="Rf0708d355cb445e5"/>
    <hyperlink ref="A33" r:id="Rc4a22f0fa98d45b2"/>
    <hyperlink ref="E33" r:id="R87afb912782d4697"/>
    <hyperlink ref="A34" r:id="R0ea0607a2e624bcb"/>
    <hyperlink ref="E34" r:id="Rec8f25c68be940d9"/>
    <hyperlink ref="A35" r:id="Rc83e22e8465347e5"/>
    <hyperlink ref="E35" r:id="R88aab510b135454d"/>
    <hyperlink ref="A36" r:id="Ra8b46a1318d8491b"/>
    <hyperlink ref="E36" r:id="Rd78f2093df934d89"/>
    <hyperlink ref="A37" r:id="Rd18d58c7a8c24a0c"/>
    <hyperlink ref="E37" r:id="R3f6fa88b26324441"/>
    <hyperlink ref="A38" r:id="Rf70d4ed7373f4398"/>
    <hyperlink ref="E38" r:id="Rdb11f00f6b264728"/>
    <hyperlink ref="A39" r:id="Rbdbe854da1d34d27"/>
    <hyperlink ref="E39" r:id="Rd4fd6502ab984d4a"/>
    <hyperlink ref="A40" r:id="Rc307971a328b40eb"/>
    <hyperlink ref="E40" r:id="R98424fab1f164df5"/>
    <hyperlink ref="A41" r:id="R913f904571554517"/>
    <hyperlink ref="E41" r:id="R7d219d3d95ca46f1"/>
    <hyperlink ref="A42" r:id="R518e81f9272447d0"/>
    <hyperlink ref="E42" r:id="R889850b1d4d54db3"/>
    <hyperlink ref="A43" r:id="Ree6b9abcd7fc4c60"/>
    <hyperlink ref="E43" r:id="R5656509291b84ad3"/>
    <hyperlink ref="A44" r:id="R354ccdd7707a4774"/>
    <hyperlink ref="E44" r:id="Rd69f435b2c91484f"/>
    <hyperlink ref="A45" r:id="R82b9a6b2c58d4f4a"/>
    <hyperlink ref="E45" r:id="R67e1cf39105648a2"/>
    <hyperlink ref="A46" r:id="Rebb44a99631f466a"/>
    <hyperlink ref="E46" r:id="Rd3f82296b4604682"/>
    <hyperlink ref="A47" r:id="R82e5ae85c37e4e13"/>
    <hyperlink ref="E47" r:id="Rcaffb817b5504001"/>
    <hyperlink ref="A48" r:id="R5336ec706d144898"/>
    <hyperlink ref="E48" r:id="R26a6e4ede6474e6a"/>
    <hyperlink ref="A49" r:id="R65f9729807ea4f89"/>
    <hyperlink ref="E49" r:id="Rf475917aec914d9a"/>
    <hyperlink ref="A50" r:id="Ra7cd03ee07f44b13"/>
    <hyperlink ref="E50" r:id="R8b2ccb34643b4c07"/>
    <hyperlink ref="A51" r:id="R2d85b10de1414c30"/>
    <hyperlink ref="E51" r:id="Rc6f47bdbf38847e4"/>
    <hyperlink ref="A52" r:id="Rcc70102ca88b4d7b"/>
    <hyperlink ref="E52" r:id="R480ba750004a414e"/>
    <hyperlink ref="A53" r:id="R5b4b0e5bef3c4a23"/>
    <hyperlink ref="E53" r:id="R172faa2c5a724e93"/>
    <hyperlink ref="A54" r:id="R2341fa35e6ae4361"/>
    <hyperlink ref="E54" r:id="R871471c8bc0a4f95"/>
    <hyperlink ref="A55" r:id="R93f5c4f538a04d5f"/>
    <hyperlink ref="E55" r:id="R50b981f8b5a74aa1"/>
    <hyperlink ref="A56" r:id="R05aa4d01fa8c4b8f"/>
    <hyperlink ref="E56" r:id="Reec01ef073ed4a43"/>
    <hyperlink ref="A57" r:id="Ref1b24a41e1f4f4a"/>
    <hyperlink ref="E57" r:id="R0fe2282fcd7e407f"/>
    <hyperlink ref="A58" r:id="Rc6437bc775284591"/>
    <hyperlink ref="E58" r:id="R2cdc07f82d7c4f69"/>
    <hyperlink ref="A59" r:id="R142faf69eb0841ee"/>
    <hyperlink ref="E59" r:id="R54ce966f3aec4877"/>
    <hyperlink ref="A60" r:id="R61af413aecae4619"/>
    <hyperlink ref="E60" r:id="Rcbb6b28c10a44375"/>
    <hyperlink ref="A61" r:id="Rdbbd6a28097f46c8"/>
    <hyperlink ref="E61" r:id="Rf33bad575a0f49d4"/>
    <hyperlink ref="A62" r:id="R2c15249b6f2542c4"/>
    <hyperlink ref="E62" r:id="Rdb96aec32b6348f1"/>
    <hyperlink ref="A63" r:id="R000b9dabe6354767"/>
    <hyperlink ref="E63" r:id="Rca680482316b46b4"/>
    <hyperlink ref="A64" r:id="Rbee0134221164f25"/>
    <hyperlink ref="E64" r:id="R94dcc016febf4b8f"/>
    <hyperlink ref="A65" r:id="R7e78efca5e854c93"/>
    <hyperlink ref="E65" r:id="R7864f2a3b55d4283"/>
    <hyperlink ref="A66" r:id="R2d942a2136ba43b5"/>
    <hyperlink ref="E66" r:id="R25ea0e1279f444bd"/>
    <hyperlink ref="A67" r:id="Ra4652159cc3743b9"/>
    <hyperlink ref="E67" r:id="Raa4a1149fbfa4b4d"/>
    <hyperlink ref="A68" r:id="Rc7bd26a0e36147ed"/>
    <hyperlink ref="E68" r:id="Ra25245e3ff4a4563"/>
    <hyperlink ref="A69" r:id="R0e5d5b8695f64bf8"/>
    <hyperlink ref="E69" r:id="R1919c71b012c4eae"/>
    <hyperlink ref="A70" r:id="R864d3ab8ec204a16"/>
    <hyperlink ref="E70" r:id="R50a3c8a6d3044510"/>
    <hyperlink ref="A71" r:id="Re4db46a9625a4654"/>
    <hyperlink ref="E71" r:id="R5121fc6ac36c41b4"/>
    <hyperlink ref="A72" r:id="R645e9d1a00374b7b"/>
    <hyperlink ref="E72" r:id="R9ff165ee7ceb4e9b"/>
    <hyperlink ref="A73" r:id="Rf1028e2357cd49bd"/>
    <hyperlink ref="E73" r:id="R39de37cf60bb41dc"/>
    <hyperlink ref="A74" r:id="R0652f396ad1f429d"/>
    <hyperlink ref="E74" r:id="R4fdbdc196b924dd7"/>
    <hyperlink ref="A75" r:id="Re1147fc088c24815"/>
    <hyperlink ref="E75" r:id="Rff0a63cdf6ef4223"/>
    <hyperlink ref="A76" r:id="R81984772ff584dbc"/>
    <hyperlink ref="E76" r:id="R5e6adf4b6c614592"/>
    <hyperlink ref="A77" r:id="R7262e6291cfe4299"/>
    <hyperlink ref="E77" r:id="Re1b006ead4684b02"/>
    <hyperlink ref="A78" r:id="R53fd265f0b594ea9"/>
    <hyperlink ref="E78" r:id="Ra7f2eaf429734f63"/>
    <hyperlink ref="A79" r:id="Rcefda1c9786f44fb"/>
    <hyperlink ref="E79" r:id="Rfc0ec5625d464e76"/>
    <hyperlink ref="A80" r:id="R892a4aed52d54937"/>
    <hyperlink ref="E80" r:id="Ref0c4f6806814866"/>
    <hyperlink ref="A81" r:id="Rfa5f3e3638d141bd"/>
    <hyperlink ref="E81" r:id="Rf84905b744244a66"/>
    <hyperlink ref="A82" r:id="R882d70453dbb4d09"/>
    <hyperlink ref="E82" r:id="Rff840df8173b4949"/>
    <hyperlink ref="A83" r:id="R7fd42124949e46a6"/>
    <hyperlink ref="E83" r:id="R93df2ac6290c4250"/>
    <hyperlink ref="A84" r:id="R29a72b14d14444a5"/>
    <hyperlink ref="E84" r:id="R8e576fe63e044194"/>
    <hyperlink ref="A85" r:id="Reded73c8f34f4dfc"/>
    <hyperlink ref="E85" r:id="R1ffc213d64184878"/>
    <hyperlink ref="A86" r:id="R2ce45cc8be5a439b"/>
    <hyperlink ref="E86" r:id="Ra18ca65376ce4609"/>
    <hyperlink ref="A87" r:id="R765aca56e31b423e"/>
    <hyperlink ref="E87" r:id="R5fa3475cb652496c"/>
    <hyperlink ref="A88" r:id="R50d771a705b34a76"/>
    <hyperlink ref="E88" r:id="Re6827f4048034e35"/>
    <hyperlink ref="A89" r:id="Rcc5b0ae565044776"/>
    <hyperlink ref="E89" r:id="R2299e7d138384481"/>
    <hyperlink ref="A90" r:id="R1a7db7d8fc954e6c"/>
    <hyperlink ref="E90" r:id="Rec331917b4de4136"/>
    <hyperlink ref="A91" r:id="R840cb46464e5474d"/>
    <hyperlink ref="E91" r:id="Rbd9d19ebc0e14ac3"/>
    <hyperlink ref="A92" r:id="R970d13c6e0bc4add"/>
    <hyperlink ref="E92" r:id="R3b83794b05244e03"/>
    <hyperlink ref="A93" r:id="R2907a8a82ec2447f"/>
    <hyperlink ref="E93" r:id="Re3586dcc903e41ed"/>
    <hyperlink ref="A94" r:id="R142cb34ce7f84655"/>
    <hyperlink ref="E94" r:id="Rb23ed612430e429f"/>
    <hyperlink ref="A95" r:id="Rdba017b645284136"/>
    <hyperlink ref="E95" r:id="R4308e5d3f0024846"/>
    <hyperlink ref="A96" r:id="R8308698c83c94674"/>
    <hyperlink ref="E96" r:id="R4869538bade442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v>
      </c>
      <c r="B1" s="12" t="s">
        <v>136</v>
      </c>
      <c r="C1" s="12" t="s">
        <v>137</v>
      </c>
      <c r="D1" s="12" t="s">
        <v>138</v>
      </c>
      <c r="E1" s="12" t="s">
        <v>19</v>
      </c>
      <c r="F1" s="12" t="s">
        <v>22</v>
      </c>
      <c r="G1" s="12" t="s">
        <v>23</v>
      </c>
      <c r="H1" s="12" t="s">
        <v>24</v>
      </c>
      <c r="I1" s="12" t="s">
        <v>18</v>
      </c>
      <c r="J1" s="12" t="s">
        <v>20</v>
      </c>
      <c r="K1" s="12" t="s">
        <v>139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140</v>
      </c>
      <c r="B1" s="24" t="s">
        <v>141</v>
      </c>
      <c r="C1" s="24" t="s">
        <v>142</v>
      </c>
    </row>
    <row r="2" ht="10.5" customHeight="1">
      <c r="A2" s="25"/>
      <c r="B2" s="26"/>
      <c r="C2" s="27"/>
      <c r="D2" s="27"/>
    </row>
    <row r="3">
      <c r="A3" s="26" t="s">
        <v>143</v>
      </c>
      <c r="B3" s="26" t="s">
        <v>144</v>
      </c>
      <c r="C3" s="27" t="s">
        <v>145</v>
      </c>
      <c r="D3" s="27" t="s">
        <v>36</v>
      </c>
    </row>
    <row r="4">
      <c r="A4" s="26" t="s">
        <v>146</v>
      </c>
      <c r="B4" s="26" t="s">
        <v>147</v>
      </c>
      <c r="C4" s="27" t="s">
        <v>148</v>
      </c>
      <c r="D4" s="27" t="s">
        <v>149</v>
      </c>
    </row>
    <row r="5">
      <c r="A5" s="26" t="s">
        <v>150</v>
      </c>
      <c r="B5" s="26" t="s">
        <v>151</v>
      </c>
      <c r="C5" s="27" t="s">
        <v>152</v>
      </c>
      <c r="D5" s="27" t="s">
        <v>153</v>
      </c>
    </row>
    <row r="6" ht="30">
      <c r="A6" s="26" t="s">
        <v>154</v>
      </c>
      <c r="B6" s="26" t="s">
        <v>155</v>
      </c>
      <c r="C6" s="27" t="s">
        <v>156</v>
      </c>
      <c r="D6" s="27" t="s">
        <v>157</v>
      </c>
    </row>
    <row r="7">
      <c r="A7" s="26" t="s">
        <v>158</v>
      </c>
      <c r="B7" s="26" t="s">
        <v>159</v>
      </c>
      <c r="C7" s="27" t="s">
        <v>160</v>
      </c>
      <c r="D7" s="27" t="s">
        <v>161</v>
      </c>
    </row>
    <row r="8">
      <c r="A8" s="26" t="s">
        <v>162</v>
      </c>
      <c r="B8" s="26" t="s">
        <v>163</v>
      </c>
      <c r="C8" s="27" t="s">
        <v>109</v>
      </c>
      <c r="D8" s="27" t="s">
        <v>164</v>
      </c>
    </row>
    <row r="9" ht="30">
      <c r="A9" s="26" t="s">
        <v>22</v>
      </c>
      <c r="B9" s="26" t="s">
        <v>165</v>
      </c>
      <c r="D9" s="27" t="s">
        <v>166</v>
      </c>
    </row>
    <row r="10" ht="30">
      <c r="A10" s="26" t="s">
        <v>167</v>
      </c>
      <c r="B10" s="26" t="s">
        <v>168</v>
      </c>
      <c r="D10" s="27" t="s">
        <v>169</v>
      </c>
    </row>
    <row r="11">
      <c r="A11" s="26" t="s">
        <v>170</v>
      </c>
      <c r="B11" s="26" t="s">
        <v>171</v>
      </c>
    </row>
    <row r="12">
      <c r="A12" s="26" t="s">
        <v>172</v>
      </c>
      <c r="B12" s="26" t="s">
        <v>173</v>
      </c>
    </row>
    <row r="13">
      <c r="A13" s="26" t="s">
        <v>174</v>
      </c>
      <c r="B13" s="26" t="s">
        <v>175</v>
      </c>
    </row>
    <row r="14">
      <c r="A14" s="26" t="s">
        <v>176</v>
      </c>
      <c r="B14" s="26" t="s">
        <v>177</v>
      </c>
    </row>
    <row r="15">
      <c r="A15" s="26" t="s">
        <v>178</v>
      </c>
      <c r="B15" s="26" t="s">
        <v>179</v>
      </c>
    </row>
    <row r="16">
      <c r="A16" s="26" t="s">
        <v>180</v>
      </c>
      <c r="B16" s="26" t="s">
        <v>181</v>
      </c>
    </row>
    <row r="17">
      <c r="A17" s="26" t="s">
        <v>182</v>
      </c>
      <c r="B17" s="26" t="s">
        <v>183</v>
      </c>
    </row>
    <row r="18">
      <c r="A18" s="26" t="s">
        <v>184</v>
      </c>
      <c r="B18" s="26" t="s">
        <v>185</v>
      </c>
    </row>
    <row r="19" ht="30">
      <c r="A19" s="26" t="s">
        <v>186</v>
      </c>
      <c r="B19" s="26" t="s">
        <v>187</v>
      </c>
    </row>
    <row r="20">
      <c r="A20" s="26" t="s">
        <v>188</v>
      </c>
      <c r="B20" s="26" t="s">
        <v>189</v>
      </c>
    </row>
    <row r="21">
      <c r="A21" s="26" t="s">
        <v>190</v>
      </c>
      <c r="B21" s="26" t="s">
        <v>191</v>
      </c>
    </row>
    <row r="22">
      <c r="A22" s="26" t="s">
        <v>192</v>
      </c>
      <c r="B22" s="26" t="s">
        <v>193</v>
      </c>
    </row>
    <row r="23">
      <c r="A23" s="26" t="s">
        <v>35</v>
      </c>
    </row>
    <row r="24">
      <c r="A24" s="26" t="s">
        <v>194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