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<sst xmlns="http://schemas.openxmlformats.org/spreadsheetml/2006/main" count="632" uniqueCount="632">
  <si>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</si>
  <si>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</si>
  <si>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</si>
  <si>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</si>
  <si>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</si>
  <si>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</si>
  <si>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</si>
  <si>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</si>
  <si>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</si>
  <si>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</si>
  <si>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</si>
  <si>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</si>
  <si>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</si>
  <si>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</si>
  <si>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</si>
  <si>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</si>
  <si>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</si>
  <si>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</si>
  <si>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</si>
  <si>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</si>
  <si>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</si>
  <si>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</si>
  <si>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</si>
  <si>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</si>
  <si>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</si>
  <si>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</si>
  <si>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</si>
  <si>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</si>
  <si>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</si>
  <si>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</si>
  <si>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</si>
  <si>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S2-012000</t>
  </si>
  <si>
    <t/>
  </si>
  <si>
    <t>Import from MS Access</t>
  </si>
  <si>
    <t>0</t>
  </si>
  <si>
    <t>other</t>
  </si>
  <si>
    <t>Decision</t>
  </si>
  <si>
    <t>-</t>
  </si>
  <si>
    <t>S2-012001</t>
  </si>
  <si>
    <t>S2-012002</t>
  </si>
  <si>
    <t>S2-012003</t>
  </si>
  <si>
    <t>S2-012004</t>
  </si>
  <si>
    <t>S2-012005</t>
  </si>
  <si>
    <t>S2-012006</t>
  </si>
  <si>
    <t>S2-012007</t>
  </si>
  <si>
    <t>S2-012008</t>
  </si>
  <si>
    <t>S2-012009</t>
  </si>
  <si>
    <t>S2-012010</t>
  </si>
  <si>
    <t>S2-012011</t>
  </si>
  <si>
    <t>S2-012012</t>
  </si>
  <si>
    <t>S2-012013</t>
  </si>
  <si>
    <t>S2-012014</t>
  </si>
  <si>
    <t>S2-012015</t>
  </si>
  <si>
    <t>S2-012016</t>
  </si>
  <si>
    <t>S2-012017</t>
  </si>
  <si>
    <t>S2-012018</t>
  </si>
  <si>
    <t>S2-012019</t>
  </si>
  <si>
    <t>S2-012020</t>
  </si>
  <si>
    <t>S2-012021</t>
  </si>
  <si>
    <t>S2-012022</t>
  </si>
  <si>
    <t>S2-012023</t>
  </si>
  <si>
    <t>S2-012024</t>
  </si>
  <si>
    <t>S2-012025</t>
  </si>
  <si>
    <t>S2-012026</t>
  </si>
  <si>
    <t>S2-012027</t>
  </si>
  <si>
    <t>S2-012028</t>
  </si>
  <si>
    <t>S2-012029</t>
  </si>
  <si>
    <t>S2-012030</t>
  </si>
  <si>
    <t>S2-012031</t>
  </si>
  <si>
    <t>S2-012032</t>
  </si>
  <si>
    <t>S2-012033</t>
  </si>
  <si>
    <t>S2-012034</t>
  </si>
  <si>
    <t>S2-012035</t>
  </si>
  <si>
    <t>S2-012036</t>
  </si>
  <si>
    <t>S2-012037</t>
  </si>
  <si>
    <t>S2-012038</t>
  </si>
  <si>
    <t>S2-012039</t>
  </si>
  <si>
    <t>S2-012040</t>
  </si>
  <si>
    <t>S2-012041</t>
  </si>
  <si>
    <t>S2-012042</t>
  </si>
  <si>
    <t>S2-012043</t>
  </si>
  <si>
    <t>S2-012044</t>
  </si>
  <si>
    <t>S2-012045</t>
  </si>
  <si>
    <t>S2-012046</t>
  </si>
  <si>
    <t>S2-012047</t>
  </si>
  <si>
    <t>S2-012048</t>
  </si>
  <si>
    <t>S2-012049</t>
  </si>
  <si>
    <t>S2-012050</t>
  </si>
  <si>
    <t>S2-012051</t>
  </si>
  <si>
    <t>S2-012052</t>
  </si>
  <si>
    <t>S2-012053</t>
  </si>
  <si>
    <t>S2-012054</t>
  </si>
  <si>
    <t>S2-012055</t>
  </si>
  <si>
    <t>S2-012056</t>
  </si>
  <si>
    <t>S2-012057</t>
  </si>
  <si>
    <t>S2-012058</t>
  </si>
  <si>
    <t>S2-012059</t>
  </si>
  <si>
    <t>S2-012060</t>
  </si>
  <si>
    <t>S2-012061</t>
  </si>
  <si>
    <t>S2-012062</t>
  </si>
  <si>
    <t>S2-012063</t>
  </si>
  <si>
    <t>S2-012064</t>
  </si>
  <si>
    <t>S2-012065</t>
  </si>
  <si>
    <t>S2-012066</t>
  </si>
  <si>
    <t>S2-012067</t>
  </si>
  <si>
    <t>S2-012068</t>
  </si>
  <si>
    <t>S2-012069</t>
  </si>
  <si>
    <t>S2-012070</t>
  </si>
  <si>
    <t>S2-012071</t>
  </si>
  <si>
    <t>S2-012072</t>
  </si>
  <si>
    <t>S2-012073</t>
  </si>
  <si>
    <t>S2-012074</t>
  </si>
  <si>
    <t>S2-012075</t>
  </si>
  <si>
    <t>S2-012076</t>
  </si>
  <si>
    <t>S2-012078</t>
  </si>
  <si>
    <t>S2-012079</t>
  </si>
  <si>
    <t>S2-012080</t>
  </si>
  <si>
    <t>S2-012083</t>
  </si>
  <si>
    <t>S2-012084</t>
  </si>
  <si>
    <t>S2-012085</t>
  </si>
  <si>
    <t>S2-012086</t>
  </si>
  <si>
    <t>S2-012087</t>
  </si>
  <si>
    <t>S2-012088</t>
  </si>
  <si>
    <t>S2-012089</t>
  </si>
  <si>
    <t>S2-012090</t>
  </si>
  <si>
    <t>S2-012091</t>
  </si>
  <si>
    <t>S2-012092</t>
  </si>
  <si>
    <t>S2-012093</t>
  </si>
  <si>
    <t>S2-012094</t>
  </si>
  <si>
    <t>S2-012095</t>
  </si>
  <si>
    <t>S2-012096</t>
  </si>
  <si>
    <t>S2-012097</t>
  </si>
  <si>
    <t>Clarification of traffic class weights in QoS profile</t>
  </si>
  <si>
    <t>0049</t>
  </si>
  <si>
    <t>A</t>
  </si>
  <si>
    <t>SP-010512</t>
  </si>
  <si>
    <t>S2-012098</t>
  </si>
  <si>
    <t>0050</t>
  </si>
  <si>
    <t>S2-012099</t>
  </si>
  <si>
    <t>S2-012100</t>
  </si>
  <si>
    <t>S2-012101</t>
  </si>
  <si>
    <t>S2-012102</t>
  </si>
  <si>
    <t>S2-012103</t>
  </si>
  <si>
    <t>S2-012104</t>
  </si>
  <si>
    <t>Token generation at the PCF</t>
  </si>
  <si>
    <t>0002</t>
  </si>
  <si>
    <t>F</t>
  </si>
  <si>
    <t>SP-010513</t>
  </si>
  <si>
    <t>S2-012105</t>
  </si>
  <si>
    <t>SP-010515</t>
  </si>
  <si>
    <t>S2-012106</t>
  </si>
  <si>
    <t>S2-012107</t>
  </si>
  <si>
    <t>S2-012108</t>
  </si>
  <si>
    <t>S2-012109</t>
  </si>
  <si>
    <t>S2-012110</t>
  </si>
  <si>
    <t>S2-012111</t>
  </si>
  <si>
    <t>BGCF to MGCF interface</t>
  </si>
  <si>
    <t>0052</t>
  </si>
  <si>
    <t>C</t>
  </si>
  <si>
    <t>SP-010714</t>
  </si>
  <si>
    <t>S2-012112</t>
  </si>
  <si>
    <t>S2-012113</t>
  </si>
  <si>
    <t>S2-012114</t>
  </si>
  <si>
    <t>S2-012115</t>
  </si>
  <si>
    <t>S2-012116</t>
  </si>
  <si>
    <t>S2-012117</t>
  </si>
  <si>
    <t>S2-012118</t>
  </si>
  <si>
    <t>S2-012119</t>
  </si>
  <si>
    <t>S2-012120</t>
  </si>
  <si>
    <t>S2-012121</t>
  </si>
  <si>
    <t>S2-012122</t>
  </si>
  <si>
    <t>S2-012123</t>
  </si>
  <si>
    <t>S2-012124</t>
  </si>
  <si>
    <t>S2-012125</t>
  </si>
  <si>
    <t>S2-012126</t>
  </si>
  <si>
    <t>S2-012127</t>
  </si>
  <si>
    <t>S2-012128</t>
  </si>
  <si>
    <t>S2-012129</t>
  </si>
  <si>
    <t>S2-012130</t>
  </si>
  <si>
    <t>S2-012131</t>
  </si>
  <si>
    <t>S2-012132</t>
  </si>
  <si>
    <t>S2-012133</t>
  </si>
  <si>
    <t>S2-012134</t>
  </si>
  <si>
    <t>S2-012135</t>
  </si>
  <si>
    <t>s2-012136</t>
  </si>
  <si>
    <t>s2-012137</t>
  </si>
  <si>
    <t>s2-012138</t>
  </si>
  <si>
    <t>s2-012139</t>
  </si>
  <si>
    <t>S2-012140</t>
  </si>
  <si>
    <t>S2-012141</t>
  </si>
  <si>
    <t>S2-012142</t>
  </si>
  <si>
    <t>S2-012143</t>
  </si>
  <si>
    <t>S2-012144</t>
  </si>
  <si>
    <t>S2-012145</t>
  </si>
  <si>
    <t>S2-012146</t>
  </si>
  <si>
    <t>S2-012147</t>
  </si>
  <si>
    <t>S2-012148</t>
  </si>
  <si>
    <t>S2-012149</t>
  </si>
  <si>
    <t>S2-012150</t>
  </si>
  <si>
    <t>S2-012151</t>
  </si>
  <si>
    <t>S2-012152</t>
  </si>
  <si>
    <t>S2-012153</t>
  </si>
  <si>
    <t>S2-012154</t>
  </si>
  <si>
    <t>S2-012155</t>
  </si>
  <si>
    <t>S2-012156</t>
  </si>
  <si>
    <t>S2-012157</t>
  </si>
  <si>
    <t>S2-012158</t>
  </si>
  <si>
    <t>S2-012159</t>
  </si>
  <si>
    <t>S2-012160</t>
  </si>
  <si>
    <t>S2-012161</t>
  </si>
  <si>
    <t>S2-012162</t>
  </si>
  <si>
    <t>S2-012165</t>
  </si>
  <si>
    <t>S2-012166</t>
  </si>
  <si>
    <t>S2-012167</t>
  </si>
  <si>
    <t>S2-012168</t>
  </si>
  <si>
    <t>S2-012169</t>
  </si>
  <si>
    <t>Introduction of Alternative QoS</t>
  </si>
  <si>
    <t>0249</t>
  </si>
  <si>
    <t>B</t>
  </si>
  <si>
    <t>S2-012170</t>
  </si>
  <si>
    <t>S2-012171</t>
  </si>
  <si>
    <t>S2-012172</t>
  </si>
  <si>
    <t>S2-012173</t>
  </si>
  <si>
    <t>S2-012174</t>
  </si>
  <si>
    <t>S2-012175</t>
  </si>
  <si>
    <t>S2-012176</t>
  </si>
  <si>
    <t>Editorial alignment of 23.002 on CSCF</t>
  </si>
  <si>
    <t>0070</t>
  </si>
  <si>
    <t>D</t>
  </si>
  <si>
    <t>SP-010708</t>
  </si>
  <si>
    <t>S2-012177</t>
  </si>
  <si>
    <t>S2-012178</t>
  </si>
  <si>
    <t>S2-012179</t>
  </si>
  <si>
    <t>S2-012180</t>
  </si>
  <si>
    <t>Addition of the notification on the acceptance of the deferred location request</t>
  </si>
  <si>
    <t>0029</t>
  </si>
  <si>
    <t>SP-010510</t>
  </si>
  <si>
    <t>S2-012181</t>
  </si>
  <si>
    <t>S2-012182</t>
  </si>
  <si>
    <t>S2-012183</t>
  </si>
  <si>
    <t>Wrong placement of GPRS-CSI field in HLR subscription data</t>
  </si>
  <si>
    <t>0242</t>
  </si>
  <si>
    <t>SP-010509</t>
  </si>
  <si>
    <t>S2-012184</t>
  </si>
  <si>
    <t>0243</t>
  </si>
  <si>
    <t>S2-012185</t>
  </si>
  <si>
    <t>Correction of APN selection rules to support shared networks properly</t>
  </si>
  <si>
    <t>0244</t>
  </si>
  <si>
    <t>S2-012186</t>
  </si>
  <si>
    <t>0245</t>
  </si>
  <si>
    <t>S2-012187</t>
  </si>
  <si>
    <t>S2-012188</t>
  </si>
  <si>
    <t>S2-012189</t>
  </si>
  <si>
    <t>S2-012190</t>
  </si>
  <si>
    <t>S2-012191</t>
  </si>
  <si>
    <t>Privacy Check procedures for CS Call related MT-LR</t>
  </si>
  <si>
    <t>0033</t>
  </si>
  <si>
    <t>S2-012192</t>
  </si>
  <si>
    <t>S2-012193</t>
  </si>
  <si>
    <t>S2-012194</t>
  </si>
  <si>
    <t>S2-012195</t>
  </si>
  <si>
    <t>S2-012196</t>
  </si>
  <si>
    <t>S2-012197</t>
  </si>
  <si>
    <t>S2-012198</t>
  </si>
  <si>
    <t>S2-012199</t>
  </si>
  <si>
    <t>S2-012200</t>
  </si>
  <si>
    <t>S2-012201</t>
  </si>
  <si>
    <t>S2-012202</t>
  </si>
  <si>
    <t>S2-012203</t>
  </si>
  <si>
    <t>S2-012204</t>
  </si>
  <si>
    <t>S2-012205</t>
  </si>
  <si>
    <t>S2-012206</t>
  </si>
  <si>
    <t>S2-012207</t>
  </si>
  <si>
    <t>Aligning MGW descriptions</t>
  </si>
  <si>
    <t>0072</t>
  </si>
  <si>
    <t>S2-012208</t>
  </si>
  <si>
    <t>S2-012209</t>
  </si>
  <si>
    <t>Registration and Re-registration flow, editorial correction</t>
  </si>
  <si>
    <t>S2-012210</t>
  </si>
  <si>
    <t>S2-012211</t>
  </si>
  <si>
    <t>S2-012212</t>
  </si>
  <si>
    <t>Clarification to Emergency sessions</t>
  </si>
  <si>
    <t>0071</t>
  </si>
  <si>
    <t>S2-012213</t>
  </si>
  <si>
    <t>S2-012214</t>
  </si>
  <si>
    <t>S2-012215</t>
  </si>
  <si>
    <t>S2-012216</t>
  </si>
  <si>
    <t>S2-012218</t>
  </si>
  <si>
    <t>S2-012219</t>
  </si>
  <si>
    <t>S2-012220</t>
  </si>
  <si>
    <t>S2-012221</t>
  </si>
  <si>
    <t>S2-012222</t>
  </si>
  <si>
    <t>LS "Privacy Override Indicator"</t>
  </si>
  <si>
    <t>S2</t>
  </si>
  <si>
    <t>LS out</t>
  </si>
  <si>
    <t>S2-012223</t>
  </si>
  <si>
    <t>S2-012224</t>
  </si>
  <si>
    <t>S2-012225</t>
  </si>
  <si>
    <t>S2-012226</t>
  </si>
  <si>
    <t>S2-012227</t>
  </si>
  <si>
    <t>S2-012228</t>
  </si>
  <si>
    <t>Using RAU procedure for MS RAC IE update</t>
  </si>
  <si>
    <t>0227</t>
  </si>
  <si>
    <t>1</t>
  </si>
  <si>
    <t>S2-012229</t>
  </si>
  <si>
    <t>0228</t>
  </si>
  <si>
    <t>S2-012230</t>
  </si>
  <si>
    <t>S2-012231</t>
  </si>
  <si>
    <t>S2-012232</t>
  </si>
  <si>
    <t>S2-012233</t>
  </si>
  <si>
    <t>S2-012234</t>
  </si>
  <si>
    <t>S2-012235</t>
  </si>
  <si>
    <t>S2-012236</t>
  </si>
  <si>
    <t>S2-012237</t>
  </si>
  <si>
    <t>S2-012238</t>
  </si>
  <si>
    <t>S2-012239</t>
  </si>
  <si>
    <t>S2-012240</t>
  </si>
  <si>
    <t>S2-012241</t>
  </si>
  <si>
    <t>S2-012244</t>
  </si>
  <si>
    <t>S2-012245</t>
  </si>
  <si>
    <t>S2-012246</t>
  </si>
  <si>
    <t>S2-012247</t>
  </si>
  <si>
    <t>S2-012248</t>
  </si>
  <si>
    <t>S2-012249</t>
  </si>
  <si>
    <t>S2-012250</t>
  </si>
  <si>
    <t>S2-012251</t>
  </si>
  <si>
    <t>S2-012252</t>
  </si>
  <si>
    <t>S2-012253</t>
  </si>
  <si>
    <t>S2-012254</t>
  </si>
  <si>
    <t>S2-012255</t>
  </si>
  <si>
    <t>S2-012256</t>
  </si>
  <si>
    <t>Removal of Editor's notes</t>
  </si>
  <si>
    <t>0017</t>
  </si>
  <si>
    <t>SP-010712</t>
  </si>
  <si>
    <t>S2-012257</t>
  </si>
  <si>
    <t>S2-012258</t>
  </si>
  <si>
    <t>S2-012259</t>
  </si>
  <si>
    <t>P-CSCF and PCF Clarifications</t>
  </si>
  <si>
    <t>0081</t>
  </si>
  <si>
    <t>S2-012260</t>
  </si>
  <si>
    <t>S2-012261</t>
  </si>
  <si>
    <t>S2-012262</t>
  </si>
  <si>
    <t>S2-012263</t>
  </si>
  <si>
    <t>S2-012264</t>
  </si>
  <si>
    <t>S2-012265</t>
  </si>
  <si>
    <t>S2-012266</t>
  </si>
  <si>
    <t>S2-012267</t>
  </si>
  <si>
    <t>Corrections for lossless and PDCP sequence numbering</t>
  </si>
  <si>
    <t>0211</t>
  </si>
  <si>
    <t>2</t>
  </si>
  <si>
    <t>S2-012268</t>
  </si>
  <si>
    <t>S2-012269</t>
  </si>
  <si>
    <t>S2-012270</t>
  </si>
  <si>
    <t>S2-012271</t>
  </si>
  <si>
    <t>S2-012272</t>
  </si>
  <si>
    <t>S2-012273</t>
  </si>
  <si>
    <t>S2-012274</t>
  </si>
  <si>
    <t>S2-012275</t>
  </si>
  <si>
    <t>Data forwarding during 3G RAU in PMM CONNECTED state</t>
  </si>
  <si>
    <t>0224</t>
  </si>
  <si>
    <t>S2-012276</t>
  </si>
  <si>
    <t>0225</t>
  </si>
  <si>
    <t>S2-012277</t>
  </si>
  <si>
    <t>S2-012278</t>
  </si>
  <si>
    <t>S2-012279</t>
  </si>
  <si>
    <t>S2-012280</t>
  </si>
  <si>
    <t>S2-012281</t>
  </si>
  <si>
    <t>S2-012282</t>
  </si>
  <si>
    <t>S2-012285</t>
  </si>
  <si>
    <t>S2-012287</t>
  </si>
  <si>
    <t>S2-012288</t>
  </si>
  <si>
    <t>S2-012289</t>
  </si>
  <si>
    <t>S2-012290</t>
  </si>
  <si>
    <t>S2-012292</t>
  </si>
  <si>
    <t>S2-012293</t>
  </si>
  <si>
    <t>S2-012294</t>
  </si>
  <si>
    <t>S2-012295</t>
  </si>
  <si>
    <t>S2-012296</t>
  </si>
  <si>
    <t>S2-012297</t>
  </si>
  <si>
    <t>S2-012299</t>
  </si>
  <si>
    <t>S2-012300</t>
  </si>
  <si>
    <t>S2-012301</t>
  </si>
  <si>
    <t>S2-012302</t>
  </si>
  <si>
    <t>S2-012303</t>
  </si>
  <si>
    <t>S2-012304</t>
  </si>
  <si>
    <t>S2-012305</t>
  </si>
  <si>
    <t>S2-012306</t>
  </si>
  <si>
    <t>S2-012307</t>
  </si>
  <si>
    <t>S2-012308</t>
  </si>
  <si>
    <t>S2-012309</t>
  </si>
  <si>
    <t>S2-012311</t>
  </si>
  <si>
    <t>LS S3-010403 on the use of Network Domain Security for protection of SIP signalling messages from WG3</t>
  </si>
  <si>
    <t>S2-012312</t>
  </si>
  <si>
    <t>S2-012313</t>
  </si>
  <si>
    <t>S2-012314</t>
  </si>
  <si>
    <t>S2-012315</t>
  </si>
  <si>
    <t>S2-012316</t>
  </si>
  <si>
    <t>S2-012317</t>
  </si>
  <si>
    <t>S2-012318</t>
  </si>
  <si>
    <t>S2-012319</t>
  </si>
  <si>
    <t>S2-012320</t>
  </si>
  <si>
    <t>Liaison Statement on "Unique GGSN Addresses"</t>
  </si>
  <si>
    <t>S2-012321</t>
  </si>
  <si>
    <t>Liaison Statement on Signalling Transparency</t>
  </si>
  <si>
    <t>S2-012322</t>
  </si>
  <si>
    <t>S2-012323</t>
  </si>
  <si>
    <t>S2-012324</t>
  </si>
  <si>
    <t>S2-012325</t>
  </si>
  <si>
    <t>S2-012326</t>
  </si>
  <si>
    <t>S2-012327</t>
  </si>
  <si>
    <t>Service control during registration and de-registration</t>
  </si>
  <si>
    <t>0083</t>
  </si>
  <si>
    <t>S2-012328</t>
  </si>
  <si>
    <t>S2-012329</t>
  </si>
  <si>
    <t>S2-012330</t>
  </si>
  <si>
    <t>Correction on CSCF discovery to align with 23.228</t>
  </si>
  <si>
    <t>0016</t>
  </si>
  <si>
    <t>SP-010514</t>
  </si>
  <si>
    <t>S2-012332</t>
  </si>
  <si>
    <t>QoS-Assured Preconditions</t>
  </si>
  <si>
    <t>0011</t>
  </si>
  <si>
    <t>S2-012333</t>
  </si>
  <si>
    <t>S2-012334</t>
  </si>
  <si>
    <t>0005</t>
  </si>
  <si>
    <t>S2-012335</t>
  </si>
  <si>
    <t>S2-012336</t>
  </si>
  <si>
    <t>Response to LS R3-012081 "Liaison statement on Direct Sccp connection for TrFO intra-PLMN relocation"</t>
  </si>
  <si>
    <t>S2-012337</t>
  </si>
  <si>
    <t>S2-012338</t>
  </si>
  <si>
    <t>Liaison Statement on the 3GPP Generic User Profile work impact on VHE stage 2 description</t>
  </si>
  <si>
    <t>S2-012339</t>
  </si>
  <si>
    <t>S2-012340</t>
  </si>
  <si>
    <t>S2-012344</t>
  </si>
  <si>
    <t>S2-012345</t>
  </si>
  <si>
    <t>Suspend/resume for DTM mobiles</t>
  </si>
  <si>
    <t>0240</t>
  </si>
  <si>
    <t>S2-012346</t>
  </si>
  <si>
    <t>0241</t>
  </si>
  <si>
    <t>S2-012347</t>
  </si>
  <si>
    <t>S2-012348</t>
  </si>
  <si>
    <t>S2-012349</t>
  </si>
  <si>
    <t>S2-012350</t>
  </si>
  <si>
    <t>S2-012351</t>
  </si>
  <si>
    <t>LS "Stop reporting type"</t>
  </si>
  <si>
    <t>S2-012352</t>
  </si>
  <si>
    <t>Error Handling in SGSN for "LCS for GPRS"</t>
  </si>
  <si>
    <t>S2-012353</t>
  </si>
  <si>
    <t>S2-012354</t>
  </si>
  <si>
    <t>S2-012355</t>
  </si>
  <si>
    <t>S2-012356</t>
  </si>
  <si>
    <t>S2-012357</t>
  </si>
  <si>
    <t>Correction of Inconsistent text</t>
  </si>
  <si>
    <t>A030</t>
  </si>
  <si>
    <t>S2-012358</t>
  </si>
  <si>
    <t>Correction of Inconsistent Text</t>
  </si>
  <si>
    <t>A031</t>
  </si>
  <si>
    <t>S2-012359</t>
  </si>
  <si>
    <t>Applicability of Privacy Override Indicator</t>
  </si>
  <si>
    <t>A029</t>
  </si>
  <si>
    <t>S2-012360</t>
  </si>
  <si>
    <t>0019</t>
  </si>
  <si>
    <t>S2-012361</t>
  </si>
  <si>
    <t>0032</t>
  </si>
  <si>
    <t>S2-012362</t>
  </si>
  <si>
    <t>S2-012363</t>
  </si>
  <si>
    <t>Correction on the categorization of the periodical location request</t>
  </si>
  <si>
    <t>0028</t>
  </si>
  <si>
    <t>S2-012365</t>
  </si>
  <si>
    <t>Correction on the handling of the deferred location request in detached case</t>
  </si>
  <si>
    <t>0031</t>
  </si>
  <si>
    <t>S2-012366</t>
  </si>
  <si>
    <t>Privacy Class selection rule clarification</t>
  </si>
  <si>
    <t>0034</t>
  </si>
  <si>
    <t>S2-012367</t>
  </si>
  <si>
    <t>Release 5 alignment of 23.271 with GERAN LCS stage 2, TS 43.059</t>
  </si>
  <si>
    <t>0035</t>
  </si>
  <si>
    <t>S2-012368</t>
  </si>
  <si>
    <t>S2-012369</t>
  </si>
  <si>
    <t>S2-012370</t>
  </si>
  <si>
    <t>S2-012377</t>
  </si>
  <si>
    <t>S2-012378</t>
  </si>
  <si>
    <t>S2-012379</t>
  </si>
  <si>
    <t>S2-012380</t>
  </si>
  <si>
    <t>S2-012381</t>
  </si>
  <si>
    <t>S2-012383</t>
  </si>
  <si>
    <t>S2-012384</t>
  </si>
  <si>
    <t>Clarification on Lossless SRNS Relocation</t>
  </si>
  <si>
    <t>0219</t>
  </si>
  <si>
    <t>S2-012385</t>
  </si>
  <si>
    <t>0258</t>
  </si>
  <si>
    <t>S2-012386</t>
  </si>
  <si>
    <t>Corrections and Clarifications for Lossless SRNS Relocation</t>
  </si>
  <si>
    <t>S2-012387</t>
  </si>
  <si>
    <t>Clarification of handling of real-time PDP contexts</t>
  </si>
  <si>
    <t>S2-012388</t>
  </si>
  <si>
    <t>0250</t>
  </si>
  <si>
    <t>S2-012389</t>
  </si>
  <si>
    <t>Clarification of QoS negotiation during context activation</t>
  </si>
  <si>
    <t>0251</t>
  </si>
  <si>
    <t>S2-012390</t>
  </si>
  <si>
    <t>0252</t>
  </si>
  <si>
    <t>S2-012391</t>
  </si>
  <si>
    <t>CAMEL procedure call irrespective of GPRS-CSI/SMS-CSI</t>
  </si>
  <si>
    <t>0253</t>
  </si>
  <si>
    <t>S2-012392</t>
  </si>
  <si>
    <t>0254</t>
  </si>
  <si>
    <t>S2-012393</t>
  </si>
  <si>
    <t>S2-012394</t>
  </si>
  <si>
    <t>S2-012395</t>
  </si>
  <si>
    <t>S2-012396</t>
  </si>
  <si>
    <t>S2-012397</t>
  </si>
  <si>
    <t>S2-012398</t>
  </si>
  <si>
    <t>S2-012399</t>
  </si>
  <si>
    <t>S2-012407</t>
  </si>
  <si>
    <t>S2-012408</t>
  </si>
  <si>
    <t>S2-012409</t>
  </si>
  <si>
    <t>S2-012410</t>
  </si>
  <si>
    <t>S2-012411</t>
  </si>
  <si>
    <t>S2-012412</t>
  </si>
  <si>
    <t>S2-012414</t>
  </si>
  <si>
    <t>s2-012416</t>
  </si>
  <si>
    <t>S2-012417</t>
  </si>
  <si>
    <t>S2-012418</t>
  </si>
  <si>
    <t>S2-012419</t>
  </si>
  <si>
    <t>S2-012420</t>
  </si>
  <si>
    <t>S2-012421</t>
  </si>
  <si>
    <t>S2-012422</t>
  </si>
  <si>
    <t>Reply to SA1 Liaison Statement on Push Service Stage 1</t>
  </si>
  <si>
    <t>S2-012423</t>
  </si>
  <si>
    <t>LS on Security aspects of the 3GPP push service</t>
  </si>
  <si>
    <t>S2-012431</t>
  </si>
  <si>
    <t>S2-012432</t>
  </si>
  <si>
    <t>S2-012433</t>
  </si>
  <si>
    <t>S2-012434</t>
  </si>
  <si>
    <t>LS on Presence Service</t>
  </si>
  <si>
    <t>S2-012436</t>
  </si>
  <si>
    <t>S2-012437</t>
  </si>
  <si>
    <t>S2-012438</t>
  </si>
  <si>
    <t>s2-012439</t>
  </si>
  <si>
    <t>S2-012440</t>
  </si>
  <si>
    <t>s2-012441</t>
  </si>
  <si>
    <t>S2-012442</t>
  </si>
  <si>
    <t>Liaison Statement on SIP Signalling and Codec Issues</t>
  </si>
  <si>
    <t>S2-012444</t>
  </si>
  <si>
    <t>Session Flow: QoS Interaction Procedures</t>
  </si>
  <si>
    <t>0003</t>
  </si>
  <si>
    <t>S2-012445</t>
  </si>
  <si>
    <t>COPS Usage for Go Interface</t>
  </si>
  <si>
    <t>0004</t>
  </si>
  <si>
    <t>S2-012446</t>
  </si>
  <si>
    <t>S2-012447</t>
  </si>
  <si>
    <t>Binding Information in PDP Configuration Options</t>
  </si>
  <si>
    <t>0248</t>
  </si>
  <si>
    <t>S2-012448</t>
  </si>
  <si>
    <t>S2-012450</t>
  </si>
  <si>
    <t>Reply to LS: Iu-BC requirements</t>
  </si>
  <si>
    <t>S2-012451</t>
  </si>
  <si>
    <t>S2-012452</t>
  </si>
  <si>
    <t>Revisiting ISC requirements</t>
  </si>
  <si>
    <t>0084</t>
  </si>
  <si>
    <t>S2-012453</t>
  </si>
  <si>
    <t>S2-012454</t>
  </si>
  <si>
    <t>LS "Update of Iu-Flex status"</t>
  </si>
  <si>
    <t>s2-012455</t>
  </si>
  <si>
    <t>S2-012456</t>
  </si>
  <si>
    <t>Security aspects for IMS related to Authentication</t>
  </si>
  <si>
    <t>S2-012457</t>
  </si>
  <si>
    <t>Answer to LS on adding a RANAP cause to the Relocation Cancel Request, Tdoc: S2-012046 (N4-010982)</t>
  </si>
  <si>
    <t>S2-012458</t>
  </si>
  <si>
    <t>Removal of RANAP Cause in the Relocation Cancel Procedure</t>
  </si>
  <si>
    <t>0259</t>
  </si>
  <si>
    <t>S2-012459</t>
  </si>
  <si>
    <t>Liaison Statement response on "Inter-BSC/RAN Network Assisted Cell Change"</t>
  </si>
  <si>
    <t>S2-012461</t>
  </si>
  <si>
    <t>Response to N3-010328/SA2-012054: LS requesting Clarification on QoS for the Interworking between the IMS and CS networks</t>
  </si>
  <si>
    <t>S2-012462</t>
  </si>
  <si>
    <t>S2-012464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</si>
  <si>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</si>
  <si>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</si>
  <si>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</si>
  <si>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</si>
  <si>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</si>
  <si>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</si>
  <si>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</si>
  <si>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</si>
  <si>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</si>
  <si>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</si>
  <si>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</si>
  <si>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</si>
  <si>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</si>
  <si>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</si>
  <si>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agreed</t>
  </si>
  <si>
    <t>Approval</t>
  </si>
  <si>
    <t>approved</t>
  </si>
  <si>
    <t>Information</t>
  </si>
  <si>
    <t>pCR</t>
  </si>
  <si>
    <t>noted</t>
  </si>
  <si>
    <t>E</t>
  </si>
  <si>
    <t>Discussion</t>
  </si>
  <si>
    <t>draftCR</t>
  </si>
  <si>
    <t>postponed</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</si>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</sst>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9/tdocs/S2-012000.zip" TargetMode="External" Id="Re49eacb8946c4847" /><Relationship Type="http://schemas.openxmlformats.org/officeDocument/2006/relationships/hyperlink" Target="https://webapp.etsi.org/teldir/ListPersDetails.asp?PersId=0" TargetMode="External" Id="R6b8470dfdc524478" /><Relationship Type="http://schemas.openxmlformats.org/officeDocument/2006/relationships/hyperlink" Target="https://www.3gpp.org/ftp/tsg_sa/WG2_Arch/TSGS2_19/tdocs/S2-012001.zip" TargetMode="External" Id="R8262c9d18fd64134" /><Relationship Type="http://schemas.openxmlformats.org/officeDocument/2006/relationships/hyperlink" Target="https://webapp.etsi.org/teldir/ListPersDetails.asp?PersId=0" TargetMode="External" Id="Rcf9092ea9c604d31" /><Relationship Type="http://schemas.openxmlformats.org/officeDocument/2006/relationships/hyperlink" Target="https://www.3gpp.org/ftp/tsg_sa/WG2_Arch/TSGS2_19/tdocs/S2-012002.zip" TargetMode="External" Id="Ra97bc87157e441e6" /><Relationship Type="http://schemas.openxmlformats.org/officeDocument/2006/relationships/hyperlink" Target="https://webapp.etsi.org/teldir/ListPersDetails.asp?PersId=0" TargetMode="External" Id="Rf392beb55d5c49c9" /><Relationship Type="http://schemas.openxmlformats.org/officeDocument/2006/relationships/hyperlink" Target="https://www.3gpp.org/ftp/tsg_sa/WG2_Arch/TSGS2_19/tdocs/S2-012003.zip" TargetMode="External" Id="R61c67faa558d4024" /><Relationship Type="http://schemas.openxmlformats.org/officeDocument/2006/relationships/hyperlink" Target="https://webapp.etsi.org/teldir/ListPersDetails.asp?PersId=0" TargetMode="External" Id="R8e9b6b3b93354e32" /><Relationship Type="http://schemas.openxmlformats.org/officeDocument/2006/relationships/hyperlink" Target="https://www.3gpp.org/ftp/tsg_sa/WG2_Arch/TSGS2_19/tdocs/S2-012004.zip" TargetMode="External" Id="Reb2fe02ee816434f" /><Relationship Type="http://schemas.openxmlformats.org/officeDocument/2006/relationships/hyperlink" Target="https://webapp.etsi.org/teldir/ListPersDetails.asp?PersId=0" TargetMode="External" Id="Rf810ac8fdd0749e6" /><Relationship Type="http://schemas.openxmlformats.org/officeDocument/2006/relationships/hyperlink" Target="https://www.3gpp.org/ftp/tsg_sa/WG2_Arch/TSGS2_19/tdocs/S2-012005.zip" TargetMode="External" Id="R85e42dddb3454d7f" /><Relationship Type="http://schemas.openxmlformats.org/officeDocument/2006/relationships/hyperlink" Target="https://webapp.etsi.org/teldir/ListPersDetails.asp?PersId=0" TargetMode="External" Id="R814c96138dea4f6d" /><Relationship Type="http://schemas.openxmlformats.org/officeDocument/2006/relationships/hyperlink" Target="https://www.3gpp.org/ftp/tsg_sa/WG2_Arch/TSGS2_19/tdocs/S2-012006.zip" TargetMode="External" Id="Ra776aebf6b424dd8" /><Relationship Type="http://schemas.openxmlformats.org/officeDocument/2006/relationships/hyperlink" Target="https://webapp.etsi.org/teldir/ListPersDetails.asp?PersId=0" TargetMode="External" Id="Rd2684b71184d4938" /><Relationship Type="http://schemas.openxmlformats.org/officeDocument/2006/relationships/hyperlink" Target="https://www.3gpp.org/ftp/tsg_sa/WG2_Arch/TSGS2_19/tdocs/S2-012007.zip" TargetMode="External" Id="R0f4b2b0cc12e4f2e" /><Relationship Type="http://schemas.openxmlformats.org/officeDocument/2006/relationships/hyperlink" Target="https://webapp.etsi.org/teldir/ListPersDetails.asp?PersId=0" TargetMode="External" Id="R874e1157745f4d98" /><Relationship Type="http://schemas.openxmlformats.org/officeDocument/2006/relationships/hyperlink" Target="https://www.3gpp.org/ftp/tsg_sa/WG2_Arch/TSGS2_19/tdocs/S2-012008.zip" TargetMode="External" Id="Ra75ad846a1ef42f7" /><Relationship Type="http://schemas.openxmlformats.org/officeDocument/2006/relationships/hyperlink" Target="https://webapp.etsi.org/teldir/ListPersDetails.asp?PersId=0" TargetMode="External" Id="R046dfed927474701" /><Relationship Type="http://schemas.openxmlformats.org/officeDocument/2006/relationships/hyperlink" Target="https://www.3gpp.org/ftp/tsg_sa/WG2_Arch/TSGS2_19/tdocs/S2-012009.zip" TargetMode="External" Id="R783e6d0deadb4db8" /><Relationship Type="http://schemas.openxmlformats.org/officeDocument/2006/relationships/hyperlink" Target="https://webapp.etsi.org/teldir/ListPersDetails.asp?PersId=0" TargetMode="External" Id="R9a0cb702b55244c8" /><Relationship Type="http://schemas.openxmlformats.org/officeDocument/2006/relationships/hyperlink" Target="https://www.3gpp.org/ftp/tsg_sa/WG2_Arch/TSGS2_19/tdocs/S2-012010.zip" TargetMode="External" Id="R36a5923e01cf49c6" /><Relationship Type="http://schemas.openxmlformats.org/officeDocument/2006/relationships/hyperlink" Target="https://webapp.etsi.org/teldir/ListPersDetails.asp?PersId=0" TargetMode="External" Id="R3e187e6a80034a2f" /><Relationship Type="http://schemas.openxmlformats.org/officeDocument/2006/relationships/hyperlink" Target="https://www.3gpp.org/ftp/tsg_sa/WG2_Arch/TSGS2_19/tdocs/S2-012011.zip" TargetMode="External" Id="R4920568972c24893" /><Relationship Type="http://schemas.openxmlformats.org/officeDocument/2006/relationships/hyperlink" Target="https://webapp.etsi.org/teldir/ListPersDetails.asp?PersId=0" TargetMode="External" Id="R18a9efff9e7d4cbe" /><Relationship Type="http://schemas.openxmlformats.org/officeDocument/2006/relationships/hyperlink" Target="https://www.3gpp.org/ftp/tsg_sa/WG2_Arch/TSGS2_19/tdocs/S2-012012.zip" TargetMode="External" Id="R58020a211c524c47" /><Relationship Type="http://schemas.openxmlformats.org/officeDocument/2006/relationships/hyperlink" Target="https://webapp.etsi.org/teldir/ListPersDetails.asp?PersId=0" TargetMode="External" Id="R0c9a272731d24289" /><Relationship Type="http://schemas.openxmlformats.org/officeDocument/2006/relationships/hyperlink" Target="https://www.3gpp.org/ftp/tsg_sa/WG2_Arch/TSGS2_19/tdocs/S2-012013.zip" TargetMode="External" Id="Rf531e57a85d14825" /><Relationship Type="http://schemas.openxmlformats.org/officeDocument/2006/relationships/hyperlink" Target="https://webapp.etsi.org/teldir/ListPersDetails.asp?PersId=0" TargetMode="External" Id="Rb1b4d204762547c9" /><Relationship Type="http://schemas.openxmlformats.org/officeDocument/2006/relationships/hyperlink" Target="https://www.3gpp.org/ftp/tsg_sa/WG2_Arch/TSGS2_19/tdocs/S2-012014.zip" TargetMode="External" Id="R723dbb9e049046f5" /><Relationship Type="http://schemas.openxmlformats.org/officeDocument/2006/relationships/hyperlink" Target="https://webapp.etsi.org/teldir/ListPersDetails.asp?PersId=0" TargetMode="External" Id="R384d65f5738b44f1" /><Relationship Type="http://schemas.openxmlformats.org/officeDocument/2006/relationships/hyperlink" Target="https://www.3gpp.org/ftp/tsg_sa/WG2_Arch/TSGS2_19/tdocs/S2-012015.zip" TargetMode="External" Id="R72c43224027642bf" /><Relationship Type="http://schemas.openxmlformats.org/officeDocument/2006/relationships/hyperlink" Target="https://webapp.etsi.org/teldir/ListPersDetails.asp?PersId=0" TargetMode="External" Id="R418ee45b355245dd" /><Relationship Type="http://schemas.openxmlformats.org/officeDocument/2006/relationships/hyperlink" Target="https://www.3gpp.org/ftp/tsg_sa/WG2_Arch/TSGS2_19/tdocs/S2-012016.zip" TargetMode="External" Id="Rfe6e30d1f8424d96" /><Relationship Type="http://schemas.openxmlformats.org/officeDocument/2006/relationships/hyperlink" Target="https://webapp.etsi.org/teldir/ListPersDetails.asp?PersId=0" TargetMode="External" Id="R9555e0f0f29e446a" /><Relationship Type="http://schemas.openxmlformats.org/officeDocument/2006/relationships/hyperlink" Target="https://www.3gpp.org/ftp/tsg_sa/WG2_Arch/TSGS2_19/tdocs/S2-012017.zip" TargetMode="External" Id="R802f757d436949ef" /><Relationship Type="http://schemas.openxmlformats.org/officeDocument/2006/relationships/hyperlink" Target="https://webapp.etsi.org/teldir/ListPersDetails.asp?PersId=0" TargetMode="External" Id="Re001c98ffb954447" /><Relationship Type="http://schemas.openxmlformats.org/officeDocument/2006/relationships/hyperlink" Target="https://www.3gpp.org/ftp/tsg_sa/WG2_Arch/TSGS2_19/tdocs/S2-012018.zip" TargetMode="External" Id="Rc92504280b924802" /><Relationship Type="http://schemas.openxmlformats.org/officeDocument/2006/relationships/hyperlink" Target="https://webapp.etsi.org/teldir/ListPersDetails.asp?PersId=0" TargetMode="External" Id="R08b5327a14c24bf4" /><Relationship Type="http://schemas.openxmlformats.org/officeDocument/2006/relationships/hyperlink" Target="https://www.3gpp.org/ftp/tsg_sa/WG2_Arch/TSGS2_19/tdocs/S2-012019.zip" TargetMode="External" Id="R5f836710fbc545c1" /><Relationship Type="http://schemas.openxmlformats.org/officeDocument/2006/relationships/hyperlink" Target="https://webapp.etsi.org/teldir/ListPersDetails.asp?PersId=0" TargetMode="External" Id="R592c049bb2d0428f" /><Relationship Type="http://schemas.openxmlformats.org/officeDocument/2006/relationships/hyperlink" Target="https://www.3gpp.org/ftp/tsg_sa/WG2_Arch/TSGS2_19/tdocs/S2-012020.zip" TargetMode="External" Id="Re96021a13531476b" /><Relationship Type="http://schemas.openxmlformats.org/officeDocument/2006/relationships/hyperlink" Target="https://webapp.etsi.org/teldir/ListPersDetails.asp?PersId=0" TargetMode="External" Id="R7265ef1c1b574f31" /><Relationship Type="http://schemas.openxmlformats.org/officeDocument/2006/relationships/hyperlink" Target="https://www.3gpp.org/ftp/tsg_sa/WG2_Arch/TSGS2_19/tdocs/S2-012021.zip" TargetMode="External" Id="R2389f805090d4b65" /><Relationship Type="http://schemas.openxmlformats.org/officeDocument/2006/relationships/hyperlink" Target="https://webapp.etsi.org/teldir/ListPersDetails.asp?PersId=0" TargetMode="External" Id="R597ca23c6fbb4cbe" /><Relationship Type="http://schemas.openxmlformats.org/officeDocument/2006/relationships/hyperlink" Target="https://www.3gpp.org/ftp/tsg_sa/WG2_Arch/TSGS2_19/tdocs/S2-012022.zip" TargetMode="External" Id="R99e48ed80528480d" /><Relationship Type="http://schemas.openxmlformats.org/officeDocument/2006/relationships/hyperlink" Target="https://webapp.etsi.org/teldir/ListPersDetails.asp?PersId=0" TargetMode="External" Id="R7f4ffaa461764b27" /><Relationship Type="http://schemas.openxmlformats.org/officeDocument/2006/relationships/hyperlink" Target="https://www.3gpp.org/ftp/tsg_sa/WG2_Arch/TSGS2_19/tdocs/S2-012023.zip" TargetMode="External" Id="R6108841659044d9c" /><Relationship Type="http://schemas.openxmlformats.org/officeDocument/2006/relationships/hyperlink" Target="https://webapp.etsi.org/teldir/ListPersDetails.asp?PersId=0" TargetMode="External" Id="R97c9cf8d968f4202" /><Relationship Type="http://schemas.openxmlformats.org/officeDocument/2006/relationships/hyperlink" Target="https://www.3gpp.org/ftp/tsg_sa/WG2_Arch/TSGS2_19/tdocs/S2-012024.zip" TargetMode="External" Id="R48b6731b07f54d19" /><Relationship Type="http://schemas.openxmlformats.org/officeDocument/2006/relationships/hyperlink" Target="https://webapp.etsi.org/teldir/ListPersDetails.asp?PersId=0" TargetMode="External" Id="Rcd4dc1b2f23548e3" /><Relationship Type="http://schemas.openxmlformats.org/officeDocument/2006/relationships/hyperlink" Target="https://www.3gpp.org/ftp/tsg_sa/WG2_Arch/TSGS2_19/tdocs/S2-012025.zip" TargetMode="External" Id="R595ed95257af414f" /><Relationship Type="http://schemas.openxmlformats.org/officeDocument/2006/relationships/hyperlink" Target="https://webapp.etsi.org/teldir/ListPersDetails.asp?PersId=0" TargetMode="External" Id="R1ba0364c0c974897" /><Relationship Type="http://schemas.openxmlformats.org/officeDocument/2006/relationships/hyperlink" Target="https://www.3gpp.org/ftp/tsg_sa/WG2_Arch/TSGS2_19/tdocs/S2-012026.zip" TargetMode="External" Id="Rd9b2f08329334fc5" /><Relationship Type="http://schemas.openxmlformats.org/officeDocument/2006/relationships/hyperlink" Target="https://webapp.etsi.org/teldir/ListPersDetails.asp?PersId=0" TargetMode="External" Id="R0601b15898e74ab7" /><Relationship Type="http://schemas.openxmlformats.org/officeDocument/2006/relationships/hyperlink" Target="https://www.3gpp.org/ftp/tsg_sa/WG2_Arch/TSGS2_19/tdocs/S2-012027.zip" TargetMode="External" Id="Rbb04960874d046a1" /><Relationship Type="http://schemas.openxmlformats.org/officeDocument/2006/relationships/hyperlink" Target="https://webapp.etsi.org/teldir/ListPersDetails.asp?PersId=0" TargetMode="External" Id="Rcf3d91486734410e" /><Relationship Type="http://schemas.openxmlformats.org/officeDocument/2006/relationships/hyperlink" Target="https://www.3gpp.org/ftp/tsg_sa/WG2_Arch/TSGS2_19/tdocs/S2-012028.zip" TargetMode="External" Id="R2b0b4ee643444a52" /><Relationship Type="http://schemas.openxmlformats.org/officeDocument/2006/relationships/hyperlink" Target="https://webapp.etsi.org/teldir/ListPersDetails.asp?PersId=0" TargetMode="External" Id="Rd27b2aa88e184eb6" /><Relationship Type="http://schemas.openxmlformats.org/officeDocument/2006/relationships/hyperlink" Target="https://www.3gpp.org/ftp/tsg_sa/WG2_Arch/TSGS2_19/tdocs/S2-012029.zip" TargetMode="External" Id="R6d80eb678a704077" /><Relationship Type="http://schemas.openxmlformats.org/officeDocument/2006/relationships/hyperlink" Target="https://webapp.etsi.org/teldir/ListPersDetails.asp?PersId=0" TargetMode="External" Id="R1320b5e9d24e4605" /><Relationship Type="http://schemas.openxmlformats.org/officeDocument/2006/relationships/hyperlink" Target="https://www.3gpp.org/ftp/tsg_sa/WG2_Arch/TSGS2_19/tdocs/S2-012030.zip" TargetMode="External" Id="Rebfabdf6034c4bf8" /><Relationship Type="http://schemas.openxmlformats.org/officeDocument/2006/relationships/hyperlink" Target="https://webapp.etsi.org/teldir/ListPersDetails.asp?PersId=0" TargetMode="External" Id="R3c4672a84a6e4ea1" /><Relationship Type="http://schemas.openxmlformats.org/officeDocument/2006/relationships/hyperlink" Target="https://www.3gpp.org/ftp/tsg_sa/WG2_Arch/TSGS2_19/tdocs/S2-012031.zip" TargetMode="External" Id="R4a3ac39bc8dc45bb" /><Relationship Type="http://schemas.openxmlformats.org/officeDocument/2006/relationships/hyperlink" Target="https://webapp.etsi.org/teldir/ListPersDetails.asp?PersId=0" TargetMode="External" Id="Rfb88d3e545eb4c2c" /><Relationship Type="http://schemas.openxmlformats.org/officeDocument/2006/relationships/hyperlink" Target="https://www.3gpp.org/ftp/tsg_sa/WG2_Arch/TSGS2_19/tdocs/S2-012032.zip" TargetMode="External" Id="R8414cde3abb24e3a" /><Relationship Type="http://schemas.openxmlformats.org/officeDocument/2006/relationships/hyperlink" Target="https://webapp.etsi.org/teldir/ListPersDetails.asp?PersId=0" TargetMode="External" Id="R0f7889076f52457d" /><Relationship Type="http://schemas.openxmlformats.org/officeDocument/2006/relationships/hyperlink" Target="https://www.3gpp.org/ftp/tsg_sa/WG2_Arch/TSGS2_19/tdocs/S2-012033.zip" TargetMode="External" Id="R57083142a12a4573" /><Relationship Type="http://schemas.openxmlformats.org/officeDocument/2006/relationships/hyperlink" Target="https://webapp.etsi.org/teldir/ListPersDetails.asp?PersId=0" TargetMode="External" Id="Rc63a46ff32d64e82" /><Relationship Type="http://schemas.openxmlformats.org/officeDocument/2006/relationships/hyperlink" Target="https://www.3gpp.org/ftp/tsg_sa/WG2_Arch/TSGS2_19/tdocs/S2-012034.zip" TargetMode="External" Id="Rd74571f0a24f40ab" /><Relationship Type="http://schemas.openxmlformats.org/officeDocument/2006/relationships/hyperlink" Target="https://webapp.etsi.org/teldir/ListPersDetails.asp?PersId=0" TargetMode="External" Id="Rec11cd30a4ed426e" /><Relationship Type="http://schemas.openxmlformats.org/officeDocument/2006/relationships/hyperlink" Target="https://www.3gpp.org/ftp/tsg_sa/WG2_Arch/TSGS2_19/tdocs/S2-012035.zip" TargetMode="External" Id="Ra067932450074cd4" /><Relationship Type="http://schemas.openxmlformats.org/officeDocument/2006/relationships/hyperlink" Target="https://webapp.etsi.org/teldir/ListPersDetails.asp?PersId=0" TargetMode="External" Id="R54c9a80900ac46af" /><Relationship Type="http://schemas.openxmlformats.org/officeDocument/2006/relationships/hyperlink" Target="https://www.3gpp.org/ftp/tsg_sa/WG2_Arch/TSGS2_19/tdocs/S2-012036.zip" TargetMode="External" Id="Rd1b69312a1e942f7" /><Relationship Type="http://schemas.openxmlformats.org/officeDocument/2006/relationships/hyperlink" Target="https://webapp.etsi.org/teldir/ListPersDetails.asp?PersId=0" TargetMode="External" Id="R39dd4ce751b3420d" /><Relationship Type="http://schemas.openxmlformats.org/officeDocument/2006/relationships/hyperlink" Target="https://www.3gpp.org/ftp/tsg_sa/WG2_Arch/TSGS2_19/tdocs/S2-012037.zip" TargetMode="External" Id="R4f969df120db40d4" /><Relationship Type="http://schemas.openxmlformats.org/officeDocument/2006/relationships/hyperlink" Target="https://webapp.etsi.org/teldir/ListPersDetails.asp?PersId=0" TargetMode="External" Id="R1c330230f9e44e69" /><Relationship Type="http://schemas.openxmlformats.org/officeDocument/2006/relationships/hyperlink" Target="https://www.3gpp.org/ftp/tsg_sa/WG2_Arch/TSGS2_19/tdocs/S2-012038.zip" TargetMode="External" Id="R7e89540d81a84280" /><Relationship Type="http://schemas.openxmlformats.org/officeDocument/2006/relationships/hyperlink" Target="https://webapp.etsi.org/teldir/ListPersDetails.asp?PersId=0" TargetMode="External" Id="R75a705aeb0624676" /><Relationship Type="http://schemas.openxmlformats.org/officeDocument/2006/relationships/hyperlink" Target="https://www.3gpp.org/ftp/tsg_sa/WG2_Arch/TSGS2_19/tdocs/S2-012039.zip" TargetMode="External" Id="R8c85c66eba8e4c5e" /><Relationship Type="http://schemas.openxmlformats.org/officeDocument/2006/relationships/hyperlink" Target="https://webapp.etsi.org/teldir/ListPersDetails.asp?PersId=0" TargetMode="External" Id="R47e1b486db2e4521" /><Relationship Type="http://schemas.openxmlformats.org/officeDocument/2006/relationships/hyperlink" Target="https://www.3gpp.org/ftp/tsg_sa/WG2_Arch/TSGS2_19/tdocs/S2-012040.zip" TargetMode="External" Id="R3ffa47e353594063" /><Relationship Type="http://schemas.openxmlformats.org/officeDocument/2006/relationships/hyperlink" Target="https://webapp.etsi.org/teldir/ListPersDetails.asp?PersId=0" TargetMode="External" Id="R1b300c8cb7884b84" /><Relationship Type="http://schemas.openxmlformats.org/officeDocument/2006/relationships/hyperlink" Target="https://www.3gpp.org/ftp/tsg_sa/WG2_Arch/TSGS2_19/tdocs/S2-012041.zip" TargetMode="External" Id="R55d7d17b107b4656" /><Relationship Type="http://schemas.openxmlformats.org/officeDocument/2006/relationships/hyperlink" Target="https://webapp.etsi.org/teldir/ListPersDetails.asp?PersId=0" TargetMode="External" Id="R8f4177b944b849b1" /><Relationship Type="http://schemas.openxmlformats.org/officeDocument/2006/relationships/hyperlink" Target="https://www.3gpp.org/ftp/tsg_sa/WG2_Arch/TSGS2_19/tdocs/S2-012042.zip" TargetMode="External" Id="Re84aa4cfcc0b4092" /><Relationship Type="http://schemas.openxmlformats.org/officeDocument/2006/relationships/hyperlink" Target="https://webapp.etsi.org/teldir/ListPersDetails.asp?PersId=0" TargetMode="External" Id="R6884d151411c4987" /><Relationship Type="http://schemas.openxmlformats.org/officeDocument/2006/relationships/hyperlink" Target="https://www.3gpp.org/ftp/tsg_sa/WG2_Arch/TSGS2_19/tdocs/S2-012043.zip" TargetMode="External" Id="R81da5918ef924dbb" /><Relationship Type="http://schemas.openxmlformats.org/officeDocument/2006/relationships/hyperlink" Target="https://webapp.etsi.org/teldir/ListPersDetails.asp?PersId=0" TargetMode="External" Id="R7e3f6bdd6a4347a9" /><Relationship Type="http://schemas.openxmlformats.org/officeDocument/2006/relationships/hyperlink" Target="https://www.3gpp.org/ftp/tsg_sa/WG2_Arch/TSGS2_19/tdocs/S2-012044.zip" TargetMode="External" Id="R3d686ab43fcd44d7" /><Relationship Type="http://schemas.openxmlformats.org/officeDocument/2006/relationships/hyperlink" Target="https://webapp.etsi.org/teldir/ListPersDetails.asp?PersId=0" TargetMode="External" Id="Ra0af06284e8d4e98" /><Relationship Type="http://schemas.openxmlformats.org/officeDocument/2006/relationships/hyperlink" Target="https://www.3gpp.org/ftp/tsg_sa/WG2_Arch/TSGS2_19/tdocs/S2-012045.zip" TargetMode="External" Id="R8efbc6c8630c4f11" /><Relationship Type="http://schemas.openxmlformats.org/officeDocument/2006/relationships/hyperlink" Target="https://webapp.etsi.org/teldir/ListPersDetails.asp?PersId=0" TargetMode="External" Id="R756429c9c5dd4de4" /><Relationship Type="http://schemas.openxmlformats.org/officeDocument/2006/relationships/hyperlink" Target="https://www.3gpp.org/ftp/tsg_sa/WG2_Arch/TSGS2_19/tdocs/S2-012046.zip" TargetMode="External" Id="Rb3f5371e59bf400e" /><Relationship Type="http://schemas.openxmlformats.org/officeDocument/2006/relationships/hyperlink" Target="https://webapp.etsi.org/teldir/ListPersDetails.asp?PersId=0" TargetMode="External" Id="Re1deeb8113124b72" /><Relationship Type="http://schemas.openxmlformats.org/officeDocument/2006/relationships/hyperlink" Target="https://www.3gpp.org/ftp/tsg_sa/WG2_Arch/TSGS2_19/tdocs/S2-012047.zip" TargetMode="External" Id="R77cc15869f0e44b2" /><Relationship Type="http://schemas.openxmlformats.org/officeDocument/2006/relationships/hyperlink" Target="https://webapp.etsi.org/teldir/ListPersDetails.asp?PersId=0" TargetMode="External" Id="R1787c60f71fc4d65" /><Relationship Type="http://schemas.openxmlformats.org/officeDocument/2006/relationships/hyperlink" Target="https://www.3gpp.org/ftp/tsg_sa/WG2_Arch/TSGS2_19/tdocs/S2-012048.zip" TargetMode="External" Id="Rb516d0657e4f4a0e" /><Relationship Type="http://schemas.openxmlformats.org/officeDocument/2006/relationships/hyperlink" Target="https://webapp.etsi.org/teldir/ListPersDetails.asp?PersId=0" TargetMode="External" Id="R78f71497919245fe" /><Relationship Type="http://schemas.openxmlformats.org/officeDocument/2006/relationships/hyperlink" Target="https://www.3gpp.org/ftp/tsg_sa/WG2_Arch/TSGS2_19/tdocs/S2-012049.zip" TargetMode="External" Id="R4633e981b4dc40e7" /><Relationship Type="http://schemas.openxmlformats.org/officeDocument/2006/relationships/hyperlink" Target="https://webapp.etsi.org/teldir/ListPersDetails.asp?PersId=0" TargetMode="External" Id="R71fc433b542e45ab" /><Relationship Type="http://schemas.openxmlformats.org/officeDocument/2006/relationships/hyperlink" Target="https://www.3gpp.org/ftp/tsg_sa/WG2_Arch/TSGS2_19/tdocs/S2-012050.zip" TargetMode="External" Id="R8697273e600c48d6" /><Relationship Type="http://schemas.openxmlformats.org/officeDocument/2006/relationships/hyperlink" Target="https://webapp.etsi.org/teldir/ListPersDetails.asp?PersId=0" TargetMode="External" Id="R82fedb640a1340a9" /><Relationship Type="http://schemas.openxmlformats.org/officeDocument/2006/relationships/hyperlink" Target="https://www.3gpp.org/ftp/tsg_sa/WG2_Arch/TSGS2_19/tdocs/S2-012051.zip" TargetMode="External" Id="R7acd808e269a4192" /><Relationship Type="http://schemas.openxmlformats.org/officeDocument/2006/relationships/hyperlink" Target="https://webapp.etsi.org/teldir/ListPersDetails.asp?PersId=0" TargetMode="External" Id="R915184c9580645ac" /><Relationship Type="http://schemas.openxmlformats.org/officeDocument/2006/relationships/hyperlink" Target="https://www.3gpp.org/ftp/tsg_sa/WG2_Arch/TSGS2_19/tdocs/S2-012052.zip" TargetMode="External" Id="R8a9e60cdc8834d39" /><Relationship Type="http://schemas.openxmlformats.org/officeDocument/2006/relationships/hyperlink" Target="https://webapp.etsi.org/teldir/ListPersDetails.asp?PersId=0" TargetMode="External" Id="R3ae4ef0180c24280" /><Relationship Type="http://schemas.openxmlformats.org/officeDocument/2006/relationships/hyperlink" Target="https://www.3gpp.org/ftp/tsg_sa/WG2_Arch/TSGS2_19/tdocs/S2-012053.zip" TargetMode="External" Id="R642a1022592744b7" /><Relationship Type="http://schemas.openxmlformats.org/officeDocument/2006/relationships/hyperlink" Target="https://webapp.etsi.org/teldir/ListPersDetails.asp?PersId=0" TargetMode="External" Id="Raede4988e1534165" /><Relationship Type="http://schemas.openxmlformats.org/officeDocument/2006/relationships/hyperlink" Target="https://www.3gpp.org/ftp/tsg_sa/WG2_Arch/TSGS2_19/tdocs/S2-012054.zip" TargetMode="External" Id="R0499935b388a4b51" /><Relationship Type="http://schemas.openxmlformats.org/officeDocument/2006/relationships/hyperlink" Target="https://webapp.etsi.org/teldir/ListPersDetails.asp?PersId=0" TargetMode="External" Id="Re946b1233aaf40b0" /><Relationship Type="http://schemas.openxmlformats.org/officeDocument/2006/relationships/hyperlink" Target="https://www.3gpp.org/ftp/tsg_sa/WG2_Arch/TSGS2_19/tdocs/S2-012055.zip" TargetMode="External" Id="Rc0486acff20d48a0" /><Relationship Type="http://schemas.openxmlformats.org/officeDocument/2006/relationships/hyperlink" Target="https://webapp.etsi.org/teldir/ListPersDetails.asp?PersId=0" TargetMode="External" Id="R3e064492b4bc4e7b" /><Relationship Type="http://schemas.openxmlformats.org/officeDocument/2006/relationships/hyperlink" Target="https://www.3gpp.org/ftp/tsg_sa/WG2_Arch/TSGS2_19/tdocs/S2-012056.zip" TargetMode="External" Id="Ra3e253a898b241ac" /><Relationship Type="http://schemas.openxmlformats.org/officeDocument/2006/relationships/hyperlink" Target="https://webapp.etsi.org/teldir/ListPersDetails.asp?PersId=0" TargetMode="External" Id="Rd5f8a62d3fae4a0d" /><Relationship Type="http://schemas.openxmlformats.org/officeDocument/2006/relationships/hyperlink" Target="https://www.3gpp.org/ftp/tsg_sa/WG2_Arch/TSGS2_19/tdocs/S2-012057.zip" TargetMode="External" Id="Rfedd5cc4703e4ded" /><Relationship Type="http://schemas.openxmlformats.org/officeDocument/2006/relationships/hyperlink" Target="https://webapp.etsi.org/teldir/ListPersDetails.asp?PersId=0" TargetMode="External" Id="Rc0dace60b4d84b83" /><Relationship Type="http://schemas.openxmlformats.org/officeDocument/2006/relationships/hyperlink" Target="https://www.3gpp.org/ftp/tsg_sa/WG2_Arch/TSGS2_19/tdocs/S2-012058.zip" TargetMode="External" Id="Rd6bf408d0bc24294" /><Relationship Type="http://schemas.openxmlformats.org/officeDocument/2006/relationships/hyperlink" Target="https://webapp.etsi.org/teldir/ListPersDetails.asp?PersId=0" TargetMode="External" Id="R69b9f12b0e1a42e7" /><Relationship Type="http://schemas.openxmlformats.org/officeDocument/2006/relationships/hyperlink" Target="https://www.3gpp.org/ftp/tsg_sa/WG2_Arch/TSGS2_19/tdocs/S2-012059.zip" TargetMode="External" Id="Rb5ffc0681c534641" /><Relationship Type="http://schemas.openxmlformats.org/officeDocument/2006/relationships/hyperlink" Target="https://webapp.etsi.org/teldir/ListPersDetails.asp?PersId=0" TargetMode="External" Id="Rd058c01c89e0464d" /><Relationship Type="http://schemas.openxmlformats.org/officeDocument/2006/relationships/hyperlink" Target="https://www.3gpp.org/ftp/tsg_sa/WG2_Arch/TSGS2_19/tdocs/S2-012060.zip" TargetMode="External" Id="R4d8f6a8fb0d3453e" /><Relationship Type="http://schemas.openxmlformats.org/officeDocument/2006/relationships/hyperlink" Target="https://webapp.etsi.org/teldir/ListPersDetails.asp?PersId=0" TargetMode="External" Id="R0147993b81894f20" /><Relationship Type="http://schemas.openxmlformats.org/officeDocument/2006/relationships/hyperlink" Target="https://www.3gpp.org/ftp/tsg_sa/WG2_Arch/TSGS2_19/tdocs/S2-012061.zip" TargetMode="External" Id="Redddbb2254b14d6c" /><Relationship Type="http://schemas.openxmlformats.org/officeDocument/2006/relationships/hyperlink" Target="https://webapp.etsi.org/teldir/ListPersDetails.asp?PersId=0" TargetMode="External" Id="R7e4ba05d50374024" /><Relationship Type="http://schemas.openxmlformats.org/officeDocument/2006/relationships/hyperlink" Target="https://www.3gpp.org/ftp/tsg_sa/WG2_Arch/TSGS2_19/tdocs/S2-012062.zip" TargetMode="External" Id="R6292d52d8b15462d" /><Relationship Type="http://schemas.openxmlformats.org/officeDocument/2006/relationships/hyperlink" Target="https://webapp.etsi.org/teldir/ListPersDetails.asp?PersId=0" TargetMode="External" Id="R8a50c1f92b334bf2" /><Relationship Type="http://schemas.openxmlformats.org/officeDocument/2006/relationships/hyperlink" Target="https://www.3gpp.org/ftp/tsg_sa/WG2_Arch/TSGS2_19/tdocs/S2-012063.zip" TargetMode="External" Id="R82a4320037894d93" /><Relationship Type="http://schemas.openxmlformats.org/officeDocument/2006/relationships/hyperlink" Target="https://webapp.etsi.org/teldir/ListPersDetails.asp?PersId=0" TargetMode="External" Id="R9e03ab280f8f497b" /><Relationship Type="http://schemas.openxmlformats.org/officeDocument/2006/relationships/hyperlink" Target="https://www.3gpp.org/ftp/tsg_sa/WG2_Arch/TSGS2_19/tdocs/S2-012064.zip" TargetMode="External" Id="R027a093cf55a4c97" /><Relationship Type="http://schemas.openxmlformats.org/officeDocument/2006/relationships/hyperlink" Target="https://webapp.etsi.org/teldir/ListPersDetails.asp?PersId=0" TargetMode="External" Id="Rb62026dcb3744064" /><Relationship Type="http://schemas.openxmlformats.org/officeDocument/2006/relationships/hyperlink" Target="https://www.3gpp.org/ftp/tsg_sa/WG2_Arch/TSGS2_19/tdocs/S2-012065.zip" TargetMode="External" Id="Rc99d848732ca4672" /><Relationship Type="http://schemas.openxmlformats.org/officeDocument/2006/relationships/hyperlink" Target="https://webapp.etsi.org/teldir/ListPersDetails.asp?PersId=0" TargetMode="External" Id="R0f2fcbec094f4573" /><Relationship Type="http://schemas.openxmlformats.org/officeDocument/2006/relationships/hyperlink" Target="https://www.3gpp.org/ftp/tsg_sa/WG2_Arch/TSGS2_19/tdocs/S2-012066.zip" TargetMode="External" Id="R5ff0ef05db7341c6" /><Relationship Type="http://schemas.openxmlformats.org/officeDocument/2006/relationships/hyperlink" Target="https://webapp.etsi.org/teldir/ListPersDetails.asp?PersId=0" TargetMode="External" Id="Re7d8a0af15f74264" /><Relationship Type="http://schemas.openxmlformats.org/officeDocument/2006/relationships/hyperlink" Target="https://www.3gpp.org/ftp/tsg_sa/WG2_Arch/TSGS2_19/tdocs/S2-012067.zip" TargetMode="External" Id="R287860f10aae4640" /><Relationship Type="http://schemas.openxmlformats.org/officeDocument/2006/relationships/hyperlink" Target="https://webapp.etsi.org/teldir/ListPersDetails.asp?PersId=0" TargetMode="External" Id="Rdbab20c99d944434" /><Relationship Type="http://schemas.openxmlformats.org/officeDocument/2006/relationships/hyperlink" Target="https://www.3gpp.org/ftp/tsg_sa/WG2_Arch/TSGS2_19/tdocs/S2-012068.zip" TargetMode="External" Id="Rb8032dd2a1c14ad2" /><Relationship Type="http://schemas.openxmlformats.org/officeDocument/2006/relationships/hyperlink" Target="https://webapp.etsi.org/teldir/ListPersDetails.asp?PersId=0" TargetMode="External" Id="R985d3ff86d314dc3" /><Relationship Type="http://schemas.openxmlformats.org/officeDocument/2006/relationships/hyperlink" Target="https://www.3gpp.org/ftp/tsg_sa/WG2_Arch/TSGS2_19/tdocs/S2-012069.zip" TargetMode="External" Id="Raef7f234078c4769" /><Relationship Type="http://schemas.openxmlformats.org/officeDocument/2006/relationships/hyperlink" Target="https://webapp.etsi.org/teldir/ListPersDetails.asp?PersId=0" TargetMode="External" Id="R2f8a582e44ef4368" /><Relationship Type="http://schemas.openxmlformats.org/officeDocument/2006/relationships/hyperlink" Target="https://www.3gpp.org/ftp/tsg_sa/WG2_Arch/TSGS2_19/tdocs/S2-012070.zip" TargetMode="External" Id="R1a80441001e14043" /><Relationship Type="http://schemas.openxmlformats.org/officeDocument/2006/relationships/hyperlink" Target="https://webapp.etsi.org/teldir/ListPersDetails.asp?PersId=0" TargetMode="External" Id="R233b8f471a73433c" /><Relationship Type="http://schemas.openxmlformats.org/officeDocument/2006/relationships/hyperlink" Target="https://www.3gpp.org/ftp/tsg_sa/WG2_Arch/TSGS2_19/tdocs/S2-012071.zip" TargetMode="External" Id="R9d40ac35bed84f0a" /><Relationship Type="http://schemas.openxmlformats.org/officeDocument/2006/relationships/hyperlink" Target="https://webapp.etsi.org/teldir/ListPersDetails.asp?PersId=0" TargetMode="External" Id="Rd3626a097f024923" /><Relationship Type="http://schemas.openxmlformats.org/officeDocument/2006/relationships/hyperlink" Target="https://www.3gpp.org/ftp/tsg_sa/WG2_Arch/TSGS2_19/tdocs/S2-012072.zip" TargetMode="External" Id="R705fa7ae69ca43c2" /><Relationship Type="http://schemas.openxmlformats.org/officeDocument/2006/relationships/hyperlink" Target="https://webapp.etsi.org/teldir/ListPersDetails.asp?PersId=0" TargetMode="External" Id="R4897e2c23dbf48e8" /><Relationship Type="http://schemas.openxmlformats.org/officeDocument/2006/relationships/hyperlink" Target="https://www.3gpp.org/ftp/tsg_sa/WG2_Arch/TSGS2_19/tdocs/S2-012073.zip" TargetMode="External" Id="R09c127693a574d52" /><Relationship Type="http://schemas.openxmlformats.org/officeDocument/2006/relationships/hyperlink" Target="https://webapp.etsi.org/teldir/ListPersDetails.asp?PersId=0" TargetMode="External" Id="Rb0230edda2dc4443" /><Relationship Type="http://schemas.openxmlformats.org/officeDocument/2006/relationships/hyperlink" Target="https://www.3gpp.org/ftp/tsg_sa/WG2_Arch/TSGS2_19/tdocs/S2-012074.zip" TargetMode="External" Id="Rc32a1aca3b7c4c48" /><Relationship Type="http://schemas.openxmlformats.org/officeDocument/2006/relationships/hyperlink" Target="https://webapp.etsi.org/teldir/ListPersDetails.asp?PersId=0" TargetMode="External" Id="R7b58d5427faa427e" /><Relationship Type="http://schemas.openxmlformats.org/officeDocument/2006/relationships/hyperlink" Target="https://www.3gpp.org/ftp/tsg_sa/WG2_Arch/TSGS2_19/tdocs/S2-012075.zip" TargetMode="External" Id="R9b27fdecda224ff0" /><Relationship Type="http://schemas.openxmlformats.org/officeDocument/2006/relationships/hyperlink" Target="https://webapp.etsi.org/teldir/ListPersDetails.asp?PersId=0" TargetMode="External" Id="R96883a83591a420a" /><Relationship Type="http://schemas.openxmlformats.org/officeDocument/2006/relationships/hyperlink" Target="https://www.3gpp.org/ftp/tsg_sa/WG2_Arch/TSGS2_19/tdocs/S2-012076.zip" TargetMode="External" Id="R9d64f649f9d844c3" /><Relationship Type="http://schemas.openxmlformats.org/officeDocument/2006/relationships/hyperlink" Target="https://webapp.etsi.org/teldir/ListPersDetails.asp?PersId=0" TargetMode="External" Id="R6e3fcbce32c749e8" /><Relationship Type="http://schemas.openxmlformats.org/officeDocument/2006/relationships/hyperlink" Target="https://www.3gpp.org/ftp/tsg_sa/WG2_Arch/TSGS2_19/tdocs/S2-012078.zip" TargetMode="External" Id="Rac9493bcf0ce447a" /><Relationship Type="http://schemas.openxmlformats.org/officeDocument/2006/relationships/hyperlink" Target="https://webapp.etsi.org/teldir/ListPersDetails.asp?PersId=0" TargetMode="External" Id="Ra2feb37e61c64c4b" /><Relationship Type="http://schemas.openxmlformats.org/officeDocument/2006/relationships/hyperlink" Target="https://www.3gpp.org/ftp/tsg_sa/WG2_Arch/TSGS2_19/tdocs/S2-012079.zip" TargetMode="External" Id="R5ca0b4c9e3e841e8" /><Relationship Type="http://schemas.openxmlformats.org/officeDocument/2006/relationships/hyperlink" Target="https://webapp.etsi.org/teldir/ListPersDetails.asp?PersId=0" TargetMode="External" Id="R1e4ae51882a9461f" /><Relationship Type="http://schemas.openxmlformats.org/officeDocument/2006/relationships/hyperlink" Target="https://www.3gpp.org/ftp/tsg_sa/WG2_Arch/TSGS2_19/tdocs/S2-012080.zip" TargetMode="External" Id="Rcb7bb69528bc4b22" /><Relationship Type="http://schemas.openxmlformats.org/officeDocument/2006/relationships/hyperlink" Target="https://webapp.etsi.org/teldir/ListPersDetails.asp?PersId=0" TargetMode="External" Id="R97118ce06c174f4a" /><Relationship Type="http://schemas.openxmlformats.org/officeDocument/2006/relationships/hyperlink" Target="https://www.3gpp.org/ftp/tsg_sa/WG2_Arch/TSGS2_19/tdocs/S2-012083.zip" TargetMode="External" Id="Rb453e212179b459e" /><Relationship Type="http://schemas.openxmlformats.org/officeDocument/2006/relationships/hyperlink" Target="https://webapp.etsi.org/teldir/ListPersDetails.asp?PersId=0" TargetMode="External" Id="Rf619d8e7a45a43f4" /><Relationship Type="http://schemas.openxmlformats.org/officeDocument/2006/relationships/hyperlink" Target="https://www.3gpp.org/ftp/tsg_sa/WG2_Arch/TSGS2_19/tdocs/S2-012084.zip" TargetMode="External" Id="Reef2870d26594675" /><Relationship Type="http://schemas.openxmlformats.org/officeDocument/2006/relationships/hyperlink" Target="https://webapp.etsi.org/teldir/ListPersDetails.asp?PersId=0" TargetMode="External" Id="R5fd2a87d8d634dd0" /><Relationship Type="http://schemas.openxmlformats.org/officeDocument/2006/relationships/hyperlink" Target="https://www.3gpp.org/ftp/tsg_sa/WG2_Arch/TSGS2_19/tdocs/S2-012085.zip" TargetMode="External" Id="R60bc0298c44a453b" /><Relationship Type="http://schemas.openxmlformats.org/officeDocument/2006/relationships/hyperlink" Target="https://webapp.etsi.org/teldir/ListPersDetails.asp?PersId=0" TargetMode="External" Id="R6e8bc618188a4fb6" /><Relationship Type="http://schemas.openxmlformats.org/officeDocument/2006/relationships/hyperlink" Target="https://www.3gpp.org/ftp/tsg_sa/WG2_Arch/TSGS2_19/tdocs/S2-012086.zip" TargetMode="External" Id="Ree59384ee9ed45b6" /><Relationship Type="http://schemas.openxmlformats.org/officeDocument/2006/relationships/hyperlink" Target="https://webapp.etsi.org/teldir/ListPersDetails.asp?PersId=0" TargetMode="External" Id="R89426ba1377f4578" /><Relationship Type="http://schemas.openxmlformats.org/officeDocument/2006/relationships/hyperlink" Target="https://www.3gpp.org/ftp/tsg_sa/WG2_Arch/TSGS2_19/tdocs/S2-012087.zip" TargetMode="External" Id="R6cebc47f350245f0" /><Relationship Type="http://schemas.openxmlformats.org/officeDocument/2006/relationships/hyperlink" Target="https://webapp.etsi.org/teldir/ListPersDetails.asp?PersId=0" TargetMode="External" Id="R50c0295947554abb" /><Relationship Type="http://schemas.openxmlformats.org/officeDocument/2006/relationships/hyperlink" Target="https://www.3gpp.org/ftp/tsg_sa/WG2_Arch/TSGS2_19/tdocs/S2-012088.zip" TargetMode="External" Id="R608f1abdd6954825" /><Relationship Type="http://schemas.openxmlformats.org/officeDocument/2006/relationships/hyperlink" Target="https://webapp.etsi.org/teldir/ListPersDetails.asp?PersId=0" TargetMode="External" Id="R7befdb5ed94f4605" /><Relationship Type="http://schemas.openxmlformats.org/officeDocument/2006/relationships/hyperlink" Target="https://www.3gpp.org/ftp/tsg_sa/WG2_Arch/TSGS2_19/tdocs/S2-012089.zip" TargetMode="External" Id="R036846b9ccc84031" /><Relationship Type="http://schemas.openxmlformats.org/officeDocument/2006/relationships/hyperlink" Target="https://webapp.etsi.org/teldir/ListPersDetails.asp?PersId=0" TargetMode="External" Id="R70253e4f01c3499a" /><Relationship Type="http://schemas.openxmlformats.org/officeDocument/2006/relationships/hyperlink" Target="https://www.3gpp.org/ftp/tsg_sa/WG2_Arch/TSGS2_19/tdocs/S2-012090.zip" TargetMode="External" Id="R23853e9425b94040" /><Relationship Type="http://schemas.openxmlformats.org/officeDocument/2006/relationships/hyperlink" Target="https://webapp.etsi.org/teldir/ListPersDetails.asp?PersId=0" TargetMode="External" Id="Rb3e9989f04f24c18" /><Relationship Type="http://schemas.openxmlformats.org/officeDocument/2006/relationships/hyperlink" Target="https://www.3gpp.org/ftp/tsg_sa/WG2_Arch/TSGS2_19/tdocs/S2-012091.zip" TargetMode="External" Id="Rc79107a433c54d66" /><Relationship Type="http://schemas.openxmlformats.org/officeDocument/2006/relationships/hyperlink" Target="https://webapp.etsi.org/teldir/ListPersDetails.asp?PersId=0" TargetMode="External" Id="R1895ef6e792e4924" /><Relationship Type="http://schemas.openxmlformats.org/officeDocument/2006/relationships/hyperlink" Target="https://www.3gpp.org/ftp/tsg_sa/WG2_Arch/TSGS2_19/tdocs/S2-012092.zip" TargetMode="External" Id="R3ca6345c25e643f7" /><Relationship Type="http://schemas.openxmlformats.org/officeDocument/2006/relationships/hyperlink" Target="https://webapp.etsi.org/teldir/ListPersDetails.asp?PersId=0" TargetMode="External" Id="R06686c1deb134968" /><Relationship Type="http://schemas.openxmlformats.org/officeDocument/2006/relationships/hyperlink" Target="https://www.3gpp.org/ftp/tsg_sa/WG2_Arch/TSGS2_19/tdocs/S2-012093.zip" TargetMode="External" Id="R6b1a51ddcaa24814" /><Relationship Type="http://schemas.openxmlformats.org/officeDocument/2006/relationships/hyperlink" Target="https://webapp.etsi.org/teldir/ListPersDetails.asp?PersId=0" TargetMode="External" Id="R6e22d2b86c334671" /><Relationship Type="http://schemas.openxmlformats.org/officeDocument/2006/relationships/hyperlink" Target="https://www.3gpp.org/ftp/tsg_sa/WG2_Arch/TSGS2_19/tdocs/S2-012094.zip" TargetMode="External" Id="R67ac8ef5fdfa46a1" /><Relationship Type="http://schemas.openxmlformats.org/officeDocument/2006/relationships/hyperlink" Target="https://webapp.etsi.org/teldir/ListPersDetails.asp?PersId=0" TargetMode="External" Id="R0438a02367c747e3" /><Relationship Type="http://schemas.openxmlformats.org/officeDocument/2006/relationships/hyperlink" Target="https://www.3gpp.org/ftp/tsg_sa/WG2_Arch/TSGS2_19/tdocs/S2-012095.zip" TargetMode="External" Id="Rcbe712cac55b4906" /><Relationship Type="http://schemas.openxmlformats.org/officeDocument/2006/relationships/hyperlink" Target="https://webapp.etsi.org/teldir/ListPersDetails.asp?PersId=0" TargetMode="External" Id="Rd96d4416e7da4bb7" /><Relationship Type="http://schemas.openxmlformats.org/officeDocument/2006/relationships/hyperlink" Target="https://www.3gpp.org/ftp/tsg_sa/WG2_Arch/TSGS2_19/tdocs/S2-012096.zip" TargetMode="External" Id="Rf89cefbec6e94e4d" /><Relationship Type="http://schemas.openxmlformats.org/officeDocument/2006/relationships/hyperlink" Target="https://webapp.etsi.org/teldir/ListPersDetails.asp?PersId=0" TargetMode="External" Id="R80f712d9cc3b4c48" /><Relationship Type="http://schemas.openxmlformats.org/officeDocument/2006/relationships/hyperlink" Target="https://www.3gpp.org/ftp/tsg_sa/WG2_Arch/TSGS2_19/tdocs/S2-012097.zip" TargetMode="External" Id="R01a10b677d3b4d9a" /><Relationship Type="http://schemas.openxmlformats.org/officeDocument/2006/relationships/hyperlink" Target="https://webapp.etsi.org/teldir/ListPersDetails.asp?PersId=0" TargetMode="External" Id="Ra6cbf8d6f6ed4fa5" /><Relationship Type="http://schemas.openxmlformats.org/officeDocument/2006/relationships/hyperlink" Target="https://www.3gpp.org/ftp/tsg_sa/WG2_Arch/TSGS2_19/tdocs/S2-012098.zip" TargetMode="External" Id="R0560949623404f2a" /><Relationship Type="http://schemas.openxmlformats.org/officeDocument/2006/relationships/hyperlink" Target="https://webapp.etsi.org/teldir/ListPersDetails.asp?PersId=0" TargetMode="External" Id="Ra5c47a2696324681" /><Relationship Type="http://schemas.openxmlformats.org/officeDocument/2006/relationships/hyperlink" Target="https://www.3gpp.org/ftp/tsg_sa/WG2_Arch/TSGS2_19/tdocs/S2-012099.zip" TargetMode="External" Id="Rc97df0e29f9d4e46" /><Relationship Type="http://schemas.openxmlformats.org/officeDocument/2006/relationships/hyperlink" Target="https://webapp.etsi.org/teldir/ListPersDetails.asp?PersId=0" TargetMode="External" Id="Re0ecd2ee3b3c4685" /><Relationship Type="http://schemas.openxmlformats.org/officeDocument/2006/relationships/hyperlink" Target="https://www.3gpp.org/ftp/tsg_sa/WG2_Arch/TSGS2_19/tdocs/S2-012100.zip" TargetMode="External" Id="R2301ac2f6944453a" /><Relationship Type="http://schemas.openxmlformats.org/officeDocument/2006/relationships/hyperlink" Target="https://webapp.etsi.org/teldir/ListPersDetails.asp?PersId=0" TargetMode="External" Id="R6726279255844194" /><Relationship Type="http://schemas.openxmlformats.org/officeDocument/2006/relationships/hyperlink" Target="https://www.3gpp.org/ftp/tsg_sa/WG2_Arch/TSGS2_19/tdocs/S2-012101.zip" TargetMode="External" Id="R636ca245cbc1470e" /><Relationship Type="http://schemas.openxmlformats.org/officeDocument/2006/relationships/hyperlink" Target="https://webapp.etsi.org/teldir/ListPersDetails.asp?PersId=0" TargetMode="External" Id="Rd144be7875df4db4" /><Relationship Type="http://schemas.openxmlformats.org/officeDocument/2006/relationships/hyperlink" Target="https://www.3gpp.org/ftp/tsg_sa/WG2_Arch/TSGS2_19/tdocs/S2-012102.zip" TargetMode="External" Id="R3f1cf2075ce24187" /><Relationship Type="http://schemas.openxmlformats.org/officeDocument/2006/relationships/hyperlink" Target="https://webapp.etsi.org/teldir/ListPersDetails.asp?PersId=0" TargetMode="External" Id="R142811f6940c4c36" /><Relationship Type="http://schemas.openxmlformats.org/officeDocument/2006/relationships/hyperlink" Target="https://www.3gpp.org/ftp/tsg_sa/WG2_Arch/TSGS2_19/tdocs/S2-012103.zip" TargetMode="External" Id="R0f5c6f7f410e4e7a" /><Relationship Type="http://schemas.openxmlformats.org/officeDocument/2006/relationships/hyperlink" Target="https://webapp.etsi.org/teldir/ListPersDetails.asp?PersId=0" TargetMode="External" Id="R49d05807a952422a" /><Relationship Type="http://schemas.openxmlformats.org/officeDocument/2006/relationships/hyperlink" Target="https://www.3gpp.org/ftp/tsg_sa/WG2_Arch/TSGS2_19/tdocs/S2-012104.zip" TargetMode="External" Id="R3f414b50eb384df4" /><Relationship Type="http://schemas.openxmlformats.org/officeDocument/2006/relationships/hyperlink" Target="https://webapp.etsi.org/teldir/ListPersDetails.asp?PersId=0" TargetMode="External" Id="R12265c6b6d9d4a5c" /><Relationship Type="http://schemas.openxmlformats.org/officeDocument/2006/relationships/hyperlink" Target="https://www.3gpp.org/ftp/tsg_sa/WG2_Arch/TSGS2_19/tdocs/S2-012105.zip" TargetMode="External" Id="Ra9a36c2da79f4744" /><Relationship Type="http://schemas.openxmlformats.org/officeDocument/2006/relationships/hyperlink" Target="https://webapp.etsi.org/teldir/ListPersDetails.asp?PersId=0" TargetMode="External" Id="Re55f91ec2e7b450c" /><Relationship Type="http://schemas.openxmlformats.org/officeDocument/2006/relationships/hyperlink" Target="https://www.3gpp.org/ftp/tsg_sa/WG2_Arch/TSGS2_19/tdocs/S2-012106.zip" TargetMode="External" Id="R33339214033a423d" /><Relationship Type="http://schemas.openxmlformats.org/officeDocument/2006/relationships/hyperlink" Target="https://webapp.etsi.org/teldir/ListPersDetails.asp?PersId=0" TargetMode="External" Id="R74af729cd00747f7" /><Relationship Type="http://schemas.openxmlformats.org/officeDocument/2006/relationships/hyperlink" Target="https://www.3gpp.org/ftp/tsg_sa/WG2_Arch/TSGS2_19/tdocs/S2-012107.zip" TargetMode="External" Id="R6e1cda9ac93847d1" /><Relationship Type="http://schemas.openxmlformats.org/officeDocument/2006/relationships/hyperlink" Target="https://webapp.etsi.org/teldir/ListPersDetails.asp?PersId=0" TargetMode="External" Id="Rddbf4abb2a1246e4" /><Relationship Type="http://schemas.openxmlformats.org/officeDocument/2006/relationships/hyperlink" Target="https://www.3gpp.org/ftp/tsg_sa/WG2_Arch/TSGS2_19/tdocs/S2-012108.zip" TargetMode="External" Id="R6674aab4192b46cd" /><Relationship Type="http://schemas.openxmlformats.org/officeDocument/2006/relationships/hyperlink" Target="https://webapp.etsi.org/teldir/ListPersDetails.asp?PersId=0" TargetMode="External" Id="R657d6c2124474d6a" /><Relationship Type="http://schemas.openxmlformats.org/officeDocument/2006/relationships/hyperlink" Target="https://www.3gpp.org/ftp/tsg_sa/WG2_Arch/TSGS2_19/tdocs/S2-012109.zip" TargetMode="External" Id="Rfbd72bab35ee4781" /><Relationship Type="http://schemas.openxmlformats.org/officeDocument/2006/relationships/hyperlink" Target="https://webapp.etsi.org/teldir/ListPersDetails.asp?PersId=0" TargetMode="External" Id="Rc465480b6047449b" /><Relationship Type="http://schemas.openxmlformats.org/officeDocument/2006/relationships/hyperlink" Target="https://www.3gpp.org/ftp/tsg_sa/WG2_Arch/TSGS2_19/tdocs/S2-012110.zip" TargetMode="External" Id="Rb770fd3cefb34b50" /><Relationship Type="http://schemas.openxmlformats.org/officeDocument/2006/relationships/hyperlink" Target="https://webapp.etsi.org/teldir/ListPersDetails.asp?PersId=0" TargetMode="External" Id="Ra6bc05a88ce543a1" /><Relationship Type="http://schemas.openxmlformats.org/officeDocument/2006/relationships/hyperlink" Target="https://www.3gpp.org/ftp/tsg_sa/WG2_Arch/TSGS2_19/tdocs/S2-012111.zip" TargetMode="External" Id="Ra6d76a26b158490f" /><Relationship Type="http://schemas.openxmlformats.org/officeDocument/2006/relationships/hyperlink" Target="https://webapp.etsi.org/teldir/ListPersDetails.asp?PersId=0" TargetMode="External" Id="Ra814cf43a9934dde" /><Relationship Type="http://schemas.openxmlformats.org/officeDocument/2006/relationships/hyperlink" Target="https://www.3gpp.org/ftp/tsg_sa/WG2_Arch/TSGS2_19/tdocs/S2-012112.zip" TargetMode="External" Id="Rcf8cb52b6c2e4199" /><Relationship Type="http://schemas.openxmlformats.org/officeDocument/2006/relationships/hyperlink" Target="https://webapp.etsi.org/teldir/ListPersDetails.asp?PersId=0" TargetMode="External" Id="Rc93dda0a4d5e4107" /><Relationship Type="http://schemas.openxmlformats.org/officeDocument/2006/relationships/hyperlink" Target="https://www.3gpp.org/ftp/tsg_sa/WG2_Arch/TSGS2_19/tdocs/S2-012113.zip" TargetMode="External" Id="R75771fd947394237" /><Relationship Type="http://schemas.openxmlformats.org/officeDocument/2006/relationships/hyperlink" Target="https://webapp.etsi.org/teldir/ListPersDetails.asp?PersId=0" TargetMode="External" Id="R686691d151de439d" /><Relationship Type="http://schemas.openxmlformats.org/officeDocument/2006/relationships/hyperlink" Target="https://www.3gpp.org/ftp/tsg_sa/WG2_Arch/TSGS2_19/tdocs/S2-012114.zip" TargetMode="External" Id="R58f3ab22cc344204" /><Relationship Type="http://schemas.openxmlformats.org/officeDocument/2006/relationships/hyperlink" Target="https://webapp.etsi.org/teldir/ListPersDetails.asp?PersId=0" TargetMode="External" Id="Re316e5168fcf4e84" /><Relationship Type="http://schemas.openxmlformats.org/officeDocument/2006/relationships/hyperlink" Target="https://www.3gpp.org/ftp/tsg_sa/WG2_Arch/TSGS2_19/tdocs/S2-012115.zip" TargetMode="External" Id="R9f2ec12a3589435b" /><Relationship Type="http://schemas.openxmlformats.org/officeDocument/2006/relationships/hyperlink" Target="https://webapp.etsi.org/teldir/ListPersDetails.asp?PersId=0" TargetMode="External" Id="R18a5724d8f554393" /><Relationship Type="http://schemas.openxmlformats.org/officeDocument/2006/relationships/hyperlink" Target="https://www.3gpp.org/ftp/tsg_sa/WG2_Arch/TSGS2_19/tdocs/S2-012116.zip" TargetMode="External" Id="R4f5b7af423e94ab5" /><Relationship Type="http://schemas.openxmlformats.org/officeDocument/2006/relationships/hyperlink" Target="https://webapp.etsi.org/teldir/ListPersDetails.asp?PersId=0" TargetMode="External" Id="R2281bd0142b44017" /><Relationship Type="http://schemas.openxmlformats.org/officeDocument/2006/relationships/hyperlink" Target="https://www.3gpp.org/ftp/tsg_sa/WG2_Arch/TSGS2_19/tdocs/S2-012117.ZIP" TargetMode="External" Id="R4f033be9f4e84602" /><Relationship Type="http://schemas.openxmlformats.org/officeDocument/2006/relationships/hyperlink" Target="https://webapp.etsi.org/teldir/ListPersDetails.asp?PersId=0" TargetMode="External" Id="R30e6d40393f1452b" /><Relationship Type="http://schemas.openxmlformats.org/officeDocument/2006/relationships/hyperlink" Target="https://www.3gpp.org/ftp/tsg_sa/WG2_Arch/TSGS2_19/tdocs/S2-012118.ZIP" TargetMode="External" Id="Rb0e4f03b48b3486a" /><Relationship Type="http://schemas.openxmlformats.org/officeDocument/2006/relationships/hyperlink" Target="https://webapp.etsi.org/teldir/ListPersDetails.asp?PersId=0" TargetMode="External" Id="R775e0924c0964c77" /><Relationship Type="http://schemas.openxmlformats.org/officeDocument/2006/relationships/hyperlink" Target="https://www.3gpp.org/ftp/tsg_sa/WG2_Arch/TSGS2_19/tdocs/S2-012119.ZIP" TargetMode="External" Id="R6e4bb948d6d44490" /><Relationship Type="http://schemas.openxmlformats.org/officeDocument/2006/relationships/hyperlink" Target="https://webapp.etsi.org/teldir/ListPersDetails.asp?PersId=0" TargetMode="External" Id="R49d8bfbaba5b4cf7" /><Relationship Type="http://schemas.openxmlformats.org/officeDocument/2006/relationships/hyperlink" Target="https://www.3gpp.org/ftp/tsg_sa/WG2_Arch/TSGS2_19/tdocs/S2-012120.ZIP" TargetMode="External" Id="R33dd0bb5b9024c21" /><Relationship Type="http://schemas.openxmlformats.org/officeDocument/2006/relationships/hyperlink" Target="https://webapp.etsi.org/teldir/ListPersDetails.asp?PersId=0" TargetMode="External" Id="R74487d3d59be4883" /><Relationship Type="http://schemas.openxmlformats.org/officeDocument/2006/relationships/hyperlink" Target="https://www.3gpp.org/ftp/tsg_sa/WG2_Arch/TSGS2_19/tdocs/S2-012121.ZIP" TargetMode="External" Id="R12d1160c7b3e4db8" /><Relationship Type="http://schemas.openxmlformats.org/officeDocument/2006/relationships/hyperlink" Target="https://webapp.etsi.org/teldir/ListPersDetails.asp?PersId=0" TargetMode="External" Id="Reaa1d51f53ba44ec" /><Relationship Type="http://schemas.openxmlformats.org/officeDocument/2006/relationships/hyperlink" Target="https://www.3gpp.org/ftp/tsg_sa/WG2_Arch/TSGS2_19/tdocs/S2-012122.zip" TargetMode="External" Id="Rd909f63ffc8744c7" /><Relationship Type="http://schemas.openxmlformats.org/officeDocument/2006/relationships/hyperlink" Target="https://webapp.etsi.org/teldir/ListPersDetails.asp?PersId=0" TargetMode="External" Id="R6e3938e769cc4826" /><Relationship Type="http://schemas.openxmlformats.org/officeDocument/2006/relationships/hyperlink" Target="https://www.3gpp.org/ftp/tsg_sa/WG2_Arch/TSGS2_19/tdocs/S2-012123.zip" TargetMode="External" Id="Rfc05f0aa7b824929" /><Relationship Type="http://schemas.openxmlformats.org/officeDocument/2006/relationships/hyperlink" Target="https://webapp.etsi.org/teldir/ListPersDetails.asp?PersId=0" TargetMode="External" Id="R2e9d394e08594416" /><Relationship Type="http://schemas.openxmlformats.org/officeDocument/2006/relationships/hyperlink" Target="https://www.3gpp.org/ftp/tsg_sa/WG2_Arch/TSGS2_19/tdocs/S2-012124.zip" TargetMode="External" Id="Rbf11fef172cd4bef" /><Relationship Type="http://schemas.openxmlformats.org/officeDocument/2006/relationships/hyperlink" Target="https://webapp.etsi.org/teldir/ListPersDetails.asp?PersId=0" TargetMode="External" Id="R357a1c51badb4b64" /><Relationship Type="http://schemas.openxmlformats.org/officeDocument/2006/relationships/hyperlink" Target="https://www.3gpp.org/ftp/tsg_sa/WG2_Arch/TSGS2_19/tdocs/S2-012125.zip" TargetMode="External" Id="Rd9c16b8e0e2f4606" /><Relationship Type="http://schemas.openxmlformats.org/officeDocument/2006/relationships/hyperlink" Target="https://webapp.etsi.org/teldir/ListPersDetails.asp?PersId=0" TargetMode="External" Id="R74038fbc1cb244c9" /><Relationship Type="http://schemas.openxmlformats.org/officeDocument/2006/relationships/hyperlink" Target="https://www.3gpp.org/ftp/tsg_sa/WG2_Arch/TSGS2_19/tdocs/S2-012126.zip" TargetMode="External" Id="R48ec7b0fe2b844b3" /><Relationship Type="http://schemas.openxmlformats.org/officeDocument/2006/relationships/hyperlink" Target="https://webapp.etsi.org/teldir/ListPersDetails.asp?PersId=0" TargetMode="External" Id="Rea50b6d3c31b462d" /><Relationship Type="http://schemas.openxmlformats.org/officeDocument/2006/relationships/hyperlink" Target="https://www.3gpp.org/ftp/tsg_sa/WG2_Arch/TSGS2_19/tdocs/S2-012127.zip" TargetMode="External" Id="R4f90d1b41ff04a82" /><Relationship Type="http://schemas.openxmlformats.org/officeDocument/2006/relationships/hyperlink" Target="https://webapp.etsi.org/teldir/ListPersDetails.asp?PersId=0" TargetMode="External" Id="Re593760523164245" /><Relationship Type="http://schemas.openxmlformats.org/officeDocument/2006/relationships/hyperlink" Target="https://www.3gpp.org/ftp/tsg_sa/WG2_Arch/TSGS2_19/tdocs/S2-012128.zip" TargetMode="External" Id="R95665eeb1a6c4881" /><Relationship Type="http://schemas.openxmlformats.org/officeDocument/2006/relationships/hyperlink" Target="https://webapp.etsi.org/teldir/ListPersDetails.asp?PersId=0" TargetMode="External" Id="Rbd9427b4756c42dd" /><Relationship Type="http://schemas.openxmlformats.org/officeDocument/2006/relationships/hyperlink" Target="https://www.3gpp.org/ftp/tsg_sa/WG2_Arch/TSGS2_19/tdocs/S2-012129.zip" TargetMode="External" Id="Rfd855e441a444070" /><Relationship Type="http://schemas.openxmlformats.org/officeDocument/2006/relationships/hyperlink" Target="https://webapp.etsi.org/teldir/ListPersDetails.asp?PersId=0" TargetMode="External" Id="R247f5c93ef25469d" /><Relationship Type="http://schemas.openxmlformats.org/officeDocument/2006/relationships/hyperlink" Target="https://www.3gpp.org/ftp/tsg_sa/WG2_Arch/TSGS2_19/tdocs/S2-012130.zip" TargetMode="External" Id="R0139147664204429" /><Relationship Type="http://schemas.openxmlformats.org/officeDocument/2006/relationships/hyperlink" Target="https://webapp.etsi.org/teldir/ListPersDetails.asp?PersId=0" TargetMode="External" Id="R129570fd82974917" /><Relationship Type="http://schemas.openxmlformats.org/officeDocument/2006/relationships/hyperlink" Target="https://www.3gpp.org/ftp/tsg_sa/WG2_Arch/TSGS2_19/tdocs/S2-012131.zip" TargetMode="External" Id="R6403cb7432a64ca0" /><Relationship Type="http://schemas.openxmlformats.org/officeDocument/2006/relationships/hyperlink" Target="https://webapp.etsi.org/teldir/ListPersDetails.asp?PersId=0" TargetMode="External" Id="Rde520c215ed74f30" /><Relationship Type="http://schemas.openxmlformats.org/officeDocument/2006/relationships/hyperlink" Target="https://www.3gpp.org/ftp/tsg_sa/WG2_Arch/TSGS2_19/tdocs/S2-012132.zip" TargetMode="External" Id="Rdd027049925b4b19" /><Relationship Type="http://schemas.openxmlformats.org/officeDocument/2006/relationships/hyperlink" Target="https://webapp.etsi.org/teldir/ListPersDetails.asp?PersId=0" TargetMode="External" Id="R5050563b864a4322" /><Relationship Type="http://schemas.openxmlformats.org/officeDocument/2006/relationships/hyperlink" Target="https://www.3gpp.org/ftp/tsg_sa/WG2_Arch/TSGS2_19/tdocs/S2-012133.zip" TargetMode="External" Id="Re7e3e888b69747bb" /><Relationship Type="http://schemas.openxmlformats.org/officeDocument/2006/relationships/hyperlink" Target="https://webapp.etsi.org/teldir/ListPersDetails.asp?PersId=0" TargetMode="External" Id="R78096d4b49774aec" /><Relationship Type="http://schemas.openxmlformats.org/officeDocument/2006/relationships/hyperlink" Target="https://www.3gpp.org/ftp/tsg_sa/WG2_Arch/TSGS2_19/tdocs/S2-012134.zip" TargetMode="External" Id="R68f1ac96855b4626" /><Relationship Type="http://schemas.openxmlformats.org/officeDocument/2006/relationships/hyperlink" Target="https://webapp.etsi.org/teldir/ListPersDetails.asp?PersId=0" TargetMode="External" Id="R9170ab43af504637" /><Relationship Type="http://schemas.openxmlformats.org/officeDocument/2006/relationships/hyperlink" Target="https://www.3gpp.org/ftp/tsg_sa/WG2_Arch/TSGS2_19/tdocs/S2-012135.zip" TargetMode="External" Id="Rb1ae96ca0f234944" /><Relationship Type="http://schemas.openxmlformats.org/officeDocument/2006/relationships/hyperlink" Target="https://webapp.etsi.org/teldir/ListPersDetails.asp?PersId=0" TargetMode="External" Id="Rdfff412674d7470f" /><Relationship Type="http://schemas.openxmlformats.org/officeDocument/2006/relationships/hyperlink" Target="https://www.3gpp.org/ftp/tsg_sa/WG2_Arch/TSGS2_19/tdocs/s2-012136.zip" TargetMode="External" Id="R26d97c08a4a647c2" /><Relationship Type="http://schemas.openxmlformats.org/officeDocument/2006/relationships/hyperlink" Target="https://webapp.etsi.org/teldir/ListPersDetails.asp?PersId=0" TargetMode="External" Id="Ra27114838974489c" /><Relationship Type="http://schemas.openxmlformats.org/officeDocument/2006/relationships/hyperlink" Target="https://www.3gpp.org/ftp/tsg_sa/WG2_Arch/TSGS2_19/tdocs/s2-012137.zip" TargetMode="External" Id="Rf12a3d5e94924f75" /><Relationship Type="http://schemas.openxmlformats.org/officeDocument/2006/relationships/hyperlink" Target="https://webapp.etsi.org/teldir/ListPersDetails.asp?PersId=0" TargetMode="External" Id="Rd4eac86ce4214bcc" /><Relationship Type="http://schemas.openxmlformats.org/officeDocument/2006/relationships/hyperlink" Target="https://www.3gpp.org/ftp/tsg_sa/WG2_Arch/TSGS2_19/tdocs/s2-012138.zip" TargetMode="External" Id="Rf2566f8cfc734fe5" /><Relationship Type="http://schemas.openxmlformats.org/officeDocument/2006/relationships/hyperlink" Target="https://webapp.etsi.org/teldir/ListPersDetails.asp?PersId=0" TargetMode="External" Id="Ra26aa61ee14241f3" /><Relationship Type="http://schemas.openxmlformats.org/officeDocument/2006/relationships/hyperlink" Target="https://www.3gpp.org/ftp/tsg_sa/WG2_Arch/TSGS2_19/tdocs/s2-012139.zip" TargetMode="External" Id="R893eb38d5c774f61" /><Relationship Type="http://schemas.openxmlformats.org/officeDocument/2006/relationships/hyperlink" Target="https://webapp.etsi.org/teldir/ListPersDetails.asp?PersId=0" TargetMode="External" Id="R5f39324253ff4e38" /><Relationship Type="http://schemas.openxmlformats.org/officeDocument/2006/relationships/hyperlink" Target="https://www.3gpp.org/ftp/tsg_sa/WG2_Arch/TSGS2_19/tdocs/S2-012140.zip" TargetMode="External" Id="R6c3c17abd07f4ef9" /><Relationship Type="http://schemas.openxmlformats.org/officeDocument/2006/relationships/hyperlink" Target="https://webapp.etsi.org/teldir/ListPersDetails.asp?PersId=0" TargetMode="External" Id="R821fff7d21a54eed" /><Relationship Type="http://schemas.openxmlformats.org/officeDocument/2006/relationships/hyperlink" Target="https://www.3gpp.org/ftp/tsg_sa/WG2_Arch/TSGS2_19/tdocs/S2-012141.zip" TargetMode="External" Id="Rc7005515ba9941ca" /><Relationship Type="http://schemas.openxmlformats.org/officeDocument/2006/relationships/hyperlink" Target="https://webapp.etsi.org/teldir/ListPersDetails.asp?PersId=0" TargetMode="External" Id="R4b6149074665402f" /><Relationship Type="http://schemas.openxmlformats.org/officeDocument/2006/relationships/hyperlink" Target="https://www.3gpp.org/ftp/tsg_sa/WG2_Arch/TSGS2_19/tdocs/S2-012142.zip" TargetMode="External" Id="Rfa3b74dba72f4bcb" /><Relationship Type="http://schemas.openxmlformats.org/officeDocument/2006/relationships/hyperlink" Target="https://webapp.etsi.org/teldir/ListPersDetails.asp?PersId=0" TargetMode="External" Id="R685d7964db6d44fe" /><Relationship Type="http://schemas.openxmlformats.org/officeDocument/2006/relationships/hyperlink" Target="https://www.3gpp.org/ftp/tsg_sa/WG2_Arch/TSGS2_19/tdocs/S2-012143.zip" TargetMode="External" Id="R6e40e689e109451e" /><Relationship Type="http://schemas.openxmlformats.org/officeDocument/2006/relationships/hyperlink" Target="https://webapp.etsi.org/teldir/ListPersDetails.asp?PersId=0" TargetMode="External" Id="R3154a3d6efe24b58" /><Relationship Type="http://schemas.openxmlformats.org/officeDocument/2006/relationships/hyperlink" Target="https://www.3gpp.org/ftp/tsg_sa/WG2_Arch/TSGS2_19/tdocs/S2-012144.zip" TargetMode="External" Id="Rc80bab43c7ca460f" /><Relationship Type="http://schemas.openxmlformats.org/officeDocument/2006/relationships/hyperlink" Target="https://webapp.etsi.org/teldir/ListPersDetails.asp?PersId=0" TargetMode="External" Id="Rd6652b80e9874117" /><Relationship Type="http://schemas.openxmlformats.org/officeDocument/2006/relationships/hyperlink" Target="https://www.3gpp.org/ftp/tsg_sa/WG2_Arch/TSGS2_19/tdocs/S2-012145.zip" TargetMode="External" Id="R79c0bef7e4414966" /><Relationship Type="http://schemas.openxmlformats.org/officeDocument/2006/relationships/hyperlink" Target="https://webapp.etsi.org/teldir/ListPersDetails.asp?PersId=0" TargetMode="External" Id="R64c785cead544eb6" /><Relationship Type="http://schemas.openxmlformats.org/officeDocument/2006/relationships/hyperlink" Target="https://www.3gpp.org/ftp/tsg_sa/WG2_Arch/TSGS2_19/tdocs/S2-012146.zip" TargetMode="External" Id="R78ec42d3a0084eb1" /><Relationship Type="http://schemas.openxmlformats.org/officeDocument/2006/relationships/hyperlink" Target="https://webapp.etsi.org/teldir/ListPersDetails.asp?PersId=0" TargetMode="External" Id="Ra2a5e6269ae44281" /><Relationship Type="http://schemas.openxmlformats.org/officeDocument/2006/relationships/hyperlink" Target="https://www.3gpp.org/ftp/tsg_sa/WG2_Arch/TSGS2_19/tdocs/S2-012147.zip" TargetMode="External" Id="Rfacd4401f94f4f4a" /><Relationship Type="http://schemas.openxmlformats.org/officeDocument/2006/relationships/hyperlink" Target="https://webapp.etsi.org/teldir/ListPersDetails.asp?PersId=0" TargetMode="External" Id="Rfe123e116c214ce8" /><Relationship Type="http://schemas.openxmlformats.org/officeDocument/2006/relationships/hyperlink" Target="https://www.3gpp.org/ftp/tsg_sa/WG2_Arch/TSGS2_19/tdocs/S2-012148.zip" TargetMode="External" Id="Rca7311416bd24c1d" /><Relationship Type="http://schemas.openxmlformats.org/officeDocument/2006/relationships/hyperlink" Target="https://webapp.etsi.org/teldir/ListPersDetails.asp?PersId=0" TargetMode="External" Id="Rfe3cb984a4764f04" /><Relationship Type="http://schemas.openxmlformats.org/officeDocument/2006/relationships/hyperlink" Target="https://www.3gpp.org/ftp/tsg_sa/WG2_Arch/TSGS2_19/tdocs/S2-012149.zip" TargetMode="External" Id="R471b4b52c7c64b35" /><Relationship Type="http://schemas.openxmlformats.org/officeDocument/2006/relationships/hyperlink" Target="https://webapp.etsi.org/teldir/ListPersDetails.asp?PersId=0" TargetMode="External" Id="Rc014cf07f57b4cdf" /><Relationship Type="http://schemas.openxmlformats.org/officeDocument/2006/relationships/hyperlink" Target="https://www.3gpp.org/ftp/tsg_sa/WG2_Arch/TSGS2_19/tdocs/S2-012150.zip" TargetMode="External" Id="R451250c2939b4fce" /><Relationship Type="http://schemas.openxmlformats.org/officeDocument/2006/relationships/hyperlink" Target="https://webapp.etsi.org/teldir/ListPersDetails.asp?PersId=0" TargetMode="External" Id="R67670a88aeee481d" /><Relationship Type="http://schemas.openxmlformats.org/officeDocument/2006/relationships/hyperlink" Target="https://www.3gpp.org/ftp/tsg_sa/WG2_Arch/TSGS2_19/tdocs/S2-012151.zip" TargetMode="External" Id="R980d4413b0224aa1" /><Relationship Type="http://schemas.openxmlformats.org/officeDocument/2006/relationships/hyperlink" Target="https://webapp.etsi.org/teldir/ListPersDetails.asp?PersId=0" TargetMode="External" Id="R5e2ee44b145a4421" /><Relationship Type="http://schemas.openxmlformats.org/officeDocument/2006/relationships/hyperlink" Target="https://www.3gpp.org/ftp/tsg_sa/WG2_Arch/TSGS2_19/tdocs/S2-012152.zip" TargetMode="External" Id="R5240591052844921" /><Relationship Type="http://schemas.openxmlformats.org/officeDocument/2006/relationships/hyperlink" Target="https://webapp.etsi.org/teldir/ListPersDetails.asp?PersId=0" TargetMode="External" Id="R767b9f7baeae455b" /><Relationship Type="http://schemas.openxmlformats.org/officeDocument/2006/relationships/hyperlink" Target="https://www.3gpp.org/ftp/tsg_sa/WG2_Arch/TSGS2_19/tdocs/S2-012153.zip" TargetMode="External" Id="Rafa8174f0492448c" /><Relationship Type="http://schemas.openxmlformats.org/officeDocument/2006/relationships/hyperlink" Target="https://webapp.etsi.org/teldir/ListPersDetails.asp?PersId=0" TargetMode="External" Id="R32337282e9c84201" /><Relationship Type="http://schemas.openxmlformats.org/officeDocument/2006/relationships/hyperlink" Target="https://www.3gpp.org/ftp/tsg_sa/WG2_Arch/TSGS2_19/tdocs/S2-012154.zip" TargetMode="External" Id="R73e9818ec18b47f9" /><Relationship Type="http://schemas.openxmlformats.org/officeDocument/2006/relationships/hyperlink" Target="https://webapp.etsi.org/teldir/ListPersDetails.asp?PersId=0" TargetMode="External" Id="Rb474b4c11d4f4c22" /><Relationship Type="http://schemas.openxmlformats.org/officeDocument/2006/relationships/hyperlink" Target="https://www.3gpp.org/ftp/tsg_sa/WG2_Arch/TSGS2_19/tdocs/S2-012155.zip" TargetMode="External" Id="R9fd6dbaaf9c14320" /><Relationship Type="http://schemas.openxmlformats.org/officeDocument/2006/relationships/hyperlink" Target="https://webapp.etsi.org/teldir/ListPersDetails.asp?PersId=0" TargetMode="External" Id="R0e73a5dfc9384089" /><Relationship Type="http://schemas.openxmlformats.org/officeDocument/2006/relationships/hyperlink" Target="https://www.3gpp.org/ftp/tsg_sa/WG2_Arch/TSGS2_19/tdocs/S2-012156.zip" TargetMode="External" Id="Rb23e1ef6aecf4ad5" /><Relationship Type="http://schemas.openxmlformats.org/officeDocument/2006/relationships/hyperlink" Target="https://webapp.etsi.org/teldir/ListPersDetails.asp?PersId=0" TargetMode="External" Id="R8e8aed310d144067" /><Relationship Type="http://schemas.openxmlformats.org/officeDocument/2006/relationships/hyperlink" Target="https://www.3gpp.org/ftp/tsg_sa/WG2_Arch/TSGS2_19/tdocs/S2-012157.zip" TargetMode="External" Id="R828d0522daf44a46" /><Relationship Type="http://schemas.openxmlformats.org/officeDocument/2006/relationships/hyperlink" Target="https://webapp.etsi.org/teldir/ListPersDetails.asp?PersId=0" TargetMode="External" Id="Rc892ab77bd0141f1" /><Relationship Type="http://schemas.openxmlformats.org/officeDocument/2006/relationships/hyperlink" Target="https://www.3gpp.org/ftp/tsg_sa/WG2_Arch/TSGS2_19/tdocs/S2-012158.zip" TargetMode="External" Id="R74e8ee2280374874" /><Relationship Type="http://schemas.openxmlformats.org/officeDocument/2006/relationships/hyperlink" Target="https://webapp.etsi.org/teldir/ListPersDetails.asp?PersId=0" TargetMode="External" Id="Rca53a233187f43d3" /><Relationship Type="http://schemas.openxmlformats.org/officeDocument/2006/relationships/hyperlink" Target="https://www.3gpp.org/ftp/tsg_sa/WG2_Arch/TSGS2_19/tdocs/S2-012159.zip" TargetMode="External" Id="R12e101a986374c65" /><Relationship Type="http://schemas.openxmlformats.org/officeDocument/2006/relationships/hyperlink" Target="https://webapp.etsi.org/teldir/ListPersDetails.asp?PersId=0" TargetMode="External" Id="R79760f28a9c84df2" /><Relationship Type="http://schemas.openxmlformats.org/officeDocument/2006/relationships/hyperlink" Target="https://www.3gpp.org/ftp/tsg_sa/WG2_Arch/TSGS2_19/tdocs/S2-012160.zip" TargetMode="External" Id="R142180b6c1134173" /><Relationship Type="http://schemas.openxmlformats.org/officeDocument/2006/relationships/hyperlink" Target="https://webapp.etsi.org/teldir/ListPersDetails.asp?PersId=0" TargetMode="External" Id="Rbdf9995425574922" /><Relationship Type="http://schemas.openxmlformats.org/officeDocument/2006/relationships/hyperlink" Target="https://www.3gpp.org/ftp/tsg_sa/WG2_Arch/TSGS2_19/tdocs/S2-012161.zip" TargetMode="External" Id="R9caf7b67edcf4ef3" /><Relationship Type="http://schemas.openxmlformats.org/officeDocument/2006/relationships/hyperlink" Target="https://webapp.etsi.org/teldir/ListPersDetails.asp?PersId=0" TargetMode="External" Id="Rd94bf91e1cee4573" /><Relationship Type="http://schemas.openxmlformats.org/officeDocument/2006/relationships/hyperlink" Target="https://www.3gpp.org/ftp/tsg_sa/WG2_Arch/TSGS2_19/tdocs/S2-012162.zip" TargetMode="External" Id="R48a5805e27084b27" /><Relationship Type="http://schemas.openxmlformats.org/officeDocument/2006/relationships/hyperlink" Target="https://webapp.etsi.org/teldir/ListPersDetails.asp?PersId=0" TargetMode="External" Id="Ra72a3e269b8d4f04" /><Relationship Type="http://schemas.openxmlformats.org/officeDocument/2006/relationships/hyperlink" Target="https://www.3gpp.org/ftp/tsg_sa/WG2_Arch/TSGS2_19/tdocs/S2-012165.zip" TargetMode="External" Id="Rcf819fdf8cd94a7c" /><Relationship Type="http://schemas.openxmlformats.org/officeDocument/2006/relationships/hyperlink" Target="https://webapp.etsi.org/teldir/ListPersDetails.asp?PersId=0" TargetMode="External" Id="Rbf789b470bc14d2d" /><Relationship Type="http://schemas.openxmlformats.org/officeDocument/2006/relationships/hyperlink" Target="https://www.3gpp.org/ftp/tsg_sa/WG2_Arch/TSGS2_19/tdocs/S2-012166.zip" TargetMode="External" Id="R65bd4b4d7d3c4297" /><Relationship Type="http://schemas.openxmlformats.org/officeDocument/2006/relationships/hyperlink" Target="https://webapp.etsi.org/teldir/ListPersDetails.asp?PersId=0" TargetMode="External" Id="R35139283f38a4100" /><Relationship Type="http://schemas.openxmlformats.org/officeDocument/2006/relationships/hyperlink" Target="https://www.3gpp.org/ftp/tsg_sa/WG2_Arch/TSGS2_19/tdocs/S2-012167.zip" TargetMode="External" Id="R4a2860f3dafe4747" /><Relationship Type="http://schemas.openxmlformats.org/officeDocument/2006/relationships/hyperlink" Target="https://webapp.etsi.org/teldir/ListPersDetails.asp?PersId=0" TargetMode="External" Id="R9408e4a5b8bb4067" /><Relationship Type="http://schemas.openxmlformats.org/officeDocument/2006/relationships/hyperlink" Target="https://www.3gpp.org/ftp/tsg_sa/WG2_Arch/TSGS2_19/tdocs/S2-012168.zip" TargetMode="External" Id="Ra3e076ed7f2241ca" /><Relationship Type="http://schemas.openxmlformats.org/officeDocument/2006/relationships/hyperlink" Target="https://webapp.etsi.org/teldir/ListPersDetails.asp?PersId=0" TargetMode="External" Id="R43fa9960dcfb4fb7" /><Relationship Type="http://schemas.openxmlformats.org/officeDocument/2006/relationships/hyperlink" Target="https://www.3gpp.org/ftp/tsg_sa/WG2_Arch/TSGS2_19/tdocs/S2-012169.zip" TargetMode="External" Id="Rc220e94ca2884d40" /><Relationship Type="http://schemas.openxmlformats.org/officeDocument/2006/relationships/hyperlink" Target="https://webapp.etsi.org/teldir/ListPersDetails.asp?PersId=0" TargetMode="External" Id="Rccc401ccbb544283" /><Relationship Type="http://schemas.openxmlformats.org/officeDocument/2006/relationships/hyperlink" Target="https://www.3gpp.org/ftp/tsg_sa/WG2_Arch/TSGS2_19/tdocs/S2-012170.zip" TargetMode="External" Id="Ra8c0920c1976440e" /><Relationship Type="http://schemas.openxmlformats.org/officeDocument/2006/relationships/hyperlink" Target="https://webapp.etsi.org/teldir/ListPersDetails.asp?PersId=0" TargetMode="External" Id="Rdb59692c3ceb4ac3" /><Relationship Type="http://schemas.openxmlformats.org/officeDocument/2006/relationships/hyperlink" Target="https://www.3gpp.org/ftp/tsg_sa/WG2_Arch/TSGS2_19/tdocs/S2-012171.zip" TargetMode="External" Id="Rc05aebd7d251487a" /><Relationship Type="http://schemas.openxmlformats.org/officeDocument/2006/relationships/hyperlink" Target="https://webapp.etsi.org/teldir/ListPersDetails.asp?PersId=0" TargetMode="External" Id="R6651f40f122440c6" /><Relationship Type="http://schemas.openxmlformats.org/officeDocument/2006/relationships/hyperlink" Target="https://www.3gpp.org/ftp/tsg_sa/WG2_Arch/TSGS2_19/tdocs/S2-012172.zip" TargetMode="External" Id="Rb8f40e635f0846fd" /><Relationship Type="http://schemas.openxmlformats.org/officeDocument/2006/relationships/hyperlink" Target="https://webapp.etsi.org/teldir/ListPersDetails.asp?PersId=0" TargetMode="External" Id="R73cdca0b492a4017" /><Relationship Type="http://schemas.openxmlformats.org/officeDocument/2006/relationships/hyperlink" Target="https://www.3gpp.org/ftp/tsg_sa/WG2_Arch/TSGS2_19/tdocs/S2-012173.ZIP" TargetMode="External" Id="R96e3dd79e23d4788" /><Relationship Type="http://schemas.openxmlformats.org/officeDocument/2006/relationships/hyperlink" Target="https://webapp.etsi.org/teldir/ListPersDetails.asp?PersId=0" TargetMode="External" Id="R5fab8daff0e141c5" /><Relationship Type="http://schemas.openxmlformats.org/officeDocument/2006/relationships/hyperlink" Target="https://www.3gpp.org/ftp/tsg_sa/WG2_Arch/TSGS2_19/tdocs/S2-012174.zip" TargetMode="External" Id="R1815e99df08b49dc" /><Relationship Type="http://schemas.openxmlformats.org/officeDocument/2006/relationships/hyperlink" Target="https://webapp.etsi.org/teldir/ListPersDetails.asp?PersId=0" TargetMode="External" Id="Rd1712e7fb8d944c2" /><Relationship Type="http://schemas.openxmlformats.org/officeDocument/2006/relationships/hyperlink" Target="https://www.3gpp.org/ftp/tsg_sa/WG2_Arch/TSGS2_19/tdocs/S2-012175.ZIP" TargetMode="External" Id="R4dca09b693e64699" /><Relationship Type="http://schemas.openxmlformats.org/officeDocument/2006/relationships/hyperlink" Target="https://webapp.etsi.org/teldir/ListPersDetails.asp?PersId=0" TargetMode="External" Id="R5a1e41f4b95e4966" /><Relationship Type="http://schemas.openxmlformats.org/officeDocument/2006/relationships/hyperlink" Target="https://www.3gpp.org/ftp/tsg_sa/WG2_Arch/TSGS2_19/tdocs/S2-012176.zip" TargetMode="External" Id="Rc8471c8cabd242cc" /><Relationship Type="http://schemas.openxmlformats.org/officeDocument/2006/relationships/hyperlink" Target="https://webapp.etsi.org/teldir/ListPersDetails.asp?PersId=0" TargetMode="External" Id="R7544326155a34bc7" /><Relationship Type="http://schemas.openxmlformats.org/officeDocument/2006/relationships/hyperlink" Target="https://www.3gpp.org/ftp/tsg_sa/WG2_Arch/TSGS2_19/tdocs/S2-012177.zip" TargetMode="External" Id="R09afff7b95be471b" /><Relationship Type="http://schemas.openxmlformats.org/officeDocument/2006/relationships/hyperlink" Target="https://webapp.etsi.org/teldir/ListPersDetails.asp?PersId=0" TargetMode="External" Id="Rc7d893ae2a524726" /><Relationship Type="http://schemas.openxmlformats.org/officeDocument/2006/relationships/hyperlink" Target="https://www.3gpp.org/ftp/tsg_sa/WG2_Arch/TSGS2_19/tdocs/S2-012178.zip" TargetMode="External" Id="Raf6469f159d54c9f" /><Relationship Type="http://schemas.openxmlformats.org/officeDocument/2006/relationships/hyperlink" Target="https://webapp.etsi.org/teldir/ListPersDetails.asp?PersId=0" TargetMode="External" Id="R9cf937fc7c1c488d" /><Relationship Type="http://schemas.openxmlformats.org/officeDocument/2006/relationships/hyperlink" Target="https://www.3gpp.org/ftp/tsg_sa/WG2_Arch/TSGS2_19/tdocs/S2-012179.zip" TargetMode="External" Id="R10d094d70fd2481d" /><Relationship Type="http://schemas.openxmlformats.org/officeDocument/2006/relationships/hyperlink" Target="https://webapp.etsi.org/teldir/ListPersDetails.asp?PersId=0" TargetMode="External" Id="R818e6ca31cae4ac7" /><Relationship Type="http://schemas.openxmlformats.org/officeDocument/2006/relationships/hyperlink" Target="https://www.3gpp.org/ftp/tsg_sa/WG2_Arch/TSGS2_19/tdocs/S2-012180.zip" TargetMode="External" Id="Rb4ac30c91f604013" /><Relationship Type="http://schemas.openxmlformats.org/officeDocument/2006/relationships/hyperlink" Target="https://webapp.etsi.org/teldir/ListPersDetails.asp?PersId=0" TargetMode="External" Id="R974ba1c82cbc4ce9" /><Relationship Type="http://schemas.openxmlformats.org/officeDocument/2006/relationships/hyperlink" Target="https://www.3gpp.org/ftp/tsg_sa/WG2_Arch/TSGS2_19/tdocs/S2-012181.zip" TargetMode="External" Id="R5ea67631fb6c42a2" /><Relationship Type="http://schemas.openxmlformats.org/officeDocument/2006/relationships/hyperlink" Target="https://webapp.etsi.org/teldir/ListPersDetails.asp?PersId=0" TargetMode="External" Id="R41cd8a922ff64ed5" /><Relationship Type="http://schemas.openxmlformats.org/officeDocument/2006/relationships/hyperlink" Target="https://www.3gpp.org/ftp/tsg_sa/WG2_Arch/TSGS2_19/tdocs/S2-012182.zip" TargetMode="External" Id="R069eb3448b534fb8" /><Relationship Type="http://schemas.openxmlformats.org/officeDocument/2006/relationships/hyperlink" Target="https://webapp.etsi.org/teldir/ListPersDetails.asp?PersId=0" TargetMode="External" Id="R78af0005b5714cb2" /><Relationship Type="http://schemas.openxmlformats.org/officeDocument/2006/relationships/hyperlink" Target="https://www.3gpp.org/ftp/tsg_sa/WG2_Arch/TSGS2_19/tdocs/S2-012183.zip" TargetMode="External" Id="R00385b9a03614fd3" /><Relationship Type="http://schemas.openxmlformats.org/officeDocument/2006/relationships/hyperlink" Target="https://webapp.etsi.org/teldir/ListPersDetails.asp?PersId=0" TargetMode="External" Id="Rab78434756e643e2" /><Relationship Type="http://schemas.openxmlformats.org/officeDocument/2006/relationships/hyperlink" Target="https://www.3gpp.org/ftp/tsg_sa/WG2_Arch/TSGS2_19/tdocs/S2-012184.zip" TargetMode="External" Id="Rf7470b916cdb48c5" /><Relationship Type="http://schemas.openxmlformats.org/officeDocument/2006/relationships/hyperlink" Target="https://webapp.etsi.org/teldir/ListPersDetails.asp?PersId=0" TargetMode="External" Id="R1e8e24bdd01c451a" /><Relationship Type="http://schemas.openxmlformats.org/officeDocument/2006/relationships/hyperlink" Target="https://www.3gpp.org/ftp/tsg_sa/WG2_Arch/TSGS2_19/tdocs/S2-012185.zip" TargetMode="External" Id="Rd6f2ca0b52d04c6c" /><Relationship Type="http://schemas.openxmlformats.org/officeDocument/2006/relationships/hyperlink" Target="https://webapp.etsi.org/teldir/ListPersDetails.asp?PersId=0" TargetMode="External" Id="Re38635a5fc39485d" /><Relationship Type="http://schemas.openxmlformats.org/officeDocument/2006/relationships/hyperlink" Target="https://www.3gpp.org/ftp/tsg_sa/WG2_Arch/TSGS2_19/tdocs/S2-012186.zip" TargetMode="External" Id="R448fe55226bf418d" /><Relationship Type="http://schemas.openxmlformats.org/officeDocument/2006/relationships/hyperlink" Target="https://webapp.etsi.org/teldir/ListPersDetails.asp?PersId=0" TargetMode="External" Id="R9207785962db4f14" /><Relationship Type="http://schemas.openxmlformats.org/officeDocument/2006/relationships/hyperlink" Target="https://www.3gpp.org/ftp/tsg_sa/WG2_Arch/TSGS2_19/tdocs/S2-012187.zip" TargetMode="External" Id="R0ca3955bdcfa49bf" /><Relationship Type="http://schemas.openxmlformats.org/officeDocument/2006/relationships/hyperlink" Target="https://webapp.etsi.org/teldir/ListPersDetails.asp?PersId=0" TargetMode="External" Id="Rcd62f4a8e1bd40f5" /><Relationship Type="http://schemas.openxmlformats.org/officeDocument/2006/relationships/hyperlink" Target="https://www.3gpp.org/ftp/tsg_sa/WG2_Arch/TSGS2_19/tdocs/S2-012188.zip" TargetMode="External" Id="R3a6479c25abc483a" /><Relationship Type="http://schemas.openxmlformats.org/officeDocument/2006/relationships/hyperlink" Target="https://webapp.etsi.org/teldir/ListPersDetails.asp?PersId=0" TargetMode="External" Id="R0218f09803764fb1" /><Relationship Type="http://schemas.openxmlformats.org/officeDocument/2006/relationships/hyperlink" Target="https://www.3gpp.org/ftp/tsg_sa/WG2_Arch/TSGS2_19/tdocs/S2-012189.zip" TargetMode="External" Id="Rec5a5c0a573e405b" /><Relationship Type="http://schemas.openxmlformats.org/officeDocument/2006/relationships/hyperlink" Target="https://webapp.etsi.org/teldir/ListPersDetails.asp?PersId=0" TargetMode="External" Id="Raf6c6b105c5a4d19" /><Relationship Type="http://schemas.openxmlformats.org/officeDocument/2006/relationships/hyperlink" Target="https://www.3gpp.org/ftp/tsg_sa/WG2_Arch/TSGS2_19/tdocs/S2-012190.zip" TargetMode="External" Id="R604e557493834ad8" /><Relationship Type="http://schemas.openxmlformats.org/officeDocument/2006/relationships/hyperlink" Target="https://webapp.etsi.org/teldir/ListPersDetails.asp?PersId=0" TargetMode="External" Id="R42bc14bcef7843ea" /><Relationship Type="http://schemas.openxmlformats.org/officeDocument/2006/relationships/hyperlink" Target="https://www.3gpp.org/ftp/tsg_sa/WG2_Arch/TSGS2_19/tdocs/S2-012191.zip" TargetMode="External" Id="Re3576c8e3e424358" /><Relationship Type="http://schemas.openxmlformats.org/officeDocument/2006/relationships/hyperlink" Target="https://webapp.etsi.org/teldir/ListPersDetails.asp?PersId=0" TargetMode="External" Id="R65b411a26eca4a6c" /><Relationship Type="http://schemas.openxmlformats.org/officeDocument/2006/relationships/hyperlink" Target="https://www.3gpp.org/ftp/tsg_sa/WG2_Arch/TSGS2_19/tdocs/S2-012192.zip" TargetMode="External" Id="R6746e807ed724291" /><Relationship Type="http://schemas.openxmlformats.org/officeDocument/2006/relationships/hyperlink" Target="https://webapp.etsi.org/teldir/ListPersDetails.asp?PersId=0" TargetMode="External" Id="R015737574d1a4a32" /><Relationship Type="http://schemas.openxmlformats.org/officeDocument/2006/relationships/hyperlink" Target="https://www.3gpp.org/ftp/tsg_sa/WG2_Arch/TSGS2_19/tdocs/S2-012193.zip" TargetMode="External" Id="R39905b9baec54da6" /><Relationship Type="http://schemas.openxmlformats.org/officeDocument/2006/relationships/hyperlink" Target="https://webapp.etsi.org/teldir/ListPersDetails.asp?PersId=0" TargetMode="External" Id="Ra83d85398b2944d2" /><Relationship Type="http://schemas.openxmlformats.org/officeDocument/2006/relationships/hyperlink" Target="https://www.3gpp.org/ftp/tsg_sa/WG2_Arch/TSGS2_19/tdocs/S2-012194.zip" TargetMode="External" Id="Rb34dc94dd7b14dc1" /><Relationship Type="http://schemas.openxmlformats.org/officeDocument/2006/relationships/hyperlink" Target="https://webapp.etsi.org/teldir/ListPersDetails.asp?PersId=0" TargetMode="External" Id="R6e469452d7064c9f" /><Relationship Type="http://schemas.openxmlformats.org/officeDocument/2006/relationships/hyperlink" Target="https://www.3gpp.org/ftp/tsg_sa/WG2_Arch/TSGS2_19/tdocs/S2-012195.zip" TargetMode="External" Id="Red15d58b97ed49eb" /><Relationship Type="http://schemas.openxmlformats.org/officeDocument/2006/relationships/hyperlink" Target="https://webapp.etsi.org/teldir/ListPersDetails.asp?PersId=0" TargetMode="External" Id="R73028e81cea942c6" /><Relationship Type="http://schemas.openxmlformats.org/officeDocument/2006/relationships/hyperlink" Target="https://www.3gpp.org/ftp/tsg_sa/WG2_Arch/TSGS2_19/tdocs/S2-012196.Zip" TargetMode="External" Id="R84c938c7d6904c81" /><Relationship Type="http://schemas.openxmlformats.org/officeDocument/2006/relationships/hyperlink" Target="https://webapp.etsi.org/teldir/ListPersDetails.asp?PersId=0" TargetMode="External" Id="R17c5067d4eac4b81" /><Relationship Type="http://schemas.openxmlformats.org/officeDocument/2006/relationships/hyperlink" Target="https://www.3gpp.org/ftp/tsg_sa/WG2_Arch/TSGS2_19/tdocs/S2-012197.Zip" TargetMode="External" Id="Rb1c7071802ef41f0" /><Relationship Type="http://schemas.openxmlformats.org/officeDocument/2006/relationships/hyperlink" Target="https://webapp.etsi.org/teldir/ListPersDetails.asp?PersId=0" TargetMode="External" Id="Rbcc318197d984899" /><Relationship Type="http://schemas.openxmlformats.org/officeDocument/2006/relationships/hyperlink" Target="https://www.3gpp.org/ftp/tsg_sa/WG2_Arch/TSGS2_19/tdocs/S2-012198.Zip" TargetMode="External" Id="Rb9d984ac82ee4e6e" /><Relationship Type="http://schemas.openxmlformats.org/officeDocument/2006/relationships/hyperlink" Target="https://webapp.etsi.org/teldir/ListPersDetails.asp?PersId=0" TargetMode="External" Id="R7dbe395cd51346de" /><Relationship Type="http://schemas.openxmlformats.org/officeDocument/2006/relationships/hyperlink" Target="https://www.3gpp.org/ftp/tsg_sa/WG2_Arch/TSGS2_19/tdocs/S2-012199.Zip" TargetMode="External" Id="R308edf15f78747cb" /><Relationship Type="http://schemas.openxmlformats.org/officeDocument/2006/relationships/hyperlink" Target="https://webapp.etsi.org/teldir/ListPersDetails.asp?PersId=0" TargetMode="External" Id="Rb8df7fa37bc94f32" /><Relationship Type="http://schemas.openxmlformats.org/officeDocument/2006/relationships/hyperlink" Target="https://www.3gpp.org/ftp/tsg_sa/WG2_Arch/TSGS2_19/tdocs/S2-012200.zip" TargetMode="External" Id="R57630822bc6e4344" /><Relationship Type="http://schemas.openxmlformats.org/officeDocument/2006/relationships/hyperlink" Target="https://webapp.etsi.org/teldir/ListPersDetails.asp?PersId=0" TargetMode="External" Id="R3bb7b0cceaa6450d" /><Relationship Type="http://schemas.openxmlformats.org/officeDocument/2006/relationships/hyperlink" Target="https://www.3gpp.org/ftp/tsg_sa/WG2_Arch/TSGS2_19/tdocs/S2-012201.zip" TargetMode="External" Id="R30af4cbfcecd4f26" /><Relationship Type="http://schemas.openxmlformats.org/officeDocument/2006/relationships/hyperlink" Target="https://webapp.etsi.org/teldir/ListPersDetails.asp?PersId=0" TargetMode="External" Id="R3a4ff26190c2489c" /><Relationship Type="http://schemas.openxmlformats.org/officeDocument/2006/relationships/hyperlink" Target="https://www.3gpp.org/ftp/tsg_sa/WG2_Arch/TSGS2_19/tdocs/S2-012202.zip" TargetMode="External" Id="R0cf8f5e7e80f4065" /><Relationship Type="http://schemas.openxmlformats.org/officeDocument/2006/relationships/hyperlink" Target="https://webapp.etsi.org/teldir/ListPersDetails.asp?PersId=0" TargetMode="External" Id="R0e4dec0d4d6e47d0" /><Relationship Type="http://schemas.openxmlformats.org/officeDocument/2006/relationships/hyperlink" Target="https://www.3gpp.org/ftp/tsg_sa/WG2_Arch/TSGS2_19/tdocs/S2-012203.zip" TargetMode="External" Id="Rc1deb3844e9a46d6" /><Relationship Type="http://schemas.openxmlformats.org/officeDocument/2006/relationships/hyperlink" Target="https://webapp.etsi.org/teldir/ListPersDetails.asp?PersId=0" TargetMode="External" Id="R362218cc1a394290" /><Relationship Type="http://schemas.openxmlformats.org/officeDocument/2006/relationships/hyperlink" Target="https://www.3gpp.org/ftp/tsg_sa/WG2_Arch/TSGS2_19/tdocs/S2-012204.zip" TargetMode="External" Id="R7f9d57287ca9400c" /><Relationship Type="http://schemas.openxmlformats.org/officeDocument/2006/relationships/hyperlink" Target="https://webapp.etsi.org/teldir/ListPersDetails.asp?PersId=0" TargetMode="External" Id="R26df7c007a944708" /><Relationship Type="http://schemas.openxmlformats.org/officeDocument/2006/relationships/hyperlink" Target="https://www.3gpp.org/ftp/tsg_sa/WG2_Arch/TSGS2_19/tdocs/S2-012205.zip" TargetMode="External" Id="R1fd64a5de9a34274" /><Relationship Type="http://schemas.openxmlformats.org/officeDocument/2006/relationships/hyperlink" Target="https://webapp.etsi.org/teldir/ListPersDetails.asp?PersId=0" TargetMode="External" Id="R923a9a48875a4815" /><Relationship Type="http://schemas.openxmlformats.org/officeDocument/2006/relationships/hyperlink" Target="https://www.3gpp.org/ftp/tsg_sa/WG2_Arch/TSGS2_19/tdocs/S2-012206.zip" TargetMode="External" Id="Rf4adf4253c8c496a" /><Relationship Type="http://schemas.openxmlformats.org/officeDocument/2006/relationships/hyperlink" Target="https://webapp.etsi.org/teldir/ListPersDetails.asp?PersId=0" TargetMode="External" Id="R484ddcbee69b40fc" /><Relationship Type="http://schemas.openxmlformats.org/officeDocument/2006/relationships/hyperlink" Target="https://www.3gpp.org/ftp/tsg_sa/WG2_Arch/TSGS2_19/tdocs/S2-012207.zip" TargetMode="External" Id="Raa5f5c6554ea4c95" /><Relationship Type="http://schemas.openxmlformats.org/officeDocument/2006/relationships/hyperlink" Target="https://webapp.etsi.org/teldir/ListPersDetails.asp?PersId=0" TargetMode="External" Id="Raacf94b2b416445b" /><Relationship Type="http://schemas.openxmlformats.org/officeDocument/2006/relationships/hyperlink" Target="https://www.3gpp.org/ftp/tsg_sa/WG2_Arch/TSGS2_19/tdocs/S2-012208.zip" TargetMode="External" Id="Re1c574a66e674296" /><Relationship Type="http://schemas.openxmlformats.org/officeDocument/2006/relationships/hyperlink" Target="https://webapp.etsi.org/teldir/ListPersDetails.asp?PersId=0" TargetMode="External" Id="Rdf3d8aa254764668" /><Relationship Type="http://schemas.openxmlformats.org/officeDocument/2006/relationships/hyperlink" Target="https://www.3gpp.org/ftp/tsg_sa/WG2_Arch/TSGS2_19/tdocs/S2-012209.zip" TargetMode="External" Id="R4ddc9c3694b242b3" /><Relationship Type="http://schemas.openxmlformats.org/officeDocument/2006/relationships/hyperlink" Target="https://webapp.etsi.org/teldir/ListPersDetails.asp?PersId=0" TargetMode="External" Id="R978612d359174ba5" /><Relationship Type="http://schemas.openxmlformats.org/officeDocument/2006/relationships/hyperlink" Target="https://www.3gpp.org/ftp/tsg_sa/WG2_Arch/TSGS2_19/tdocs/S2-012210.zip" TargetMode="External" Id="Rf5e1b8bbb2e14ad9" /><Relationship Type="http://schemas.openxmlformats.org/officeDocument/2006/relationships/hyperlink" Target="https://webapp.etsi.org/teldir/ListPersDetails.asp?PersId=0" TargetMode="External" Id="R317d898e8ddc44a9" /><Relationship Type="http://schemas.openxmlformats.org/officeDocument/2006/relationships/hyperlink" Target="https://www.3gpp.org/ftp/tsg_sa/WG2_Arch/TSGS2_19/tdocs/S2-012211.zip" TargetMode="External" Id="Ra845c68cb4fa4fe3" /><Relationship Type="http://schemas.openxmlformats.org/officeDocument/2006/relationships/hyperlink" Target="https://webapp.etsi.org/teldir/ListPersDetails.asp?PersId=0" TargetMode="External" Id="Rff8a5f2e2f9d436f" /><Relationship Type="http://schemas.openxmlformats.org/officeDocument/2006/relationships/hyperlink" Target="https://www.3gpp.org/ftp/tsg_sa/WG2_Arch/TSGS2_19/tdocs/S2-012212.zip" TargetMode="External" Id="Re700f911b18e4c79" /><Relationship Type="http://schemas.openxmlformats.org/officeDocument/2006/relationships/hyperlink" Target="https://webapp.etsi.org/teldir/ListPersDetails.asp?PersId=0" TargetMode="External" Id="R5431a41d381d4da5" /><Relationship Type="http://schemas.openxmlformats.org/officeDocument/2006/relationships/hyperlink" Target="https://www.3gpp.org/ftp/tsg_sa/WG2_Arch/TSGS2_19/tdocs/S2-012213.zip" TargetMode="External" Id="R1cacf0ceeecd4c6c" /><Relationship Type="http://schemas.openxmlformats.org/officeDocument/2006/relationships/hyperlink" Target="https://webapp.etsi.org/teldir/ListPersDetails.asp?PersId=0" TargetMode="External" Id="R9c390d3393e34555" /><Relationship Type="http://schemas.openxmlformats.org/officeDocument/2006/relationships/hyperlink" Target="https://www.3gpp.org/ftp/tsg_sa/WG2_Arch/TSGS2_19/tdocs/S2-012214.zip" TargetMode="External" Id="Ra647b53a582843fb" /><Relationship Type="http://schemas.openxmlformats.org/officeDocument/2006/relationships/hyperlink" Target="https://webapp.etsi.org/teldir/ListPersDetails.asp?PersId=0" TargetMode="External" Id="Rb8afee49473c47b2" /><Relationship Type="http://schemas.openxmlformats.org/officeDocument/2006/relationships/hyperlink" Target="https://www.3gpp.org/ftp/tsg_sa/WG2_Arch/TSGS2_19/tdocs/S2-012215.zip" TargetMode="External" Id="R4161472fee724ef5" /><Relationship Type="http://schemas.openxmlformats.org/officeDocument/2006/relationships/hyperlink" Target="https://webapp.etsi.org/teldir/ListPersDetails.asp?PersId=0" TargetMode="External" Id="R5d7063e41a854751" /><Relationship Type="http://schemas.openxmlformats.org/officeDocument/2006/relationships/hyperlink" Target="https://www.3gpp.org/ftp/tsg_sa/WG2_Arch/TSGS2_19/tdocs/S2-012216.zip" TargetMode="External" Id="R9b4d224da3c84fde" /><Relationship Type="http://schemas.openxmlformats.org/officeDocument/2006/relationships/hyperlink" Target="https://webapp.etsi.org/teldir/ListPersDetails.asp?PersId=0" TargetMode="External" Id="R0a59697a5ad94da2" /><Relationship Type="http://schemas.openxmlformats.org/officeDocument/2006/relationships/hyperlink" Target="https://www.3gpp.org/ftp/tsg_sa/WG2_Arch/TSGS2_19/tdocs/S2-012218.zip" TargetMode="External" Id="R4ff50dd428804811" /><Relationship Type="http://schemas.openxmlformats.org/officeDocument/2006/relationships/hyperlink" Target="https://webapp.etsi.org/teldir/ListPersDetails.asp?PersId=0" TargetMode="External" Id="R52964cce76084e30" /><Relationship Type="http://schemas.openxmlformats.org/officeDocument/2006/relationships/hyperlink" Target="https://www.3gpp.org/ftp/tsg_sa/WG2_Arch/TSGS2_19/tdocs/S2-012219.zip" TargetMode="External" Id="R68452e065b4a4749" /><Relationship Type="http://schemas.openxmlformats.org/officeDocument/2006/relationships/hyperlink" Target="https://webapp.etsi.org/teldir/ListPersDetails.asp?PersId=0" TargetMode="External" Id="R1b6a9cbdc4a14e67" /><Relationship Type="http://schemas.openxmlformats.org/officeDocument/2006/relationships/hyperlink" Target="https://www.3gpp.org/ftp/tsg_sa/WG2_Arch/TSGS2_19/tdocs/S2-012220.zip" TargetMode="External" Id="R102d67cc8be243c2" /><Relationship Type="http://schemas.openxmlformats.org/officeDocument/2006/relationships/hyperlink" Target="https://webapp.etsi.org/teldir/ListPersDetails.asp?PersId=0" TargetMode="External" Id="Rd7b22375f625468c" /><Relationship Type="http://schemas.openxmlformats.org/officeDocument/2006/relationships/hyperlink" Target="https://www.3gpp.org/ftp/tsg_sa/WG2_Arch/TSGS2_19/tdocs/S2-012221.zip" TargetMode="External" Id="R07c4c92c3d8f40d9" /><Relationship Type="http://schemas.openxmlformats.org/officeDocument/2006/relationships/hyperlink" Target="https://webapp.etsi.org/teldir/ListPersDetails.asp?PersId=0" TargetMode="External" Id="R7334f9f4291f4f6e" /><Relationship Type="http://schemas.openxmlformats.org/officeDocument/2006/relationships/hyperlink" Target="https://www.3gpp.org/ftp/tsg_sa/WG2_Arch/TSGS2_19/tdocs/S2-012222.zip" TargetMode="External" Id="R33dca0b0a9f04679" /><Relationship Type="http://schemas.openxmlformats.org/officeDocument/2006/relationships/hyperlink" Target="https://webapp.etsi.org/teldir/ListPersDetails.asp?PersId=0" TargetMode="External" Id="Re9a942524c304fa9" /><Relationship Type="http://schemas.openxmlformats.org/officeDocument/2006/relationships/hyperlink" Target="https://www.3gpp.org/ftp/tsg_sa/WG2_Arch/TSGS2_19/tdocs/S2-012223.zip" TargetMode="External" Id="Rc3a7cacc5a9445c3" /><Relationship Type="http://schemas.openxmlformats.org/officeDocument/2006/relationships/hyperlink" Target="https://webapp.etsi.org/teldir/ListPersDetails.asp?PersId=0" TargetMode="External" Id="R7901d29c697843a8" /><Relationship Type="http://schemas.openxmlformats.org/officeDocument/2006/relationships/hyperlink" Target="https://www.3gpp.org/ftp/tsg_sa/WG2_Arch/TSGS2_19/tdocs/S2-012224.zip" TargetMode="External" Id="R8f95ee111f774b50" /><Relationship Type="http://schemas.openxmlformats.org/officeDocument/2006/relationships/hyperlink" Target="https://webapp.etsi.org/teldir/ListPersDetails.asp?PersId=0" TargetMode="External" Id="R7840a49102884eca" /><Relationship Type="http://schemas.openxmlformats.org/officeDocument/2006/relationships/hyperlink" Target="https://www.3gpp.org/ftp/tsg_sa/WG2_Arch/TSGS2_19/tdocs/S2-012225.zip" TargetMode="External" Id="R08ec131190124d08" /><Relationship Type="http://schemas.openxmlformats.org/officeDocument/2006/relationships/hyperlink" Target="https://webapp.etsi.org/teldir/ListPersDetails.asp?PersId=0" TargetMode="External" Id="R676c4dd4d103489d" /><Relationship Type="http://schemas.openxmlformats.org/officeDocument/2006/relationships/hyperlink" Target="https://www.3gpp.org/ftp/tsg_sa/WG2_Arch/TSGS2_19/tdocs/S2-012226.zip" TargetMode="External" Id="Re45d1077909844dd" /><Relationship Type="http://schemas.openxmlformats.org/officeDocument/2006/relationships/hyperlink" Target="https://webapp.etsi.org/teldir/ListPersDetails.asp?PersId=0" TargetMode="External" Id="Rf2d3e3cc2c3b4ec6" /><Relationship Type="http://schemas.openxmlformats.org/officeDocument/2006/relationships/hyperlink" Target="https://www.3gpp.org/ftp/tsg_sa/WG2_Arch/TSGS2_19/tdocs/S2-012227.zip" TargetMode="External" Id="Rdbde72a230de407d" /><Relationship Type="http://schemas.openxmlformats.org/officeDocument/2006/relationships/hyperlink" Target="https://webapp.etsi.org/teldir/ListPersDetails.asp?PersId=0" TargetMode="External" Id="Rf70b3c16f334436b" /><Relationship Type="http://schemas.openxmlformats.org/officeDocument/2006/relationships/hyperlink" Target="https://www.3gpp.org/ftp/tsg_sa/WG2_Arch/TSGS2_19/tdocs/S2-012228.zip" TargetMode="External" Id="R4edf3717a7b645cf" /><Relationship Type="http://schemas.openxmlformats.org/officeDocument/2006/relationships/hyperlink" Target="https://webapp.etsi.org/teldir/ListPersDetails.asp?PersId=0" TargetMode="External" Id="R49cdb4fc4d65461b" /><Relationship Type="http://schemas.openxmlformats.org/officeDocument/2006/relationships/hyperlink" Target="https://www.3gpp.org/ftp/tsg_sa/WG2_Arch/TSGS2_19/tdocs/S2-012229.zip" TargetMode="External" Id="R972e9949113642de" /><Relationship Type="http://schemas.openxmlformats.org/officeDocument/2006/relationships/hyperlink" Target="https://webapp.etsi.org/teldir/ListPersDetails.asp?PersId=0" TargetMode="External" Id="Recf15902bb584371" /><Relationship Type="http://schemas.openxmlformats.org/officeDocument/2006/relationships/hyperlink" Target="https://www.3gpp.org/ftp/tsg_sa/WG2_Arch/TSGS2_19/tdocs/S2-012230.zip" TargetMode="External" Id="Rb0b7a20551cb438c" /><Relationship Type="http://schemas.openxmlformats.org/officeDocument/2006/relationships/hyperlink" Target="https://webapp.etsi.org/teldir/ListPersDetails.asp?PersId=0" TargetMode="External" Id="R61472bf154464b16" /><Relationship Type="http://schemas.openxmlformats.org/officeDocument/2006/relationships/hyperlink" Target="https://www.3gpp.org/ftp/tsg_sa/WG2_Arch/TSGS2_19/tdocs/S2-012231.zip" TargetMode="External" Id="Re412567b4d2d475c" /><Relationship Type="http://schemas.openxmlformats.org/officeDocument/2006/relationships/hyperlink" Target="https://webapp.etsi.org/teldir/ListPersDetails.asp?PersId=0" TargetMode="External" Id="Rc744f324f48a4f31" /><Relationship Type="http://schemas.openxmlformats.org/officeDocument/2006/relationships/hyperlink" Target="https://www.3gpp.org/ftp/tsg_sa/WG2_Arch/TSGS2_19/tdocs/S2-012232.zip" TargetMode="External" Id="Ra4cfb80add114c96" /><Relationship Type="http://schemas.openxmlformats.org/officeDocument/2006/relationships/hyperlink" Target="https://webapp.etsi.org/teldir/ListPersDetails.asp?PersId=0" TargetMode="External" Id="R797624bb298b4df8" /><Relationship Type="http://schemas.openxmlformats.org/officeDocument/2006/relationships/hyperlink" Target="https://www.3gpp.org/ftp/tsg_sa/WG2_Arch/TSGS2_19/tdocs/S2-012233.zip" TargetMode="External" Id="R1e127585ac8240e1" /><Relationship Type="http://schemas.openxmlformats.org/officeDocument/2006/relationships/hyperlink" Target="https://webapp.etsi.org/teldir/ListPersDetails.asp?PersId=0" TargetMode="External" Id="Rc6aacbb642914abb" /><Relationship Type="http://schemas.openxmlformats.org/officeDocument/2006/relationships/hyperlink" Target="https://www.3gpp.org/ftp/tsg_sa/WG2_Arch/TSGS2_19/tdocs/S2-012234.zip" TargetMode="External" Id="Rc7a7d47d95dc4c5a" /><Relationship Type="http://schemas.openxmlformats.org/officeDocument/2006/relationships/hyperlink" Target="https://webapp.etsi.org/teldir/ListPersDetails.asp?PersId=0" TargetMode="External" Id="R2f8d85d53ea84375" /><Relationship Type="http://schemas.openxmlformats.org/officeDocument/2006/relationships/hyperlink" Target="https://www.3gpp.org/ftp/tsg_sa/WG2_Arch/TSGS2_19/tdocs/S2-012235.zip" TargetMode="External" Id="Rcb309c12a90846e7" /><Relationship Type="http://schemas.openxmlformats.org/officeDocument/2006/relationships/hyperlink" Target="https://webapp.etsi.org/teldir/ListPersDetails.asp?PersId=0" TargetMode="External" Id="Rbce53254a5574c35" /><Relationship Type="http://schemas.openxmlformats.org/officeDocument/2006/relationships/hyperlink" Target="https://www.3gpp.org/ftp/tsg_sa/WG2_Arch/TSGS2_19/tdocs/S2-012236.zip" TargetMode="External" Id="R210eb0727295495f" /><Relationship Type="http://schemas.openxmlformats.org/officeDocument/2006/relationships/hyperlink" Target="https://webapp.etsi.org/teldir/ListPersDetails.asp?PersId=0" TargetMode="External" Id="Rf7fc980032cd4426" /><Relationship Type="http://schemas.openxmlformats.org/officeDocument/2006/relationships/hyperlink" Target="https://www.3gpp.org/ftp/tsg_sa/WG2_Arch/TSGS2_19/tdocs/S2-012237.zip" TargetMode="External" Id="R5aa2ee201d384d5e" /><Relationship Type="http://schemas.openxmlformats.org/officeDocument/2006/relationships/hyperlink" Target="https://webapp.etsi.org/teldir/ListPersDetails.asp?PersId=0" TargetMode="External" Id="R67115b23ff294cbf" /><Relationship Type="http://schemas.openxmlformats.org/officeDocument/2006/relationships/hyperlink" Target="https://www.3gpp.org/ftp/tsg_sa/WG2_Arch/TSGS2_19/tdocs/S2-012238.zip" TargetMode="External" Id="R03ccf0d081e94c83" /><Relationship Type="http://schemas.openxmlformats.org/officeDocument/2006/relationships/hyperlink" Target="https://webapp.etsi.org/teldir/ListPersDetails.asp?PersId=0" TargetMode="External" Id="R3c396edae4f34c1f" /><Relationship Type="http://schemas.openxmlformats.org/officeDocument/2006/relationships/hyperlink" Target="https://www.3gpp.org/ftp/tsg_sa/WG2_Arch/TSGS2_19/tdocs/S2-012239.zip" TargetMode="External" Id="R07320cf72fae4dbc" /><Relationship Type="http://schemas.openxmlformats.org/officeDocument/2006/relationships/hyperlink" Target="https://webapp.etsi.org/teldir/ListPersDetails.asp?PersId=0" TargetMode="External" Id="R91057c14fd9d4537" /><Relationship Type="http://schemas.openxmlformats.org/officeDocument/2006/relationships/hyperlink" Target="https://www.3gpp.org/ftp/tsg_sa/WG2_Arch/TSGS2_19/tdocs/S2-012240.zip" TargetMode="External" Id="R654ecf998df7478f" /><Relationship Type="http://schemas.openxmlformats.org/officeDocument/2006/relationships/hyperlink" Target="https://webapp.etsi.org/teldir/ListPersDetails.asp?PersId=0" TargetMode="External" Id="Rac48daf9627340a4" /><Relationship Type="http://schemas.openxmlformats.org/officeDocument/2006/relationships/hyperlink" Target="https://www.3gpp.org/ftp/tsg_sa/WG2_Arch/TSGS2_19/tdocs/S2-012241.zip" TargetMode="External" Id="R2fbe9580a7724093" /><Relationship Type="http://schemas.openxmlformats.org/officeDocument/2006/relationships/hyperlink" Target="https://webapp.etsi.org/teldir/ListPersDetails.asp?PersId=0" TargetMode="External" Id="Rc093b76ee2144eda" /><Relationship Type="http://schemas.openxmlformats.org/officeDocument/2006/relationships/hyperlink" Target="https://www.3gpp.org/ftp/tsg_sa/WG2_Arch/TSGS2_19/tdocs/S2-012244.zip" TargetMode="External" Id="R0bb8d7c1b14a4e1c" /><Relationship Type="http://schemas.openxmlformats.org/officeDocument/2006/relationships/hyperlink" Target="https://webapp.etsi.org/teldir/ListPersDetails.asp?PersId=0" TargetMode="External" Id="Rf800ada667544ec7" /><Relationship Type="http://schemas.openxmlformats.org/officeDocument/2006/relationships/hyperlink" Target="https://www.3gpp.org/ftp/tsg_sa/WG2_Arch/TSGS2_19/tdocs/S2-012245.zip" TargetMode="External" Id="Rdcde23ce6c2f4605" /><Relationship Type="http://schemas.openxmlformats.org/officeDocument/2006/relationships/hyperlink" Target="https://webapp.etsi.org/teldir/ListPersDetails.asp?PersId=0" TargetMode="External" Id="R7c811881f5a14d71" /><Relationship Type="http://schemas.openxmlformats.org/officeDocument/2006/relationships/hyperlink" Target="https://www.3gpp.org/ftp/tsg_sa/WG2_Arch/TSGS2_19/tdocs/S2-012246.ZIP" TargetMode="External" Id="R2e79ccbdb4c64d1d" /><Relationship Type="http://schemas.openxmlformats.org/officeDocument/2006/relationships/hyperlink" Target="https://webapp.etsi.org/teldir/ListPersDetails.asp?PersId=0" TargetMode="External" Id="R75ccf25a060f4df1" /><Relationship Type="http://schemas.openxmlformats.org/officeDocument/2006/relationships/hyperlink" Target="https://www.3gpp.org/ftp/tsg_sa/WG2_Arch/TSGS2_19/tdocs/S2-012247.zip" TargetMode="External" Id="Rf27da07cc4594ea3" /><Relationship Type="http://schemas.openxmlformats.org/officeDocument/2006/relationships/hyperlink" Target="https://webapp.etsi.org/teldir/ListPersDetails.asp?PersId=0" TargetMode="External" Id="Rd49e6176f93d4ca1" /><Relationship Type="http://schemas.openxmlformats.org/officeDocument/2006/relationships/hyperlink" Target="https://www.3gpp.org/ftp/tsg_sa/WG2_Arch/TSGS2_19/tdocs/S2-012248.zip" TargetMode="External" Id="R08ff8d0b20c84583" /><Relationship Type="http://schemas.openxmlformats.org/officeDocument/2006/relationships/hyperlink" Target="https://webapp.etsi.org/teldir/ListPersDetails.asp?PersId=0" TargetMode="External" Id="R4b3a60d73b2246d2" /><Relationship Type="http://schemas.openxmlformats.org/officeDocument/2006/relationships/hyperlink" Target="https://www.3gpp.org/ftp/tsg_sa/WG2_Arch/TSGS2_19/tdocs/S2-012249.zip" TargetMode="External" Id="R83bb93213adc4d89" /><Relationship Type="http://schemas.openxmlformats.org/officeDocument/2006/relationships/hyperlink" Target="https://webapp.etsi.org/teldir/ListPersDetails.asp?PersId=0" TargetMode="External" Id="R991b70834fbd4fc4" /><Relationship Type="http://schemas.openxmlformats.org/officeDocument/2006/relationships/hyperlink" Target="https://www.3gpp.org/ftp/tsg_sa/WG2_Arch/TSGS2_19/tdocs/S2-012250.zip" TargetMode="External" Id="R30eb651a2b7848d0" /><Relationship Type="http://schemas.openxmlformats.org/officeDocument/2006/relationships/hyperlink" Target="https://webapp.etsi.org/teldir/ListPersDetails.asp?PersId=0" TargetMode="External" Id="R18ac415268e74de9" /><Relationship Type="http://schemas.openxmlformats.org/officeDocument/2006/relationships/hyperlink" Target="https://www.3gpp.org/ftp/tsg_sa/WG2_Arch/TSGS2_19/tdocs/S2-012251.zip" TargetMode="External" Id="R8f82e8c40f284529" /><Relationship Type="http://schemas.openxmlformats.org/officeDocument/2006/relationships/hyperlink" Target="https://webapp.etsi.org/teldir/ListPersDetails.asp?PersId=0" TargetMode="External" Id="Rcf6f1bc1d2e34d64" /><Relationship Type="http://schemas.openxmlformats.org/officeDocument/2006/relationships/hyperlink" Target="https://www.3gpp.org/ftp/tsg_sa/WG2_Arch/TSGS2_19/tdocs/S2-012252.zip" TargetMode="External" Id="R3cdd8510a1084887" /><Relationship Type="http://schemas.openxmlformats.org/officeDocument/2006/relationships/hyperlink" Target="https://webapp.etsi.org/teldir/ListPersDetails.asp?PersId=0" TargetMode="External" Id="R4707c85b0a504c76" /><Relationship Type="http://schemas.openxmlformats.org/officeDocument/2006/relationships/hyperlink" Target="https://www.3gpp.org/ftp/tsg_sa/WG2_Arch/TSGS2_19/tdocs/S2-012253.zip" TargetMode="External" Id="Rcf087ee89cfd4960" /><Relationship Type="http://schemas.openxmlformats.org/officeDocument/2006/relationships/hyperlink" Target="https://webapp.etsi.org/teldir/ListPersDetails.asp?PersId=0" TargetMode="External" Id="R81a606a26314480c" /><Relationship Type="http://schemas.openxmlformats.org/officeDocument/2006/relationships/hyperlink" Target="https://www.3gpp.org/ftp/tsg_sa/WG2_Arch/TSGS2_19/tdocs/S2-012254.zip" TargetMode="External" Id="Rff2b34947b6c4e98" /><Relationship Type="http://schemas.openxmlformats.org/officeDocument/2006/relationships/hyperlink" Target="https://webapp.etsi.org/teldir/ListPersDetails.asp?PersId=0" TargetMode="External" Id="Rbf8f3575bac74082" /><Relationship Type="http://schemas.openxmlformats.org/officeDocument/2006/relationships/hyperlink" Target="https://www.3gpp.org/ftp/tsg_sa/WG2_Arch/TSGS2_19/tdocs/S2-012255.zip" TargetMode="External" Id="Re9169a956af944e3" /><Relationship Type="http://schemas.openxmlformats.org/officeDocument/2006/relationships/hyperlink" Target="https://webapp.etsi.org/teldir/ListPersDetails.asp?PersId=0" TargetMode="External" Id="R86557621461345db" /><Relationship Type="http://schemas.openxmlformats.org/officeDocument/2006/relationships/hyperlink" Target="https://www.3gpp.org/ftp/tsg_sa/WG2_Arch/TSGS2_19/tdocs/S2-012256.zip" TargetMode="External" Id="R6553d33433ca4ec7" /><Relationship Type="http://schemas.openxmlformats.org/officeDocument/2006/relationships/hyperlink" Target="https://webapp.etsi.org/teldir/ListPersDetails.asp?PersId=0" TargetMode="External" Id="R1c2e751c1a8f4ee9" /><Relationship Type="http://schemas.openxmlformats.org/officeDocument/2006/relationships/hyperlink" Target="https://www.3gpp.org/ftp/tsg_sa/WG2_Arch/TSGS2_19/tdocs/S2-012257.zip" TargetMode="External" Id="R05b5f3a441f042ff" /><Relationship Type="http://schemas.openxmlformats.org/officeDocument/2006/relationships/hyperlink" Target="https://webapp.etsi.org/teldir/ListPersDetails.asp?PersId=0" TargetMode="External" Id="Re085c8cf14924e85" /><Relationship Type="http://schemas.openxmlformats.org/officeDocument/2006/relationships/hyperlink" Target="https://www.3gpp.org/ftp/tsg_sa/WG2_Arch/TSGS2_19/tdocs/S2-012258.zip" TargetMode="External" Id="R8018536b44af4587" /><Relationship Type="http://schemas.openxmlformats.org/officeDocument/2006/relationships/hyperlink" Target="https://webapp.etsi.org/teldir/ListPersDetails.asp?PersId=0" TargetMode="External" Id="R9c433023331b4c25" /><Relationship Type="http://schemas.openxmlformats.org/officeDocument/2006/relationships/hyperlink" Target="https://www.3gpp.org/ftp/tsg_sa/WG2_Arch/TSGS2_19/tdocs/S2-012259.zip" TargetMode="External" Id="R2d2ec4ae6d7a4a69" /><Relationship Type="http://schemas.openxmlformats.org/officeDocument/2006/relationships/hyperlink" Target="https://webapp.etsi.org/teldir/ListPersDetails.asp?PersId=0" TargetMode="External" Id="R9bff4c70ed524d4b" /><Relationship Type="http://schemas.openxmlformats.org/officeDocument/2006/relationships/hyperlink" Target="https://www.3gpp.org/ftp/tsg_sa/WG2_Arch/TSGS2_19/tdocs/S2-012260.zip" TargetMode="External" Id="Ra3684e1942de4210" /><Relationship Type="http://schemas.openxmlformats.org/officeDocument/2006/relationships/hyperlink" Target="https://webapp.etsi.org/teldir/ListPersDetails.asp?PersId=0" TargetMode="External" Id="Rcf97a1a1a5b54241" /><Relationship Type="http://schemas.openxmlformats.org/officeDocument/2006/relationships/hyperlink" Target="https://www.3gpp.org/ftp/tsg_sa/WG2_Arch/TSGS2_19/tdocs/S2-012261.zip" TargetMode="External" Id="Re7e8940594e94ea6" /><Relationship Type="http://schemas.openxmlformats.org/officeDocument/2006/relationships/hyperlink" Target="https://webapp.etsi.org/teldir/ListPersDetails.asp?PersId=0" TargetMode="External" Id="R163c187f943b4bb0" /><Relationship Type="http://schemas.openxmlformats.org/officeDocument/2006/relationships/hyperlink" Target="https://www.3gpp.org/ftp/tsg_sa/WG2_Arch/TSGS2_19/tdocs/S2-012262.zip" TargetMode="External" Id="R09dcf40539444098" /><Relationship Type="http://schemas.openxmlformats.org/officeDocument/2006/relationships/hyperlink" Target="https://webapp.etsi.org/teldir/ListPersDetails.asp?PersId=0" TargetMode="External" Id="Rf637c0fb24a34c94" /><Relationship Type="http://schemas.openxmlformats.org/officeDocument/2006/relationships/hyperlink" Target="https://www.3gpp.org/ftp/tsg_sa/WG2_Arch/TSGS2_19/tdocs/S2-012263.zip" TargetMode="External" Id="R33ed705acf214fcb" /><Relationship Type="http://schemas.openxmlformats.org/officeDocument/2006/relationships/hyperlink" Target="https://webapp.etsi.org/teldir/ListPersDetails.asp?PersId=0" TargetMode="External" Id="R049e95be3532401e" /><Relationship Type="http://schemas.openxmlformats.org/officeDocument/2006/relationships/hyperlink" Target="https://www.3gpp.org/ftp/tsg_sa/WG2_Arch/TSGS2_19/tdocs/S2-012264.zip" TargetMode="External" Id="Rc97e52a3af8d43b1" /><Relationship Type="http://schemas.openxmlformats.org/officeDocument/2006/relationships/hyperlink" Target="https://webapp.etsi.org/teldir/ListPersDetails.asp?PersId=0" TargetMode="External" Id="R98f3f1291aaa4517" /><Relationship Type="http://schemas.openxmlformats.org/officeDocument/2006/relationships/hyperlink" Target="https://www.3gpp.org/ftp/tsg_sa/WG2_Arch/TSGS2_19/tdocs/S2-012265.zip" TargetMode="External" Id="R2483cb61afe648d5" /><Relationship Type="http://schemas.openxmlformats.org/officeDocument/2006/relationships/hyperlink" Target="https://webapp.etsi.org/teldir/ListPersDetails.asp?PersId=0" TargetMode="External" Id="R2ba699b6d08f40be" /><Relationship Type="http://schemas.openxmlformats.org/officeDocument/2006/relationships/hyperlink" Target="https://www.3gpp.org/ftp/tsg_sa/WG2_Arch/TSGS2_19/tdocs/S2-012266.zip" TargetMode="External" Id="R8a08b9159e4f4dd1" /><Relationship Type="http://schemas.openxmlformats.org/officeDocument/2006/relationships/hyperlink" Target="https://webapp.etsi.org/teldir/ListPersDetails.asp?PersId=0" TargetMode="External" Id="R2a89389be7a2401b" /><Relationship Type="http://schemas.openxmlformats.org/officeDocument/2006/relationships/hyperlink" Target="https://www.3gpp.org/ftp/tsg_sa/WG2_Arch/TSGS2_19/tdocs/S2-012267.zip" TargetMode="External" Id="R868085d5bdad4b27" /><Relationship Type="http://schemas.openxmlformats.org/officeDocument/2006/relationships/hyperlink" Target="https://webapp.etsi.org/teldir/ListPersDetails.asp?PersId=0" TargetMode="External" Id="R169a3926978943c9" /><Relationship Type="http://schemas.openxmlformats.org/officeDocument/2006/relationships/hyperlink" Target="https://www.3gpp.org/ftp/tsg_sa/WG2_Arch/TSGS2_19/tdocs/S2-012268.zip" TargetMode="External" Id="R8e8d291e59094d4e" /><Relationship Type="http://schemas.openxmlformats.org/officeDocument/2006/relationships/hyperlink" Target="https://webapp.etsi.org/teldir/ListPersDetails.asp?PersId=0" TargetMode="External" Id="R16c5085ff8de44ca" /><Relationship Type="http://schemas.openxmlformats.org/officeDocument/2006/relationships/hyperlink" Target="https://www.3gpp.org/ftp/tsg_sa/WG2_Arch/TSGS2_19/tdocs/S2-012269.zip" TargetMode="External" Id="Rdb8759e2908c4b05" /><Relationship Type="http://schemas.openxmlformats.org/officeDocument/2006/relationships/hyperlink" Target="https://webapp.etsi.org/teldir/ListPersDetails.asp?PersId=0" TargetMode="External" Id="Reefda52ef4c34821" /><Relationship Type="http://schemas.openxmlformats.org/officeDocument/2006/relationships/hyperlink" Target="https://www.3gpp.org/ftp/tsg_sa/WG2_Arch/TSGS2_19/tdocs/S2-012270.zip" TargetMode="External" Id="Ra9d02c4e68ce4978" /><Relationship Type="http://schemas.openxmlformats.org/officeDocument/2006/relationships/hyperlink" Target="https://webapp.etsi.org/teldir/ListPersDetails.asp?PersId=0" TargetMode="External" Id="R9996a764a53f40b3" /><Relationship Type="http://schemas.openxmlformats.org/officeDocument/2006/relationships/hyperlink" Target="https://www.3gpp.org/ftp/tsg_sa/WG2_Arch/TSGS2_19/tdocs/S2-012271.zip" TargetMode="External" Id="R612d734db32a4406" /><Relationship Type="http://schemas.openxmlformats.org/officeDocument/2006/relationships/hyperlink" Target="https://webapp.etsi.org/teldir/ListPersDetails.asp?PersId=0" TargetMode="External" Id="Rb5779ecade1544d2" /><Relationship Type="http://schemas.openxmlformats.org/officeDocument/2006/relationships/hyperlink" Target="https://www.3gpp.org/ftp/tsg_sa/WG2_Arch/TSGS2_19/tdocs/S2-012272.zip" TargetMode="External" Id="R1196635cac60424e" /><Relationship Type="http://schemas.openxmlformats.org/officeDocument/2006/relationships/hyperlink" Target="https://webapp.etsi.org/teldir/ListPersDetails.asp?PersId=0" TargetMode="External" Id="R6a159dfbc2a94320" /><Relationship Type="http://schemas.openxmlformats.org/officeDocument/2006/relationships/hyperlink" Target="https://www.3gpp.org/ftp/tsg_sa/WG2_Arch/TSGS2_19/tdocs/S2-012273.zip" TargetMode="External" Id="Rce243d8507a247ff" /><Relationship Type="http://schemas.openxmlformats.org/officeDocument/2006/relationships/hyperlink" Target="https://webapp.etsi.org/teldir/ListPersDetails.asp?PersId=0" TargetMode="External" Id="R4079699429024816" /><Relationship Type="http://schemas.openxmlformats.org/officeDocument/2006/relationships/hyperlink" Target="https://www.3gpp.org/ftp/tsg_sa/WG2_Arch/TSGS2_19/tdocs/S2-012274.zip" TargetMode="External" Id="R6381484becc14ccc" /><Relationship Type="http://schemas.openxmlformats.org/officeDocument/2006/relationships/hyperlink" Target="https://webapp.etsi.org/teldir/ListPersDetails.asp?PersId=0" TargetMode="External" Id="R255461e6c57346ba" /><Relationship Type="http://schemas.openxmlformats.org/officeDocument/2006/relationships/hyperlink" Target="https://www.3gpp.org/ftp/tsg_sa/WG2_Arch/TSGS2_19/tdocs/S2-012275.zip" TargetMode="External" Id="R0ec1fe0ca5b6408a" /><Relationship Type="http://schemas.openxmlformats.org/officeDocument/2006/relationships/hyperlink" Target="https://webapp.etsi.org/teldir/ListPersDetails.asp?PersId=0" TargetMode="External" Id="R3306c5a4578147c6" /><Relationship Type="http://schemas.openxmlformats.org/officeDocument/2006/relationships/hyperlink" Target="https://www.3gpp.org/ftp/tsg_sa/WG2_Arch/TSGS2_19/tdocs/S2-012276.zip" TargetMode="External" Id="Rc1a73e47eeda47fb" /><Relationship Type="http://schemas.openxmlformats.org/officeDocument/2006/relationships/hyperlink" Target="https://webapp.etsi.org/teldir/ListPersDetails.asp?PersId=0" TargetMode="External" Id="Re022204c6b674a1a" /><Relationship Type="http://schemas.openxmlformats.org/officeDocument/2006/relationships/hyperlink" Target="https://www.3gpp.org/ftp/tsg_sa/WG2_Arch/TSGS2_19/tdocs/S2-012277.zip" TargetMode="External" Id="R32c67cba72f1476d" /><Relationship Type="http://schemas.openxmlformats.org/officeDocument/2006/relationships/hyperlink" Target="https://webapp.etsi.org/teldir/ListPersDetails.asp?PersId=0" TargetMode="External" Id="Rbacaf49d0b994b14" /><Relationship Type="http://schemas.openxmlformats.org/officeDocument/2006/relationships/hyperlink" Target="https://www.3gpp.org/ftp/tsg_sa/WG2_Arch/TSGS2_19/tdocs/S2-012278.zip" TargetMode="External" Id="R67d34afde1df47cd" /><Relationship Type="http://schemas.openxmlformats.org/officeDocument/2006/relationships/hyperlink" Target="https://webapp.etsi.org/teldir/ListPersDetails.asp?PersId=0" TargetMode="External" Id="Rd729f65056c34fef" /><Relationship Type="http://schemas.openxmlformats.org/officeDocument/2006/relationships/hyperlink" Target="https://www.3gpp.org/ftp/tsg_sa/WG2_Arch/TSGS2_19/tdocs/S2-012279.zip" TargetMode="External" Id="R4f8ad74f58ed4123" /><Relationship Type="http://schemas.openxmlformats.org/officeDocument/2006/relationships/hyperlink" Target="https://webapp.etsi.org/teldir/ListPersDetails.asp?PersId=0" TargetMode="External" Id="R4774571ddc8c4610" /><Relationship Type="http://schemas.openxmlformats.org/officeDocument/2006/relationships/hyperlink" Target="https://www.3gpp.org/ftp/tsg_sa/WG2_Arch/TSGS2_19/tdocs/S2-012280.zip" TargetMode="External" Id="Ra55662678a554687" /><Relationship Type="http://schemas.openxmlformats.org/officeDocument/2006/relationships/hyperlink" Target="https://webapp.etsi.org/teldir/ListPersDetails.asp?PersId=0" TargetMode="External" Id="R4d80397f4523440d" /><Relationship Type="http://schemas.openxmlformats.org/officeDocument/2006/relationships/hyperlink" Target="https://www.3gpp.org/ftp/tsg_sa/WG2_Arch/TSGS2_19/tdocs/S2-012281.zip" TargetMode="External" Id="R5a5efe11179447f9" /><Relationship Type="http://schemas.openxmlformats.org/officeDocument/2006/relationships/hyperlink" Target="https://webapp.etsi.org/teldir/ListPersDetails.asp?PersId=0" TargetMode="External" Id="R0deb5bb7ec3d4934" /><Relationship Type="http://schemas.openxmlformats.org/officeDocument/2006/relationships/hyperlink" Target="https://www.3gpp.org/ftp/tsg_sa/WG2_Arch/TSGS2_19/tdocs/S2-012282.zip" TargetMode="External" Id="R1d9f567ba4ea4df2" /><Relationship Type="http://schemas.openxmlformats.org/officeDocument/2006/relationships/hyperlink" Target="https://webapp.etsi.org/teldir/ListPersDetails.asp?PersId=0" TargetMode="External" Id="Rd244944d69144ec3" /><Relationship Type="http://schemas.openxmlformats.org/officeDocument/2006/relationships/hyperlink" Target="https://www.3gpp.org/ftp/tsg_sa/WG2_Arch/TSGS2_19/tdocs/S2-012285.zip" TargetMode="External" Id="R415fb20be46f43ed" /><Relationship Type="http://schemas.openxmlformats.org/officeDocument/2006/relationships/hyperlink" Target="https://webapp.etsi.org/teldir/ListPersDetails.asp?PersId=0" TargetMode="External" Id="Rd4d3e8754b464dd8" /><Relationship Type="http://schemas.openxmlformats.org/officeDocument/2006/relationships/hyperlink" Target="https://www.3gpp.org/ftp/tsg_sa/WG2_Arch/TSGS2_19/tdocs/S2-012287.zip" TargetMode="External" Id="Rd290fa322e1143be" /><Relationship Type="http://schemas.openxmlformats.org/officeDocument/2006/relationships/hyperlink" Target="https://webapp.etsi.org/teldir/ListPersDetails.asp?PersId=0" TargetMode="External" Id="R5c1832293e4c463c" /><Relationship Type="http://schemas.openxmlformats.org/officeDocument/2006/relationships/hyperlink" Target="https://www.3gpp.org/ftp/tsg_sa/WG2_Arch/TSGS2_19/tdocs/S2-012288.zip" TargetMode="External" Id="Rd36bf8cee0f44e6d" /><Relationship Type="http://schemas.openxmlformats.org/officeDocument/2006/relationships/hyperlink" Target="https://webapp.etsi.org/teldir/ListPersDetails.asp?PersId=0" TargetMode="External" Id="Rc56eaa60f2894360" /><Relationship Type="http://schemas.openxmlformats.org/officeDocument/2006/relationships/hyperlink" Target="https://www.3gpp.org/ftp/tsg_sa/WG2_Arch/TSGS2_19/tdocs/S2-012289.zip" TargetMode="External" Id="R87c0dc7e10a74aaa" /><Relationship Type="http://schemas.openxmlformats.org/officeDocument/2006/relationships/hyperlink" Target="https://webapp.etsi.org/teldir/ListPersDetails.asp?PersId=0" TargetMode="External" Id="R2de3ae58042b4946" /><Relationship Type="http://schemas.openxmlformats.org/officeDocument/2006/relationships/hyperlink" Target="https://www.3gpp.org/ftp/tsg_sa/WG2_Arch/TSGS2_19/tdocs/S2-012290.zip" TargetMode="External" Id="Rcef7b6279b234c6e" /><Relationship Type="http://schemas.openxmlformats.org/officeDocument/2006/relationships/hyperlink" Target="https://webapp.etsi.org/teldir/ListPersDetails.asp?PersId=0" TargetMode="External" Id="R0c6ba37467b84975" /><Relationship Type="http://schemas.openxmlformats.org/officeDocument/2006/relationships/hyperlink" Target="https://www.3gpp.org/ftp/tsg_sa/WG2_Arch/TSGS2_19/tdocs/S2-012292.zip" TargetMode="External" Id="R764186a4181e4d1d" /><Relationship Type="http://schemas.openxmlformats.org/officeDocument/2006/relationships/hyperlink" Target="https://webapp.etsi.org/teldir/ListPersDetails.asp?PersId=0" TargetMode="External" Id="Ra5b2e470792e474f" /><Relationship Type="http://schemas.openxmlformats.org/officeDocument/2006/relationships/hyperlink" Target="https://www.3gpp.org/ftp/tsg_sa/WG2_Arch/TSGS2_19/tdocs/S2-012293.ZIP" TargetMode="External" Id="Rc46aba86efce4170" /><Relationship Type="http://schemas.openxmlformats.org/officeDocument/2006/relationships/hyperlink" Target="https://webapp.etsi.org/teldir/ListPersDetails.asp?PersId=0" TargetMode="External" Id="Rbf9a9c3ce7e24823" /><Relationship Type="http://schemas.openxmlformats.org/officeDocument/2006/relationships/hyperlink" Target="https://www.3gpp.org/ftp/tsg_sa/WG2_Arch/TSGS2_19/tdocs/S2-012294.ZIP" TargetMode="External" Id="R1bfacdaf03454b1d" /><Relationship Type="http://schemas.openxmlformats.org/officeDocument/2006/relationships/hyperlink" Target="https://webapp.etsi.org/teldir/ListPersDetails.asp?PersId=0" TargetMode="External" Id="R58d7d9bfeb274e52" /><Relationship Type="http://schemas.openxmlformats.org/officeDocument/2006/relationships/hyperlink" Target="https://www.3gpp.org/ftp/tsg_sa/WG2_Arch/TSGS2_19/tdocs/S2-012295.ZIP" TargetMode="External" Id="R73de65442fac46b0" /><Relationship Type="http://schemas.openxmlformats.org/officeDocument/2006/relationships/hyperlink" Target="https://webapp.etsi.org/teldir/ListPersDetails.asp?PersId=0" TargetMode="External" Id="R7d65acfb3ee247e2" /><Relationship Type="http://schemas.openxmlformats.org/officeDocument/2006/relationships/hyperlink" Target="https://www.3gpp.org/ftp/tsg_sa/WG2_Arch/TSGS2_19/tdocs/S2-012296.ZIP" TargetMode="External" Id="Re22e21401dd5416b" /><Relationship Type="http://schemas.openxmlformats.org/officeDocument/2006/relationships/hyperlink" Target="https://webapp.etsi.org/teldir/ListPersDetails.asp?PersId=0" TargetMode="External" Id="R8dbb734073a04295" /><Relationship Type="http://schemas.openxmlformats.org/officeDocument/2006/relationships/hyperlink" Target="https://www.3gpp.org/ftp/tsg_sa/WG2_Arch/TSGS2_19/tdocs/S2-012297.ZIP" TargetMode="External" Id="R4425c26d64674c95" /><Relationship Type="http://schemas.openxmlformats.org/officeDocument/2006/relationships/hyperlink" Target="https://webapp.etsi.org/teldir/ListPersDetails.asp?PersId=0" TargetMode="External" Id="Rd7ce3f516cad4508" /><Relationship Type="http://schemas.openxmlformats.org/officeDocument/2006/relationships/hyperlink" Target="https://www.3gpp.org/ftp/tsg_sa/WG2_Arch/TSGS2_19/tdocs/S2-012299.zip" TargetMode="External" Id="R91a2bd49a1084eaf" /><Relationship Type="http://schemas.openxmlformats.org/officeDocument/2006/relationships/hyperlink" Target="https://webapp.etsi.org/teldir/ListPersDetails.asp?PersId=0" TargetMode="External" Id="R99ec1a9e223d41aa" /><Relationship Type="http://schemas.openxmlformats.org/officeDocument/2006/relationships/hyperlink" Target="https://www.3gpp.org/ftp/tsg_sa/WG2_Arch/TSGS2_19/tdocs/S2-012300.ZIP" TargetMode="External" Id="R2d2dee09feec44b5" /><Relationship Type="http://schemas.openxmlformats.org/officeDocument/2006/relationships/hyperlink" Target="https://webapp.etsi.org/teldir/ListPersDetails.asp?PersId=0" TargetMode="External" Id="R0320c3c7d1224812" /><Relationship Type="http://schemas.openxmlformats.org/officeDocument/2006/relationships/hyperlink" Target="https://www.3gpp.org/ftp/tsg_sa/WG2_Arch/TSGS2_19/tdocs/S2-012301.zip" TargetMode="External" Id="Raeffc278acf940e6" /><Relationship Type="http://schemas.openxmlformats.org/officeDocument/2006/relationships/hyperlink" Target="https://webapp.etsi.org/teldir/ListPersDetails.asp?PersId=0" TargetMode="External" Id="R934238e85a884c7d" /><Relationship Type="http://schemas.openxmlformats.org/officeDocument/2006/relationships/hyperlink" Target="https://www.3gpp.org/ftp/tsg_sa/WG2_Arch/TSGS2_19/tdocs/S2-012302.zip" TargetMode="External" Id="R30ffd60207424d89" /><Relationship Type="http://schemas.openxmlformats.org/officeDocument/2006/relationships/hyperlink" Target="https://webapp.etsi.org/teldir/ListPersDetails.asp?PersId=0" TargetMode="External" Id="R754c1c3ccaf74381" /><Relationship Type="http://schemas.openxmlformats.org/officeDocument/2006/relationships/hyperlink" Target="https://www.3gpp.org/ftp/tsg_sa/WG2_Arch/TSGS2_19/tdocs/S2-012303.ZIP" TargetMode="External" Id="Ra72d6b85ee184de0" /><Relationship Type="http://schemas.openxmlformats.org/officeDocument/2006/relationships/hyperlink" Target="https://webapp.etsi.org/teldir/ListPersDetails.asp?PersId=0" TargetMode="External" Id="R64c3553919054e88" /><Relationship Type="http://schemas.openxmlformats.org/officeDocument/2006/relationships/hyperlink" Target="https://www.3gpp.org/ftp/tsg_sa/WG2_Arch/TSGS2_19/tdocs/S2-012304.zip" TargetMode="External" Id="R843b63511d59464d" /><Relationship Type="http://schemas.openxmlformats.org/officeDocument/2006/relationships/hyperlink" Target="https://webapp.etsi.org/teldir/ListPersDetails.asp?PersId=0" TargetMode="External" Id="R51183137eb4341e5" /><Relationship Type="http://schemas.openxmlformats.org/officeDocument/2006/relationships/hyperlink" Target="https://www.3gpp.org/ftp/tsg_sa/WG2_Arch/TSGS2_19/tdocs/S2-012305.zip" TargetMode="External" Id="R48e59b61d36d44bd" /><Relationship Type="http://schemas.openxmlformats.org/officeDocument/2006/relationships/hyperlink" Target="https://webapp.etsi.org/teldir/ListPersDetails.asp?PersId=0" TargetMode="External" Id="Rf6473faf2b9243ff" /><Relationship Type="http://schemas.openxmlformats.org/officeDocument/2006/relationships/hyperlink" Target="https://www.3gpp.org/ftp/tsg_sa/WG2_Arch/TSGS2_19/tdocs/S2-012306.zip" TargetMode="External" Id="Rb5e00c139d3343a6" /><Relationship Type="http://schemas.openxmlformats.org/officeDocument/2006/relationships/hyperlink" Target="https://webapp.etsi.org/teldir/ListPersDetails.asp?PersId=0" TargetMode="External" Id="R2d205e1691424f4d" /><Relationship Type="http://schemas.openxmlformats.org/officeDocument/2006/relationships/hyperlink" Target="https://www.3gpp.org/ftp/tsg_sa/WG2_Arch/TSGS2_19/tdocs/S2-012307.zip" TargetMode="External" Id="R9f1cfaac4f2640cb" /><Relationship Type="http://schemas.openxmlformats.org/officeDocument/2006/relationships/hyperlink" Target="https://webapp.etsi.org/teldir/ListPersDetails.asp?PersId=0" TargetMode="External" Id="R0af894dbea784874" /><Relationship Type="http://schemas.openxmlformats.org/officeDocument/2006/relationships/hyperlink" Target="https://www.3gpp.org/ftp/tsg_sa/WG2_Arch/TSGS2_19/tdocs/S2-012308.zip" TargetMode="External" Id="Re8a5eb733f354e2e" /><Relationship Type="http://schemas.openxmlformats.org/officeDocument/2006/relationships/hyperlink" Target="https://webapp.etsi.org/teldir/ListPersDetails.asp?PersId=0" TargetMode="External" Id="Rb6744ec4be9b4165" /><Relationship Type="http://schemas.openxmlformats.org/officeDocument/2006/relationships/hyperlink" Target="https://www.3gpp.org/ftp/tsg_sa/WG2_Arch/TSGS2_19/tdocs/S2-012309.ZIP" TargetMode="External" Id="R8cc7d0c8c9fb4c2d" /><Relationship Type="http://schemas.openxmlformats.org/officeDocument/2006/relationships/hyperlink" Target="https://webapp.etsi.org/teldir/ListPersDetails.asp?PersId=0" TargetMode="External" Id="R5a708a6644ff4391" /><Relationship Type="http://schemas.openxmlformats.org/officeDocument/2006/relationships/hyperlink" Target="https://www.3gpp.org/ftp/tsg_sa/WG2_Arch/TSGS2_19/tdocs/S2-012311.zip" TargetMode="External" Id="R313e19251c6d4861" /><Relationship Type="http://schemas.openxmlformats.org/officeDocument/2006/relationships/hyperlink" Target="https://webapp.etsi.org/teldir/ListPersDetails.asp?PersId=0" TargetMode="External" Id="R736100c5bfe14ea4" /><Relationship Type="http://schemas.openxmlformats.org/officeDocument/2006/relationships/hyperlink" Target="https://www.3gpp.org/ftp/tsg_sa/WG2_Arch/TSGS2_19/tdocs/S2-012312.zip" TargetMode="External" Id="Ra0b54ffc509a44c8" /><Relationship Type="http://schemas.openxmlformats.org/officeDocument/2006/relationships/hyperlink" Target="https://webapp.etsi.org/teldir/ListPersDetails.asp?PersId=0" TargetMode="External" Id="Re42bfcde05a445e9" /><Relationship Type="http://schemas.openxmlformats.org/officeDocument/2006/relationships/hyperlink" Target="https://www.3gpp.org/ftp/tsg_sa/WG2_Arch/TSGS2_19/tdocs/S2-012313.zip" TargetMode="External" Id="R0da1aaae86d4448a" /><Relationship Type="http://schemas.openxmlformats.org/officeDocument/2006/relationships/hyperlink" Target="https://webapp.etsi.org/teldir/ListPersDetails.asp?PersId=0" TargetMode="External" Id="R5537cb4547fb4b1a" /><Relationship Type="http://schemas.openxmlformats.org/officeDocument/2006/relationships/hyperlink" Target="https://www.3gpp.org/ftp/tsg_sa/WG2_Arch/TSGS2_19/tdocs/S2-012314.zip" TargetMode="External" Id="R61e4c70588834fae" /><Relationship Type="http://schemas.openxmlformats.org/officeDocument/2006/relationships/hyperlink" Target="https://webapp.etsi.org/teldir/ListPersDetails.asp?PersId=0" TargetMode="External" Id="R3cb26784e49a49b1" /><Relationship Type="http://schemas.openxmlformats.org/officeDocument/2006/relationships/hyperlink" Target="https://www.3gpp.org/ftp/tsg_sa/WG2_Arch/TSGS2_19/tdocs/S2-012315.zip" TargetMode="External" Id="R8c9bb165651249cf" /><Relationship Type="http://schemas.openxmlformats.org/officeDocument/2006/relationships/hyperlink" Target="https://webapp.etsi.org/teldir/ListPersDetails.asp?PersId=0" TargetMode="External" Id="Rf80a439b73ca40e1" /><Relationship Type="http://schemas.openxmlformats.org/officeDocument/2006/relationships/hyperlink" Target="https://www.3gpp.org/ftp/tsg_sa/WG2_Arch/TSGS2_19/tdocs/S2-012316.zip" TargetMode="External" Id="Re3dd679c195647bf" /><Relationship Type="http://schemas.openxmlformats.org/officeDocument/2006/relationships/hyperlink" Target="https://webapp.etsi.org/teldir/ListPersDetails.asp?PersId=0" TargetMode="External" Id="R56cd2c8ed2b44df1" /><Relationship Type="http://schemas.openxmlformats.org/officeDocument/2006/relationships/hyperlink" Target="https://www.3gpp.org/ftp/tsg_sa/WG2_Arch/TSGS2_19/tdocs/S2-012317.zip" TargetMode="External" Id="R29016558154944cc" /><Relationship Type="http://schemas.openxmlformats.org/officeDocument/2006/relationships/hyperlink" Target="https://webapp.etsi.org/teldir/ListPersDetails.asp?PersId=0" TargetMode="External" Id="R9b67ce70df6244af" /><Relationship Type="http://schemas.openxmlformats.org/officeDocument/2006/relationships/hyperlink" Target="https://www.3gpp.org/ftp/tsg_sa/WG2_Arch/TSGS2_19/tdocs/S2-012318.zip" TargetMode="External" Id="R911f32f8537b4ac8" /><Relationship Type="http://schemas.openxmlformats.org/officeDocument/2006/relationships/hyperlink" Target="https://webapp.etsi.org/teldir/ListPersDetails.asp?PersId=0" TargetMode="External" Id="R36abbc833afe4edb" /><Relationship Type="http://schemas.openxmlformats.org/officeDocument/2006/relationships/hyperlink" Target="https://www.3gpp.org/ftp/tsg_sa/WG2_Arch/TSGS2_19/tdocs/S2-012319.zip" TargetMode="External" Id="Ra373f612c16c4e5b" /><Relationship Type="http://schemas.openxmlformats.org/officeDocument/2006/relationships/hyperlink" Target="https://webapp.etsi.org/teldir/ListPersDetails.asp?PersId=0" TargetMode="External" Id="Rffd93cc9a64a4831" /><Relationship Type="http://schemas.openxmlformats.org/officeDocument/2006/relationships/hyperlink" Target="https://www.3gpp.org/ftp/tsg_sa/WG2_Arch/TSGS2_19/tdocs/S2-012320.zip" TargetMode="External" Id="Re371c509386141ea" /><Relationship Type="http://schemas.openxmlformats.org/officeDocument/2006/relationships/hyperlink" Target="https://webapp.etsi.org/teldir/ListPersDetails.asp?PersId=0" TargetMode="External" Id="R8d92db9b3eb54abe" /><Relationship Type="http://schemas.openxmlformats.org/officeDocument/2006/relationships/hyperlink" Target="https://www.3gpp.org/ftp/tsg_sa/WG2_Arch/TSGS2_19/tdocs/S2-012321.zip" TargetMode="External" Id="R06e87f712e624f1c" /><Relationship Type="http://schemas.openxmlformats.org/officeDocument/2006/relationships/hyperlink" Target="https://webapp.etsi.org/teldir/ListPersDetails.asp?PersId=0" TargetMode="External" Id="R2c9bb89a510d43df" /><Relationship Type="http://schemas.openxmlformats.org/officeDocument/2006/relationships/hyperlink" Target="https://www.3gpp.org/ftp/tsg_sa/WG2_Arch/TSGS2_19/tdocs/S2-012322.ZIP" TargetMode="External" Id="R20c6075b093043c4" /><Relationship Type="http://schemas.openxmlformats.org/officeDocument/2006/relationships/hyperlink" Target="https://webapp.etsi.org/teldir/ListPersDetails.asp?PersId=0" TargetMode="External" Id="R46ba5a76b29f4e9d" /><Relationship Type="http://schemas.openxmlformats.org/officeDocument/2006/relationships/hyperlink" Target="https://www.3gpp.org/ftp/tsg_sa/WG2_Arch/TSGS2_19/tdocs/S2-012323.zip" TargetMode="External" Id="R4f06e6d36375472b" /><Relationship Type="http://schemas.openxmlformats.org/officeDocument/2006/relationships/hyperlink" Target="https://webapp.etsi.org/teldir/ListPersDetails.asp?PersId=0" TargetMode="External" Id="R1ebe26ecd8484e0c" /><Relationship Type="http://schemas.openxmlformats.org/officeDocument/2006/relationships/hyperlink" Target="https://www.3gpp.org/ftp/tsg_sa/WG2_Arch/TSGS2_19/tdocs/S2-012324.zip" TargetMode="External" Id="Rba14e3c9d1904e66" /><Relationship Type="http://schemas.openxmlformats.org/officeDocument/2006/relationships/hyperlink" Target="https://webapp.etsi.org/teldir/ListPersDetails.asp?PersId=0" TargetMode="External" Id="Re4fb3d8e40fc4102" /><Relationship Type="http://schemas.openxmlformats.org/officeDocument/2006/relationships/hyperlink" Target="https://www.3gpp.org/ftp/tsg_sa/WG2_Arch/TSGS2_19/tdocs/S2-012325.ZIP" TargetMode="External" Id="Raaa7bafb8e2e4b71" /><Relationship Type="http://schemas.openxmlformats.org/officeDocument/2006/relationships/hyperlink" Target="https://webapp.etsi.org/teldir/ListPersDetails.asp?PersId=0" TargetMode="External" Id="R6dc0d998b4b64016" /><Relationship Type="http://schemas.openxmlformats.org/officeDocument/2006/relationships/hyperlink" Target="https://www.3gpp.org/ftp/tsg_sa/WG2_Arch/TSGS2_19/tdocs/S2-012326.zip" TargetMode="External" Id="Ra91578d294e1460f" /><Relationship Type="http://schemas.openxmlformats.org/officeDocument/2006/relationships/hyperlink" Target="https://webapp.etsi.org/teldir/ListPersDetails.asp?PersId=0" TargetMode="External" Id="Rb3ed7910860b44dc" /><Relationship Type="http://schemas.openxmlformats.org/officeDocument/2006/relationships/hyperlink" Target="https://www.3gpp.org/ftp/tsg_sa/WG2_Arch/TSGS2_19/tdocs/S2-012327.zip" TargetMode="External" Id="R4c5063df3faa4f01" /><Relationship Type="http://schemas.openxmlformats.org/officeDocument/2006/relationships/hyperlink" Target="https://webapp.etsi.org/teldir/ListPersDetails.asp?PersId=0" TargetMode="External" Id="R84636a32227f4ef5" /><Relationship Type="http://schemas.openxmlformats.org/officeDocument/2006/relationships/hyperlink" Target="https://www.3gpp.org/ftp/tsg_sa/WG2_Arch/TSGS2_19/tdocs/S2-012328.zip" TargetMode="External" Id="R69afe65bd3b9479c" /><Relationship Type="http://schemas.openxmlformats.org/officeDocument/2006/relationships/hyperlink" Target="https://webapp.etsi.org/teldir/ListPersDetails.asp?PersId=0" TargetMode="External" Id="R5ac034c3415748b4" /><Relationship Type="http://schemas.openxmlformats.org/officeDocument/2006/relationships/hyperlink" Target="https://www.3gpp.org/ftp/tsg_sa/WG2_Arch/TSGS2_19/tdocs/S2-012329.zip" TargetMode="External" Id="R68ce46615c034f07" /><Relationship Type="http://schemas.openxmlformats.org/officeDocument/2006/relationships/hyperlink" Target="https://webapp.etsi.org/teldir/ListPersDetails.asp?PersId=0" TargetMode="External" Id="R37c671f8ac3848f9" /><Relationship Type="http://schemas.openxmlformats.org/officeDocument/2006/relationships/hyperlink" Target="https://www.3gpp.org/ftp/tsg_sa/WG2_Arch/TSGS2_19/tdocs/S2-012330.zip" TargetMode="External" Id="Rfec87c1be1764360" /><Relationship Type="http://schemas.openxmlformats.org/officeDocument/2006/relationships/hyperlink" Target="https://webapp.etsi.org/teldir/ListPersDetails.asp?PersId=0" TargetMode="External" Id="R6de2c96fcafe49e2" /><Relationship Type="http://schemas.openxmlformats.org/officeDocument/2006/relationships/hyperlink" Target="https://www.3gpp.org/ftp/tsg_sa/WG2_Arch/TSGS2_19/tdocs/S2-012332.zip" TargetMode="External" Id="Rc07fe81ab5044077" /><Relationship Type="http://schemas.openxmlformats.org/officeDocument/2006/relationships/hyperlink" Target="https://webapp.etsi.org/teldir/ListPersDetails.asp?PersId=0" TargetMode="External" Id="R22b0fc5baa3d4da0" /><Relationship Type="http://schemas.openxmlformats.org/officeDocument/2006/relationships/hyperlink" Target="https://www.3gpp.org/ftp/tsg_sa/WG2_Arch/TSGS2_19/tdocs/S2-012333.zip" TargetMode="External" Id="Rc806ae695bed4c12" /><Relationship Type="http://schemas.openxmlformats.org/officeDocument/2006/relationships/hyperlink" Target="https://webapp.etsi.org/teldir/ListPersDetails.asp?PersId=0" TargetMode="External" Id="R0fd4b6c48d1f4f8c" /><Relationship Type="http://schemas.openxmlformats.org/officeDocument/2006/relationships/hyperlink" Target="https://www.3gpp.org/ftp/tsg_sa/WG2_Arch/TSGS2_19/tdocs/S2-012334.zip" TargetMode="External" Id="R323df0c7fe8a4cc1" /><Relationship Type="http://schemas.openxmlformats.org/officeDocument/2006/relationships/hyperlink" Target="https://webapp.etsi.org/teldir/ListPersDetails.asp?PersId=0" TargetMode="External" Id="R01ba7ef5f54d4e36" /><Relationship Type="http://schemas.openxmlformats.org/officeDocument/2006/relationships/hyperlink" Target="https://www.3gpp.org/ftp/tsg_sa/WG2_Arch/TSGS2_19/tdocs/S2-012335.zip" TargetMode="External" Id="R4699366660054c94" /><Relationship Type="http://schemas.openxmlformats.org/officeDocument/2006/relationships/hyperlink" Target="https://webapp.etsi.org/teldir/ListPersDetails.asp?PersId=0" TargetMode="External" Id="Re1c8b8391eb84962" /><Relationship Type="http://schemas.openxmlformats.org/officeDocument/2006/relationships/hyperlink" Target="https://www.3gpp.org/ftp/tsg_sa/WG2_Arch/TSGS2_19/tdocs/S2-012336.zip" TargetMode="External" Id="R55d368a6c3434452" /><Relationship Type="http://schemas.openxmlformats.org/officeDocument/2006/relationships/hyperlink" Target="https://webapp.etsi.org/teldir/ListPersDetails.asp?PersId=0" TargetMode="External" Id="Rd783df42b2ac4440" /><Relationship Type="http://schemas.openxmlformats.org/officeDocument/2006/relationships/hyperlink" Target="https://www.3gpp.org/ftp/tsg_sa/WG2_Arch/TSGS2_19/tdocs/S2-012337.zip" TargetMode="External" Id="R02db15dc9e4843eb" /><Relationship Type="http://schemas.openxmlformats.org/officeDocument/2006/relationships/hyperlink" Target="https://webapp.etsi.org/teldir/ListPersDetails.asp?PersId=0" TargetMode="External" Id="R6cf3f58d016a4afb" /><Relationship Type="http://schemas.openxmlformats.org/officeDocument/2006/relationships/hyperlink" Target="https://www.3gpp.org/ftp/tsg_sa/WG2_Arch/TSGS2_19/tdocs/S2-012338.zip" TargetMode="External" Id="R8ec8f008803b4fa0" /><Relationship Type="http://schemas.openxmlformats.org/officeDocument/2006/relationships/hyperlink" Target="https://webapp.etsi.org/teldir/ListPersDetails.asp?PersId=0" TargetMode="External" Id="Ra1e815762f524ec4" /><Relationship Type="http://schemas.openxmlformats.org/officeDocument/2006/relationships/hyperlink" Target="https://www.3gpp.org/ftp/tsg_sa/WG2_Arch/TSGS2_19/tdocs/S2-012339.zip" TargetMode="External" Id="R039ebf0bc34f4be4" /><Relationship Type="http://schemas.openxmlformats.org/officeDocument/2006/relationships/hyperlink" Target="https://webapp.etsi.org/teldir/ListPersDetails.asp?PersId=0" TargetMode="External" Id="R333682d3bd5b439b" /><Relationship Type="http://schemas.openxmlformats.org/officeDocument/2006/relationships/hyperlink" Target="https://www.3gpp.org/ftp/tsg_sa/WG2_Arch/TSGS2_19/tdocs/S2-012340.zip" TargetMode="External" Id="R68bfed0788ec4670" /><Relationship Type="http://schemas.openxmlformats.org/officeDocument/2006/relationships/hyperlink" Target="https://webapp.etsi.org/teldir/ListPersDetails.asp?PersId=0" TargetMode="External" Id="R3dda253f6b14488b" /><Relationship Type="http://schemas.openxmlformats.org/officeDocument/2006/relationships/hyperlink" Target="https://www.3gpp.org/ftp/tsg_sa/WG2_Arch/TSGS2_19/tdocs/S2-012344.ZIP" TargetMode="External" Id="Raa6d39b721bc400c" /><Relationship Type="http://schemas.openxmlformats.org/officeDocument/2006/relationships/hyperlink" Target="https://webapp.etsi.org/teldir/ListPersDetails.asp?PersId=0" TargetMode="External" Id="Rfeacc9558b4144f9" /><Relationship Type="http://schemas.openxmlformats.org/officeDocument/2006/relationships/hyperlink" Target="https://www.3gpp.org/ftp/tsg_sa/WG2_Arch/TSGS2_19/tdocs/S2-012345.zip" TargetMode="External" Id="R0b4832da51164713" /><Relationship Type="http://schemas.openxmlformats.org/officeDocument/2006/relationships/hyperlink" Target="https://webapp.etsi.org/teldir/ListPersDetails.asp?PersId=0" TargetMode="External" Id="Rbaf93ea92a7944c3" /><Relationship Type="http://schemas.openxmlformats.org/officeDocument/2006/relationships/hyperlink" Target="https://www.3gpp.org/ftp/tsg_sa/WG2_Arch/TSGS2_19/tdocs/S2-012346.zip" TargetMode="External" Id="R5872383562374b7e" /><Relationship Type="http://schemas.openxmlformats.org/officeDocument/2006/relationships/hyperlink" Target="https://webapp.etsi.org/teldir/ListPersDetails.asp?PersId=0" TargetMode="External" Id="R8b66c11815d44478" /><Relationship Type="http://schemas.openxmlformats.org/officeDocument/2006/relationships/hyperlink" Target="https://www.3gpp.org/ftp/tsg_sa/WG2_Arch/TSGS2_19/tdocs/S2-012347.zip" TargetMode="External" Id="R9fdd7de035284168" /><Relationship Type="http://schemas.openxmlformats.org/officeDocument/2006/relationships/hyperlink" Target="https://webapp.etsi.org/teldir/ListPersDetails.asp?PersId=0" TargetMode="External" Id="Rec7c2d5adfba4210" /><Relationship Type="http://schemas.openxmlformats.org/officeDocument/2006/relationships/hyperlink" Target="https://www.3gpp.org/ftp/tsg_sa/WG2_Arch/TSGS2_19/tdocs/S2-012348.zip" TargetMode="External" Id="Rac13390aa307496c" /><Relationship Type="http://schemas.openxmlformats.org/officeDocument/2006/relationships/hyperlink" Target="https://webapp.etsi.org/teldir/ListPersDetails.asp?PersId=0" TargetMode="External" Id="Rf9db04bff0674ec6" /><Relationship Type="http://schemas.openxmlformats.org/officeDocument/2006/relationships/hyperlink" Target="https://www.3gpp.org/ftp/tsg_sa/WG2_Arch/TSGS2_19/tdocs/S2-012349.zip" TargetMode="External" Id="R65e045f0bc9d4634" /><Relationship Type="http://schemas.openxmlformats.org/officeDocument/2006/relationships/hyperlink" Target="https://webapp.etsi.org/teldir/ListPersDetails.asp?PersId=0" TargetMode="External" Id="R3c072e46d8ef413b" /><Relationship Type="http://schemas.openxmlformats.org/officeDocument/2006/relationships/hyperlink" Target="https://www.3gpp.org/ftp/tsg_sa/WG2_Arch/TSGS2_19/tdocs/S2-012350.zip" TargetMode="External" Id="R9b0bd612ae214d26" /><Relationship Type="http://schemas.openxmlformats.org/officeDocument/2006/relationships/hyperlink" Target="https://webapp.etsi.org/teldir/ListPersDetails.asp?PersId=0" TargetMode="External" Id="Rcc0c2a42b3444b80" /><Relationship Type="http://schemas.openxmlformats.org/officeDocument/2006/relationships/hyperlink" Target="https://www.3gpp.org/ftp/tsg_sa/WG2_Arch/TSGS2_19/tdocs/S2-012351.zip" TargetMode="External" Id="Rf6ae2f021a32444e" /><Relationship Type="http://schemas.openxmlformats.org/officeDocument/2006/relationships/hyperlink" Target="https://webapp.etsi.org/teldir/ListPersDetails.asp?PersId=0" TargetMode="External" Id="R881406d0e78342bc" /><Relationship Type="http://schemas.openxmlformats.org/officeDocument/2006/relationships/hyperlink" Target="https://www.3gpp.org/ftp/tsg_sa/WG2_Arch/TSGS2_19/tdocs/S2-012352.zip" TargetMode="External" Id="R5f56db3fa79b4d55" /><Relationship Type="http://schemas.openxmlformats.org/officeDocument/2006/relationships/hyperlink" Target="https://webapp.etsi.org/teldir/ListPersDetails.asp?PersId=0" TargetMode="External" Id="R16b977aa99434f81" /><Relationship Type="http://schemas.openxmlformats.org/officeDocument/2006/relationships/hyperlink" Target="https://www.3gpp.org/ftp/tsg_sa/WG2_Arch/TSGS2_19/tdocs/S2-012353.zip" TargetMode="External" Id="R3d815f7a4b7c4427" /><Relationship Type="http://schemas.openxmlformats.org/officeDocument/2006/relationships/hyperlink" Target="https://webapp.etsi.org/teldir/ListPersDetails.asp?PersId=0" TargetMode="External" Id="R084e6b1830ec4eac" /><Relationship Type="http://schemas.openxmlformats.org/officeDocument/2006/relationships/hyperlink" Target="https://www.3gpp.org/ftp/tsg_sa/WG2_Arch/TSGS2_19/tdocs/S2-012354.zip" TargetMode="External" Id="Ra48d06f14dd64ba0" /><Relationship Type="http://schemas.openxmlformats.org/officeDocument/2006/relationships/hyperlink" Target="https://webapp.etsi.org/teldir/ListPersDetails.asp?PersId=0" TargetMode="External" Id="Rccc6cfea70704cd1" /><Relationship Type="http://schemas.openxmlformats.org/officeDocument/2006/relationships/hyperlink" Target="https://www.3gpp.org/ftp/tsg_sa/WG2_Arch/TSGS2_19/tdocs/S2-012355.zip" TargetMode="External" Id="R931c49702e864e78" /><Relationship Type="http://schemas.openxmlformats.org/officeDocument/2006/relationships/hyperlink" Target="https://webapp.etsi.org/teldir/ListPersDetails.asp?PersId=0" TargetMode="External" Id="Rf897bb79d863460b" /><Relationship Type="http://schemas.openxmlformats.org/officeDocument/2006/relationships/hyperlink" Target="https://www.3gpp.org/ftp/tsg_sa/WG2_Arch/TSGS2_19/tdocs/S2-012356.zip" TargetMode="External" Id="Rac5329f85dea4284" /><Relationship Type="http://schemas.openxmlformats.org/officeDocument/2006/relationships/hyperlink" Target="https://webapp.etsi.org/teldir/ListPersDetails.asp?PersId=0" TargetMode="External" Id="Ra40482425630419f" /><Relationship Type="http://schemas.openxmlformats.org/officeDocument/2006/relationships/hyperlink" Target="https://www.3gpp.org/ftp/tsg_sa/WG2_Arch/TSGS2_19/tdocs/S2-012357.zip" TargetMode="External" Id="R86b3ff01aa3742be" /><Relationship Type="http://schemas.openxmlformats.org/officeDocument/2006/relationships/hyperlink" Target="https://webapp.etsi.org/teldir/ListPersDetails.asp?PersId=0" TargetMode="External" Id="R70cc5d9478d44657" /><Relationship Type="http://schemas.openxmlformats.org/officeDocument/2006/relationships/hyperlink" Target="https://www.3gpp.org/ftp/tsg_sa/WG2_Arch/TSGS2_19/tdocs/S2-012358.zip" TargetMode="External" Id="Rfc96a38268854220" /><Relationship Type="http://schemas.openxmlformats.org/officeDocument/2006/relationships/hyperlink" Target="https://webapp.etsi.org/teldir/ListPersDetails.asp?PersId=0" TargetMode="External" Id="R2e1381e41c0a4eec" /><Relationship Type="http://schemas.openxmlformats.org/officeDocument/2006/relationships/hyperlink" Target="https://www.3gpp.org/ftp/tsg_sa/WG2_Arch/TSGS2_19/tdocs/S2-012359.zip" TargetMode="External" Id="R1344c9d036934a8e" /><Relationship Type="http://schemas.openxmlformats.org/officeDocument/2006/relationships/hyperlink" Target="https://webapp.etsi.org/teldir/ListPersDetails.asp?PersId=0" TargetMode="External" Id="R6c06903caa494afa" /><Relationship Type="http://schemas.openxmlformats.org/officeDocument/2006/relationships/hyperlink" Target="https://www.3gpp.org/ftp/tsg_sa/WG2_Arch/TSGS2_19/tdocs/S2-012360.zip" TargetMode="External" Id="Ra79e8e33a7684a1c" /><Relationship Type="http://schemas.openxmlformats.org/officeDocument/2006/relationships/hyperlink" Target="https://webapp.etsi.org/teldir/ListPersDetails.asp?PersId=0" TargetMode="External" Id="R2605b648775b4fe5" /><Relationship Type="http://schemas.openxmlformats.org/officeDocument/2006/relationships/hyperlink" Target="https://www.3gpp.org/ftp/tsg_sa/WG2_Arch/TSGS2_19/tdocs/S2-012361.zip" TargetMode="External" Id="Rf7b88c6942f24998" /><Relationship Type="http://schemas.openxmlformats.org/officeDocument/2006/relationships/hyperlink" Target="https://webapp.etsi.org/teldir/ListPersDetails.asp?PersId=0" TargetMode="External" Id="R4e8dd73d98794f6b" /><Relationship Type="http://schemas.openxmlformats.org/officeDocument/2006/relationships/hyperlink" Target="https://www.3gpp.org/ftp/tsg_sa/WG2_Arch/TSGS2_19/tdocs/S2-012362.zip" TargetMode="External" Id="Rb2af80829b1543ab" /><Relationship Type="http://schemas.openxmlformats.org/officeDocument/2006/relationships/hyperlink" Target="https://webapp.etsi.org/teldir/ListPersDetails.asp?PersId=0" TargetMode="External" Id="Ra816979aff5144b6" /><Relationship Type="http://schemas.openxmlformats.org/officeDocument/2006/relationships/hyperlink" Target="https://www.3gpp.org/ftp/tsg_sa/WG2_Arch/TSGS2_19/tdocs/S2-012363.zip" TargetMode="External" Id="Ra0ff12e147e04373" /><Relationship Type="http://schemas.openxmlformats.org/officeDocument/2006/relationships/hyperlink" Target="https://webapp.etsi.org/teldir/ListPersDetails.asp?PersId=0" TargetMode="External" Id="R28c566e3e26e49c1" /><Relationship Type="http://schemas.openxmlformats.org/officeDocument/2006/relationships/hyperlink" Target="https://www.3gpp.org/ftp/tsg_sa/WG2_Arch/TSGS2_19/tdocs/S2-012365.zip" TargetMode="External" Id="R77019469d81c4a67" /><Relationship Type="http://schemas.openxmlformats.org/officeDocument/2006/relationships/hyperlink" Target="https://webapp.etsi.org/teldir/ListPersDetails.asp?PersId=0" TargetMode="External" Id="Rc2b74cede03f49e8" /><Relationship Type="http://schemas.openxmlformats.org/officeDocument/2006/relationships/hyperlink" Target="https://www.3gpp.org/ftp/tsg_sa/WG2_Arch/TSGS2_19/tdocs/S2-012366.zip" TargetMode="External" Id="R6a0bd532c38c446e" /><Relationship Type="http://schemas.openxmlformats.org/officeDocument/2006/relationships/hyperlink" Target="https://webapp.etsi.org/teldir/ListPersDetails.asp?PersId=0" TargetMode="External" Id="R0ef3025d44934139" /><Relationship Type="http://schemas.openxmlformats.org/officeDocument/2006/relationships/hyperlink" Target="https://www.3gpp.org/ftp/tsg_sa/WG2_Arch/TSGS2_19/tdocs/S2-012367.zip" TargetMode="External" Id="R16ef017f13c94c8a" /><Relationship Type="http://schemas.openxmlformats.org/officeDocument/2006/relationships/hyperlink" Target="https://webapp.etsi.org/teldir/ListPersDetails.asp?PersId=0" TargetMode="External" Id="Rb0be4fc0911e4033" /><Relationship Type="http://schemas.openxmlformats.org/officeDocument/2006/relationships/hyperlink" Target="https://www.3gpp.org/ftp/tsg_sa/WG2_Arch/TSGS2_19/tdocs/S2-012368.zip" TargetMode="External" Id="R12ca1b0cdec54098" /><Relationship Type="http://schemas.openxmlformats.org/officeDocument/2006/relationships/hyperlink" Target="https://webapp.etsi.org/teldir/ListPersDetails.asp?PersId=0" TargetMode="External" Id="R1a229edfab6d4ae9" /><Relationship Type="http://schemas.openxmlformats.org/officeDocument/2006/relationships/hyperlink" Target="https://www.3gpp.org/ftp/tsg_sa/WG2_Arch/TSGS2_19/tdocs/S2-012369.zip" TargetMode="External" Id="Rc3fed2e4633b4da2" /><Relationship Type="http://schemas.openxmlformats.org/officeDocument/2006/relationships/hyperlink" Target="https://webapp.etsi.org/teldir/ListPersDetails.asp?PersId=0" TargetMode="External" Id="R3797bcfb0d7a4184" /><Relationship Type="http://schemas.openxmlformats.org/officeDocument/2006/relationships/hyperlink" Target="https://www.3gpp.org/ftp/tsg_sa/WG2_Arch/TSGS2_19/tdocs/S2-012370.zip" TargetMode="External" Id="Rd27c63e336cc467f" /><Relationship Type="http://schemas.openxmlformats.org/officeDocument/2006/relationships/hyperlink" Target="https://webapp.etsi.org/teldir/ListPersDetails.asp?PersId=0" TargetMode="External" Id="R1f8aade98b3f4305" /><Relationship Type="http://schemas.openxmlformats.org/officeDocument/2006/relationships/hyperlink" Target="https://www.3gpp.org/ftp/tsg_sa/WG2_Arch/TSGS2_19/tdocs/S2-012377.zip" TargetMode="External" Id="Rbe75fc79aadb4986" /><Relationship Type="http://schemas.openxmlformats.org/officeDocument/2006/relationships/hyperlink" Target="https://webapp.etsi.org/teldir/ListPersDetails.asp?PersId=0" TargetMode="External" Id="R34bd25ef36f34dee" /><Relationship Type="http://schemas.openxmlformats.org/officeDocument/2006/relationships/hyperlink" Target="https://www.3gpp.org/ftp/tsg_sa/WG2_Arch/TSGS2_19/tdocs/S2-012378.zip" TargetMode="External" Id="R919b2dbf716843e6" /><Relationship Type="http://schemas.openxmlformats.org/officeDocument/2006/relationships/hyperlink" Target="https://webapp.etsi.org/teldir/ListPersDetails.asp?PersId=0" TargetMode="External" Id="R389d750ec3124bc4" /><Relationship Type="http://schemas.openxmlformats.org/officeDocument/2006/relationships/hyperlink" Target="https://www.3gpp.org/ftp/tsg_sa/WG2_Arch/TSGS2_19/tdocs/S2-012379.zip" TargetMode="External" Id="Rf0ee2f3543514703" /><Relationship Type="http://schemas.openxmlformats.org/officeDocument/2006/relationships/hyperlink" Target="https://webapp.etsi.org/teldir/ListPersDetails.asp?PersId=0" TargetMode="External" Id="R4d7f1383ef7742cd" /><Relationship Type="http://schemas.openxmlformats.org/officeDocument/2006/relationships/hyperlink" Target="https://www.3gpp.org/ftp/tsg_sa/WG2_Arch/TSGS2_19/tdocs/S2-012380.zip" TargetMode="External" Id="R0d075c7741ff4f77" /><Relationship Type="http://schemas.openxmlformats.org/officeDocument/2006/relationships/hyperlink" Target="https://webapp.etsi.org/teldir/ListPersDetails.asp?PersId=0" TargetMode="External" Id="R994487180f1c452c" /><Relationship Type="http://schemas.openxmlformats.org/officeDocument/2006/relationships/hyperlink" Target="https://www.3gpp.org/ftp/tsg_sa/WG2_Arch/TSGS2_19/tdocs/S2-012381.zip" TargetMode="External" Id="R4187c6549dc44fb6" /><Relationship Type="http://schemas.openxmlformats.org/officeDocument/2006/relationships/hyperlink" Target="https://webapp.etsi.org/teldir/ListPersDetails.asp?PersId=0" TargetMode="External" Id="Rc192e614a9b04c65" /><Relationship Type="http://schemas.openxmlformats.org/officeDocument/2006/relationships/hyperlink" Target="https://www.3gpp.org/ftp/tsg_sa/WG2_Arch/TSGS2_19/tdocs/S2-012383.zip" TargetMode="External" Id="R82aed1ec15944380" /><Relationship Type="http://schemas.openxmlformats.org/officeDocument/2006/relationships/hyperlink" Target="https://webapp.etsi.org/teldir/ListPersDetails.asp?PersId=0" TargetMode="External" Id="R317231def0b44f34" /><Relationship Type="http://schemas.openxmlformats.org/officeDocument/2006/relationships/hyperlink" Target="https://www.3gpp.org/ftp/tsg_sa/WG2_Arch/TSGS2_19/tdocs/S2-012384.zip" TargetMode="External" Id="Re1f16fd1299949a1" /><Relationship Type="http://schemas.openxmlformats.org/officeDocument/2006/relationships/hyperlink" Target="https://webapp.etsi.org/teldir/ListPersDetails.asp?PersId=0" TargetMode="External" Id="R78c33ca622a040fe" /><Relationship Type="http://schemas.openxmlformats.org/officeDocument/2006/relationships/hyperlink" Target="https://www.3gpp.org/ftp/tsg_sa/WG2_Arch/TSGS2_19/tdocs/S2-012385.zip" TargetMode="External" Id="R3664e46093564e7b" /><Relationship Type="http://schemas.openxmlformats.org/officeDocument/2006/relationships/hyperlink" Target="https://webapp.etsi.org/teldir/ListPersDetails.asp?PersId=0" TargetMode="External" Id="Re6b1e9b23b86449a" /><Relationship Type="http://schemas.openxmlformats.org/officeDocument/2006/relationships/hyperlink" Target="https://www.3gpp.org/ftp/tsg_sa/WG2_Arch/TSGS2_19/tdocs/S2-012386.zip" TargetMode="External" Id="Rda11d8bf4b3e426d" /><Relationship Type="http://schemas.openxmlformats.org/officeDocument/2006/relationships/hyperlink" Target="https://webapp.etsi.org/teldir/ListPersDetails.asp?PersId=0" TargetMode="External" Id="Rdf18d8969baf463f" /><Relationship Type="http://schemas.openxmlformats.org/officeDocument/2006/relationships/hyperlink" Target="https://www.3gpp.org/ftp/tsg_sa/WG2_Arch/TSGS2_19/tdocs/S2-012387.zip" TargetMode="External" Id="R0ad52a6485c0440b" /><Relationship Type="http://schemas.openxmlformats.org/officeDocument/2006/relationships/hyperlink" Target="https://webapp.etsi.org/teldir/ListPersDetails.asp?PersId=0" TargetMode="External" Id="R74484d8c86f54ed2" /><Relationship Type="http://schemas.openxmlformats.org/officeDocument/2006/relationships/hyperlink" Target="https://www.3gpp.org/ftp/tsg_sa/WG2_Arch/TSGS2_19/tdocs/S2-012388.zip" TargetMode="External" Id="Rd5a5c71efc444642" /><Relationship Type="http://schemas.openxmlformats.org/officeDocument/2006/relationships/hyperlink" Target="https://webapp.etsi.org/teldir/ListPersDetails.asp?PersId=0" TargetMode="External" Id="R2089b81345e64576" /><Relationship Type="http://schemas.openxmlformats.org/officeDocument/2006/relationships/hyperlink" Target="https://www.3gpp.org/ftp/tsg_sa/WG2_Arch/TSGS2_19/tdocs/S2-012389.zip" TargetMode="External" Id="R73db41c2edd04c46" /><Relationship Type="http://schemas.openxmlformats.org/officeDocument/2006/relationships/hyperlink" Target="https://webapp.etsi.org/teldir/ListPersDetails.asp?PersId=0" TargetMode="External" Id="Rec1799545f324709" /><Relationship Type="http://schemas.openxmlformats.org/officeDocument/2006/relationships/hyperlink" Target="https://www.3gpp.org/ftp/tsg_sa/WG2_Arch/TSGS2_19/tdocs/S2-012390.zip" TargetMode="External" Id="R0915fd13ac1f4ded" /><Relationship Type="http://schemas.openxmlformats.org/officeDocument/2006/relationships/hyperlink" Target="https://webapp.etsi.org/teldir/ListPersDetails.asp?PersId=0" TargetMode="External" Id="R60637255ffe44112" /><Relationship Type="http://schemas.openxmlformats.org/officeDocument/2006/relationships/hyperlink" Target="https://www.3gpp.org/ftp/tsg_sa/WG2_Arch/TSGS2_19/tdocs/S2-012391.zip" TargetMode="External" Id="Rd70673ea100a459c" /><Relationship Type="http://schemas.openxmlformats.org/officeDocument/2006/relationships/hyperlink" Target="https://webapp.etsi.org/teldir/ListPersDetails.asp?PersId=0" TargetMode="External" Id="R3fa95f63ba954911" /><Relationship Type="http://schemas.openxmlformats.org/officeDocument/2006/relationships/hyperlink" Target="https://www.3gpp.org/ftp/tsg_sa/WG2_Arch/TSGS2_19/tdocs/S2-012392.zip" TargetMode="External" Id="R7d3185334f864b6c" /><Relationship Type="http://schemas.openxmlformats.org/officeDocument/2006/relationships/hyperlink" Target="https://webapp.etsi.org/teldir/ListPersDetails.asp?PersId=0" TargetMode="External" Id="Ra99dd83808994901" /><Relationship Type="http://schemas.openxmlformats.org/officeDocument/2006/relationships/hyperlink" Target="https://www.3gpp.org/ftp/tsg_sa/WG2_Arch/TSGS2_19/tdocs/S2-012393.zip" TargetMode="External" Id="R0d57d780bd1245b2" /><Relationship Type="http://schemas.openxmlformats.org/officeDocument/2006/relationships/hyperlink" Target="https://webapp.etsi.org/teldir/ListPersDetails.asp?PersId=0" TargetMode="External" Id="R06957f27c0154bfd" /><Relationship Type="http://schemas.openxmlformats.org/officeDocument/2006/relationships/hyperlink" Target="https://www.3gpp.org/ftp/tsg_sa/WG2_Arch/TSGS2_19/tdocs/S2-012394.ZIP" TargetMode="External" Id="Rc94f39ae27554c06" /><Relationship Type="http://schemas.openxmlformats.org/officeDocument/2006/relationships/hyperlink" Target="https://webapp.etsi.org/teldir/ListPersDetails.asp?PersId=0" TargetMode="External" Id="Redc4bee41a1d4beb" /><Relationship Type="http://schemas.openxmlformats.org/officeDocument/2006/relationships/hyperlink" Target="https://www.3gpp.org/ftp/tsg_sa/WG2_Arch/TSGS2_19/tdocs/S2-012395.ZIP" TargetMode="External" Id="Recdb83f17dbb4928" /><Relationship Type="http://schemas.openxmlformats.org/officeDocument/2006/relationships/hyperlink" Target="https://webapp.etsi.org/teldir/ListPersDetails.asp?PersId=0" TargetMode="External" Id="Rdf85063939f14063" /><Relationship Type="http://schemas.openxmlformats.org/officeDocument/2006/relationships/hyperlink" Target="https://www.3gpp.org/ftp/tsg_sa/WG2_Arch/TSGS2_19/tdocs/S2-012396.zip" TargetMode="External" Id="R86af333bceba4545" /><Relationship Type="http://schemas.openxmlformats.org/officeDocument/2006/relationships/hyperlink" Target="https://webapp.etsi.org/teldir/ListPersDetails.asp?PersId=0" TargetMode="External" Id="R4198b51c677d4b2b" /><Relationship Type="http://schemas.openxmlformats.org/officeDocument/2006/relationships/hyperlink" Target="https://www.3gpp.org/ftp/tsg_sa/WG2_Arch/TSGS2_19/tdocs/S2-012397.zip" TargetMode="External" Id="R517cb31bb5764621" /><Relationship Type="http://schemas.openxmlformats.org/officeDocument/2006/relationships/hyperlink" Target="https://webapp.etsi.org/teldir/ListPersDetails.asp?PersId=0" TargetMode="External" Id="R7d9e15b63546443f" /><Relationship Type="http://schemas.openxmlformats.org/officeDocument/2006/relationships/hyperlink" Target="https://www.3gpp.org/ftp/tsg_sa/WG2_Arch/TSGS2_19/tdocs/S2-012398.zip" TargetMode="External" Id="R6e631ececeee48e2" /><Relationship Type="http://schemas.openxmlformats.org/officeDocument/2006/relationships/hyperlink" Target="https://webapp.etsi.org/teldir/ListPersDetails.asp?PersId=0" TargetMode="External" Id="Ra2fd8a5b71484dd7" /><Relationship Type="http://schemas.openxmlformats.org/officeDocument/2006/relationships/hyperlink" Target="https://www.3gpp.org/ftp/tsg_sa/WG2_Arch/TSGS2_19/tdocs/S2-012399.zip" TargetMode="External" Id="Rd80c73ac483549be" /><Relationship Type="http://schemas.openxmlformats.org/officeDocument/2006/relationships/hyperlink" Target="https://webapp.etsi.org/teldir/ListPersDetails.asp?PersId=0" TargetMode="External" Id="R7d3eb0dc103a4fa0" /><Relationship Type="http://schemas.openxmlformats.org/officeDocument/2006/relationships/hyperlink" Target="https://www.3gpp.org/ftp/tsg_sa/WG2_Arch/TSGS2_19/tdocs/S2-012407.zip" TargetMode="External" Id="Recef05095f6f48ca" /><Relationship Type="http://schemas.openxmlformats.org/officeDocument/2006/relationships/hyperlink" Target="https://webapp.etsi.org/teldir/ListPersDetails.asp?PersId=0" TargetMode="External" Id="R4480f7b456b34b56" /><Relationship Type="http://schemas.openxmlformats.org/officeDocument/2006/relationships/hyperlink" Target="https://www.3gpp.org/ftp/tsg_sa/WG2_Arch/TSGS2_19/tdocs/S2-012408.zip" TargetMode="External" Id="R189913a71aa04e3d" /><Relationship Type="http://schemas.openxmlformats.org/officeDocument/2006/relationships/hyperlink" Target="https://webapp.etsi.org/teldir/ListPersDetails.asp?PersId=0" TargetMode="External" Id="R26bfe7558227409c" /><Relationship Type="http://schemas.openxmlformats.org/officeDocument/2006/relationships/hyperlink" Target="https://www.3gpp.org/ftp/tsg_sa/WG2_Arch/TSGS2_19/tdocs/S2-012409.zip" TargetMode="External" Id="R451f1859901f4759" /><Relationship Type="http://schemas.openxmlformats.org/officeDocument/2006/relationships/hyperlink" Target="https://webapp.etsi.org/teldir/ListPersDetails.asp?PersId=0" TargetMode="External" Id="R7afce0f4a57047b5" /><Relationship Type="http://schemas.openxmlformats.org/officeDocument/2006/relationships/hyperlink" Target="https://www.3gpp.org/ftp/tsg_sa/WG2_Arch/TSGS2_19/tdocs/S2-012410.zip" TargetMode="External" Id="R8da407f0d10a4e4d" /><Relationship Type="http://schemas.openxmlformats.org/officeDocument/2006/relationships/hyperlink" Target="https://webapp.etsi.org/teldir/ListPersDetails.asp?PersId=0" TargetMode="External" Id="R27b15a4cc93042a4" /><Relationship Type="http://schemas.openxmlformats.org/officeDocument/2006/relationships/hyperlink" Target="https://www.3gpp.org/ftp/tsg_sa/WG2_Arch/TSGS2_19/tdocs/S2-012411.zip" TargetMode="External" Id="R1670016a6bb4425d" /><Relationship Type="http://schemas.openxmlformats.org/officeDocument/2006/relationships/hyperlink" Target="https://webapp.etsi.org/teldir/ListPersDetails.asp?PersId=0" TargetMode="External" Id="Rb86c601d812a4ce0" /><Relationship Type="http://schemas.openxmlformats.org/officeDocument/2006/relationships/hyperlink" Target="https://www.3gpp.org/ftp/tsg_sa/WG2_Arch/TSGS2_19/tdocs/S2-012412.zip" TargetMode="External" Id="Rdd7368a44d67453d" /><Relationship Type="http://schemas.openxmlformats.org/officeDocument/2006/relationships/hyperlink" Target="https://webapp.etsi.org/teldir/ListPersDetails.asp?PersId=0" TargetMode="External" Id="Rf627a43bceac4f9c" /><Relationship Type="http://schemas.openxmlformats.org/officeDocument/2006/relationships/hyperlink" Target="https://www.3gpp.org/ftp/tsg_sa/WG2_Arch/TSGS2_19/tdocs/S2-012414.zip" TargetMode="External" Id="Re69885d97cf44483" /><Relationship Type="http://schemas.openxmlformats.org/officeDocument/2006/relationships/hyperlink" Target="https://webapp.etsi.org/teldir/ListPersDetails.asp?PersId=0" TargetMode="External" Id="R1abfe20606ef492f" /><Relationship Type="http://schemas.openxmlformats.org/officeDocument/2006/relationships/hyperlink" Target="https://www.3gpp.org/ftp/tsg_sa/WG2_Arch/TSGS2_19/tdocs/s2-012416.zip" TargetMode="External" Id="R04a810d8ce4a41a5" /><Relationship Type="http://schemas.openxmlformats.org/officeDocument/2006/relationships/hyperlink" Target="https://webapp.etsi.org/teldir/ListPersDetails.asp?PersId=0" TargetMode="External" Id="R02a07a5d449f4184" /><Relationship Type="http://schemas.openxmlformats.org/officeDocument/2006/relationships/hyperlink" Target="https://www.3gpp.org/ftp/tsg_sa/WG2_Arch/TSGS2_19/tdocs/S2-012417.ZIP" TargetMode="External" Id="R592f36a0b341439f" /><Relationship Type="http://schemas.openxmlformats.org/officeDocument/2006/relationships/hyperlink" Target="https://webapp.etsi.org/teldir/ListPersDetails.asp?PersId=0" TargetMode="External" Id="R790c7cd87d3f416d" /><Relationship Type="http://schemas.openxmlformats.org/officeDocument/2006/relationships/hyperlink" Target="https://www.3gpp.org/ftp/tsg_sa/WG2_Arch/TSGS2_19/tdocs/S2-012418.ZIP" TargetMode="External" Id="R3a00a4cb99e64b25" /><Relationship Type="http://schemas.openxmlformats.org/officeDocument/2006/relationships/hyperlink" Target="https://webapp.etsi.org/teldir/ListPersDetails.asp?PersId=0" TargetMode="External" Id="R290201a80ef54eb1" /><Relationship Type="http://schemas.openxmlformats.org/officeDocument/2006/relationships/hyperlink" Target="https://www.3gpp.org/ftp/tsg_sa/WG2_Arch/TSGS2_19/tdocs/S2-012419.ZIP" TargetMode="External" Id="R5f68ef56a014466f" /><Relationship Type="http://schemas.openxmlformats.org/officeDocument/2006/relationships/hyperlink" Target="https://webapp.etsi.org/teldir/ListPersDetails.asp?PersId=0" TargetMode="External" Id="R61f0c668df7f4525" /><Relationship Type="http://schemas.openxmlformats.org/officeDocument/2006/relationships/hyperlink" Target="https://www.3gpp.org/ftp/tsg_sa/WG2_Arch/TSGS2_19/tdocs/S2-012420.ZIP" TargetMode="External" Id="R3ddc949fc4f04b28" /><Relationship Type="http://schemas.openxmlformats.org/officeDocument/2006/relationships/hyperlink" Target="https://webapp.etsi.org/teldir/ListPersDetails.asp?PersId=0" TargetMode="External" Id="R16b2615d50b64413" /><Relationship Type="http://schemas.openxmlformats.org/officeDocument/2006/relationships/hyperlink" Target="https://www.3gpp.org/ftp/tsg_sa/WG2_Arch/TSGS2_19/tdocs/S2-012421.ZIP" TargetMode="External" Id="R0dc373bbff0e40c7" /><Relationship Type="http://schemas.openxmlformats.org/officeDocument/2006/relationships/hyperlink" Target="https://webapp.etsi.org/teldir/ListPersDetails.asp?PersId=0" TargetMode="External" Id="R241f7dba125e49c2" /><Relationship Type="http://schemas.openxmlformats.org/officeDocument/2006/relationships/hyperlink" Target="https://www.3gpp.org/ftp/tsg_sa/WG2_Arch/TSGS2_19/tdocs/S2-012422.zip" TargetMode="External" Id="R65ce42eff5f6476a" /><Relationship Type="http://schemas.openxmlformats.org/officeDocument/2006/relationships/hyperlink" Target="https://webapp.etsi.org/teldir/ListPersDetails.asp?PersId=0" TargetMode="External" Id="Raa4724ae59cb4d6f" /><Relationship Type="http://schemas.openxmlformats.org/officeDocument/2006/relationships/hyperlink" Target="https://www.3gpp.org/ftp/tsg_sa/WG2_Arch/TSGS2_19/tdocs/S2-012423.zip" TargetMode="External" Id="R17e69f957a224b3b" /><Relationship Type="http://schemas.openxmlformats.org/officeDocument/2006/relationships/hyperlink" Target="https://webapp.etsi.org/teldir/ListPersDetails.asp?PersId=0" TargetMode="External" Id="R4ab08a7ab61b450b" /><Relationship Type="http://schemas.openxmlformats.org/officeDocument/2006/relationships/hyperlink" Target="https://www.3gpp.org/ftp/tsg_sa/WG2_Arch/TSGS2_19/tdocs/S2-012431.zip" TargetMode="External" Id="Rf409cc1d04bf4176" /><Relationship Type="http://schemas.openxmlformats.org/officeDocument/2006/relationships/hyperlink" Target="https://webapp.etsi.org/teldir/ListPersDetails.asp?PersId=0" TargetMode="External" Id="Rdeebf3e5bc2948d7" /><Relationship Type="http://schemas.openxmlformats.org/officeDocument/2006/relationships/hyperlink" Target="https://www.3gpp.org/ftp/tsg_sa/WG2_Arch/TSGS2_19/tdocs/S2-012432.zip" TargetMode="External" Id="Ra38f54ed90204c82" /><Relationship Type="http://schemas.openxmlformats.org/officeDocument/2006/relationships/hyperlink" Target="https://webapp.etsi.org/teldir/ListPersDetails.asp?PersId=0" TargetMode="External" Id="R5e65be0bd9b04b8b" /><Relationship Type="http://schemas.openxmlformats.org/officeDocument/2006/relationships/hyperlink" Target="https://www.3gpp.org/ftp/tsg_sa/WG2_Arch/TSGS2_19/tdocs/S2-012433.zip" TargetMode="External" Id="R8c966807360d4ae5" /><Relationship Type="http://schemas.openxmlformats.org/officeDocument/2006/relationships/hyperlink" Target="https://webapp.etsi.org/teldir/ListPersDetails.asp?PersId=0" TargetMode="External" Id="R6e2e2779947449ac" /><Relationship Type="http://schemas.openxmlformats.org/officeDocument/2006/relationships/hyperlink" Target="https://www.3gpp.org/ftp/tsg_sa/WG2_Arch/TSGS2_19/tdocs/S2-012434.zip" TargetMode="External" Id="R3014030aeb604b56" /><Relationship Type="http://schemas.openxmlformats.org/officeDocument/2006/relationships/hyperlink" Target="https://webapp.etsi.org/teldir/ListPersDetails.asp?PersId=0" TargetMode="External" Id="Rc60079c3e7934c59" /><Relationship Type="http://schemas.openxmlformats.org/officeDocument/2006/relationships/hyperlink" Target="https://www.3gpp.org/ftp/tsg_sa/WG2_Arch/TSGS2_19/tdocs/S2-012436.zip" TargetMode="External" Id="Rd6172ecdc592479e" /><Relationship Type="http://schemas.openxmlformats.org/officeDocument/2006/relationships/hyperlink" Target="https://webapp.etsi.org/teldir/ListPersDetails.asp?PersId=0" TargetMode="External" Id="R0cd1be7ea2cd4eef" /><Relationship Type="http://schemas.openxmlformats.org/officeDocument/2006/relationships/hyperlink" Target="https://www.3gpp.org/ftp/tsg_sa/WG2_Arch/TSGS2_19/tdocs/S2-012437.zip" TargetMode="External" Id="R61c108503b194b2b" /><Relationship Type="http://schemas.openxmlformats.org/officeDocument/2006/relationships/hyperlink" Target="https://webapp.etsi.org/teldir/ListPersDetails.asp?PersId=0" TargetMode="External" Id="R6b82b61868d34887" /><Relationship Type="http://schemas.openxmlformats.org/officeDocument/2006/relationships/hyperlink" Target="https://www.3gpp.org/ftp/tsg_sa/WG2_Arch/TSGS2_19/tdocs/S2-012438.zip" TargetMode="External" Id="R69c7e88b79034f84" /><Relationship Type="http://schemas.openxmlformats.org/officeDocument/2006/relationships/hyperlink" Target="https://webapp.etsi.org/teldir/ListPersDetails.asp?PersId=0" TargetMode="External" Id="Rad70937bcd5841d6" /><Relationship Type="http://schemas.openxmlformats.org/officeDocument/2006/relationships/hyperlink" Target="https://www.3gpp.org/ftp/tsg_sa/WG2_Arch/TSGS2_19/tdocs/s2-012439.zip" TargetMode="External" Id="Rc962f38ac1d74950" /><Relationship Type="http://schemas.openxmlformats.org/officeDocument/2006/relationships/hyperlink" Target="https://webapp.etsi.org/teldir/ListPersDetails.asp?PersId=0" TargetMode="External" Id="R7d810111758e4616" /><Relationship Type="http://schemas.openxmlformats.org/officeDocument/2006/relationships/hyperlink" Target="https://www.3gpp.org/ftp/tsg_sa/WG2_Arch/TSGS2_19/tdocs/S2-012440.zip" TargetMode="External" Id="R08f157bc0a4b4130" /><Relationship Type="http://schemas.openxmlformats.org/officeDocument/2006/relationships/hyperlink" Target="https://webapp.etsi.org/teldir/ListPersDetails.asp?PersId=0" TargetMode="External" Id="R3500811a98254605" /><Relationship Type="http://schemas.openxmlformats.org/officeDocument/2006/relationships/hyperlink" Target="https://www.3gpp.org/ftp/tsg_sa/WG2_Arch/TSGS2_19/tdocs/s2-012441.zip" TargetMode="External" Id="Raa7708595ad841d2" /><Relationship Type="http://schemas.openxmlformats.org/officeDocument/2006/relationships/hyperlink" Target="https://webapp.etsi.org/teldir/ListPersDetails.asp?PersId=0" TargetMode="External" Id="Rc1f9c70437ed48f4" /><Relationship Type="http://schemas.openxmlformats.org/officeDocument/2006/relationships/hyperlink" Target="https://www.3gpp.org/ftp/tsg_sa/WG2_Arch/TSGS2_19/tdocs/S2-012442.zip" TargetMode="External" Id="Rc196aafac99d4685" /><Relationship Type="http://schemas.openxmlformats.org/officeDocument/2006/relationships/hyperlink" Target="https://webapp.etsi.org/teldir/ListPersDetails.asp?PersId=0" TargetMode="External" Id="R1659b52b24d64dfc" /><Relationship Type="http://schemas.openxmlformats.org/officeDocument/2006/relationships/hyperlink" Target="https://www.3gpp.org/ftp/tsg_sa/WG2_Arch/TSGS2_19/tdocs/S2-012444.zip" TargetMode="External" Id="R21ede536f1e94ffb" /><Relationship Type="http://schemas.openxmlformats.org/officeDocument/2006/relationships/hyperlink" Target="https://webapp.etsi.org/teldir/ListPersDetails.asp?PersId=0" TargetMode="External" Id="R9ce4b1ca88a0429c" /><Relationship Type="http://schemas.openxmlformats.org/officeDocument/2006/relationships/hyperlink" Target="https://www.3gpp.org/ftp/tsg_sa/WG2_Arch/TSGS2_19/tdocs/S2-012445.zip" TargetMode="External" Id="R1439d909abc34ff1" /><Relationship Type="http://schemas.openxmlformats.org/officeDocument/2006/relationships/hyperlink" Target="https://webapp.etsi.org/teldir/ListPersDetails.asp?PersId=0" TargetMode="External" Id="R116e769ce02543d0" /><Relationship Type="http://schemas.openxmlformats.org/officeDocument/2006/relationships/hyperlink" Target="https://www.3gpp.org/ftp/tsg_sa/WG2_Arch/TSGS2_19/tdocs/S2-012446.zip" TargetMode="External" Id="Racb8a81bcff74629" /><Relationship Type="http://schemas.openxmlformats.org/officeDocument/2006/relationships/hyperlink" Target="https://webapp.etsi.org/teldir/ListPersDetails.asp?PersId=0" TargetMode="External" Id="Ra26da7185f02431e" /><Relationship Type="http://schemas.openxmlformats.org/officeDocument/2006/relationships/hyperlink" Target="https://www.3gpp.org/ftp/tsg_sa/WG2_Arch/TSGS2_19/tdocs/S2-012447.zip" TargetMode="External" Id="R47554688d9354bd8" /><Relationship Type="http://schemas.openxmlformats.org/officeDocument/2006/relationships/hyperlink" Target="https://webapp.etsi.org/teldir/ListPersDetails.asp?PersId=0" TargetMode="External" Id="R0bbe51aa6aeb4f75" /><Relationship Type="http://schemas.openxmlformats.org/officeDocument/2006/relationships/hyperlink" Target="https://www.3gpp.org/ftp/tsg_sa/WG2_Arch/TSGS2_19/tdocs/S2-012448.zip" TargetMode="External" Id="Rbf88d94c7c064558" /><Relationship Type="http://schemas.openxmlformats.org/officeDocument/2006/relationships/hyperlink" Target="https://webapp.etsi.org/teldir/ListPersDetails.asp?PersId=0" TargetMode="External" Id="R9cdc776ce2684e51" /><Relationship Type="http://schemas.openxmlformats.org/officeDocument/2006/relationships/hyperlink" Target="https://www.3gpp.org/ftp/tsg_sa/WG2_Arch/TSGS2_19/tdocs/S2-012450.zip" TargetMode="External" Id="Rc91d5ca15cc14c2b" /><Relationship Type="http://schemas.openxmlformats.org/officeDocument/2006/relationships/hyperlink" Target="https://webapp.etsi.org/teldir/ListPersDetails.asp?PersId=0" TargetMode="External" Id="Rac55c8d42dee4518" /><Relationship Type="http://schemas.openxmlformats.org/officeDocument/2006/relationships/hyperlink" Target="https://www.3gpp.org/ftp/tsg_sa/WG2_Arch/TSGS2_19/tdocs/S2-012451.zip" TargetMode="External" Id="R25fe09e5468348d5" /><Relationship Type="http://schemas.openxmlformats.org/officeDocument/2006/relationships/hyperlink" Target="https://webapp.etsi.org/teldir/ListPersDetails.asp?PersId=0" TargetMode="External" Id="R0780bfabe91c4409" /><Relationship Type="http://schemas.openxmlformats.org/officeDocument/2006/relationships/hyperlink" Target="https://www.3gpp.org/ftp/tsg_sa/WG2_Arch/TSGS2_19/tdocs/S2-012452.zip" TargetMode="External" Id="R7f37b51194934a06" /><Relationship Type="http://schemas.openxmlformats.org/officeDocument/2006/relationships/hyperlink" Target="https://webapp.etsi.org/teldir/ListPersDetails.asp?PersId=0" TargetMode="External" Id="Rc5e817c6d0cc4373" /><Relationship Type="http://schemas.openxmlformats.org/officeDocument/2006/relationships/hyperlink" Target="https://www.3gpp.org/ftp/tsg_sa/WG2_Arch/TSGS2_19/tdocs/S2-012453.zip" TargetMode="External" Id="R7fcd63e21fa94841" /><Relationship Type="http://schemas.openxmlformats.org/officeDocument/2006/relationships/hyperlink" Target="https://webapp.etsi.org/teldir/ListPersDetails.asp?PersId=0" TargetMode="External" Id="R6017a649da6646ce" /><Relationship Type="http://schemas.openxmlformats.org/officeDocument/2006/relationships/hyperlink" Target="https://www.3gpp.org/ftp/tsg_sa/WG2_Arch/TSGS2_19/tdocs/S2-012454.zip" TargetMode="External" Id="R936b9119b77a41fc" /><Relationship Type="http://schemas.openxmlformats.org/officeDocument/2006/relationships/hyperlink" Target="https://webapp.etsi.org/teldir/ListPersDetails.asp?PersId=0" TargetMode="External" Id="R858280c9093b44b1" /><Relationship Type="http://schemas.openxmlformats.org/officeDocument/2006/relationships/hyperlink" Target="https://www.3gpp.org/ftp/tsg_sa/WG2_Arch/TSGS2_19/tdocs/s2-012455.zip" TargetMode="External" Id="Redbb663b181a4f3e" /><Relationship Type="http://schemas.openxmlformats.org/officeDocument/2006/relationships/hyperlink" Target="https://webapp.etsi.org/teldir/ListPersDetails.asp?PersId=0" TargetMode="External" Id="R25f6533639054e83" /><Relationship Type="http://schemas.openxmlformats.org/officeDocument/2006/relationships/hyperlink" Target="https://www.3gpp.org/ftp/tsg_sa/WG2_Arch/TSGS2_19/tdocs/S2-012456.zip" TargetMode="External" Id="Rb00fc06825ab42c4" /><Relationship Type="http://schemas.openxmlformats.org/officeDocument/2006/relationships/hyperlink" Target="https://webapp.etsi.org/teldir/ListPersDetails.asp?PersId=0" TargetMode="External" Id="R73c09616010649cd" /><Relationship Type="http://schemas.openxmlformats.org/officeDocument/2006/relationships/hyperlink" Target="https://www.3gpp.org/ftp/tsg_sa/WG2_Arch/TSGS2_19/tdocs/S2-012457.zip" TargetMode="External" Id="Rf9594512712b45df" /><Relationship Type="http://schemas.openxmlformats.org/officeDocument/2006/relationships/hyperlink" Target="https://webapp.etsi.org/teldir/ListPersDetails.asp?PersId=0" TargetMode="External" Id="R549226eb424a4b2f" /><Relationship Type="http://schemas.openxmlformats.org/officeDocument/2006/relationships/hyperlink" Target="https://www.3gpp.org/ftp/tsg_sa/WG2_Arch/TSGS2_19/tdocs/S2-012458.zip" TargetMode="External" Id="Rbc0fe67fa5ef4950" /><Relationship Type="http://schemas.openxmlformats.org/officeDocument/2006/relationships/hyperlink" Target="https://webapp.etsi.org/teldir/ListPersDetails.asp?PersId=0" TargetMode="External" Id="Rada906d2fb644e5b" /><Relationship Type="http://schemas.openxmlformats.org/officeDocument/2006/relationships/hyperlink" Target="https://www.3gpp.org/ftp/tsg_sa/WG2_Arch/TSGS2_19/tdocs/S2-012459.zip" TargetMode="External" Id="Rce7105fe3a0e41d2" /><Relationship Type="http://schemas.openxmlformats.org/officeDocument/2006/relationships/hyperlink" Target="https://webapp.etsi.org/teldir/ListPersDetails.asp?PersId=0" TargetMode="External" Id="Rbc879b2d8797441e" /><Relationship Type="http://schemas.openxmlformats.org/officeDocument/2006/relationships/hyperlink" Target="https://www.3gpp.org/ftp/tsg_sa/WG2_Arch/TSGS2_19/tdocs/S2-012461.zip" TargetMode="External" Id="R8f1303d3129740df" /><Relationship Type="http://schemas.openxmlformats.org/officeDocument/2006/relationships/hyperlink" Target="https://webapp.etsi.org/teldir/ListPersDetails.asp?PersId=0" TargetMode="External" Id="R1a14a149e0f04991" /><Relationship Type="http://schemas.openxmlformats.org/officeDocument/2006/relationships/hyperlink" Target="https://www.3gpp.org/ftp/tsg_sa/WG2_Arch/TSGS2_19/tdocs/S2-012462.zip" TargetMode="External" Id="R2a329c9d9dd1451a" /><Relationship Type="http://schemas.openxmlformats.org/officeDocument/2006/relationships/hyperlink" Target="https://webapp.etsi.org/teldir/ListPersDetails.asp?PersId=0" TargetMode="External" Id="Rb7ff24403e774620" /><Relationship Type="http://schemas.openxmlformats.org/officeDocument/2006/relationships/hyperlink" Target="https://www.3gpp.org/ftp/tsg_sa/WG2_Arch/TSGS2_19/tdocs/S2-012464.zip" TargetMode="External" Id="R87e09389cd514530" /><Relationship Type="http://schemas.openxmlformats.org/officeDocument/2006/relationships/hyperlink" Target="https://webapp.etsi.org/teldir/ListPersDetails.asp?PersId=0" TargetMode="External" Id="R988c6d51615c400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132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133</v>
      </c>
      <c r="X96" s="7" t="s">
        <v>32</v>
      </c>
      <c r="Y96" s="5" t="s">
        <v>134</v>
      </c>
      <c r="Z96" s="5" t="s">
        <v>135</v>
      </c>
      <c r="AA96" s="6" t="s">
        <v>32</v>
      </c>
      <c r="AB96" s="6" t="s">
        <v>32</v>
      </c>
      <c r="AC96" s="6" t="s">
        <v>32</v>
      </c>
      <c r="AD96" s="6" t="s">
        <v>32</v>
      </c>
      <c r="AE96" s="6" t="s">
        <v>32</v>
      </c>
    </row>
    <row r="97">
      <c r="A97" s="28" t="s">
        <v>136</v>
      </c>
      <c r="B97" s="6" t="s">
        <v>132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137</v>
      </c>
      <c r="X97" s="7" t="s">
        <v>32</v>
      </c>
      <c r="Y97" s="5" t="s">
        <v>134</v>
      </c>
      <c r="Z97" s="5" t="s">
        <v>135</v>
      </c>
      <c r="AA97" s="6" t="s">
        <v>32</v>
      </c>
      <c r="AB97" s="6" t="s">
        <v>32</v>
      </c>
      <c r="AC97" s="6" t="s">
        <v>32</v>
      </c>
      <c r="AD97" s="6" t="s">
        <v>32</v>
      </c>
      <c r="AE97" s="6" t="s">
        <v>32</v>
      </c>
    </row>
    <row r="98">
      <c r="A98" s="28" t="s">
        <v>138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143</v>
      </c>
      <c r="B103" s="6" t="s">
        <v>144</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145</v>
      </c>
      <c r="X103" s="7" t="s">
        <v>32</v>
      </c>
      <c r="Y103" s="5" t="s">
        <v>146</v>
      </c>
      <c r="Z103" s="5" t="s">
        <v>147</v>
      </c>
      <c r="AA103" s="6" t="s">
        <v>32</v>
      </c>
      <c r="AB103" s="6" t="s">
        <v>32</v>
      </c>
      <c r="AC103" s="6" t="s">
        <v>32</v>
      </c>
      <c r="AD103" s="6" t="s">
        <v>32</v>
      </c>
      <c r="AE103" s="6" t="s">
        <v>32</v>
      </c>
    </row>
    <row r="104">
      <c r="A104" s="28" t="s">
        <v>148</v>
      </c>
      <c r="B104" s="6" t="s">
        <v>144</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137</v>
      </c>
      <c r="X104" s="7" t="s">
        <v>32</v>
      </c>
      <c r="Y104" s="5" t="s">
        <v>146</v>
      </c>
      <c r="Z104" s="5" t="s">
        <v>149</v>
      </c>
      <c r="AA104" s="6" t="s">
        <v>32</v>
      </c>
      <c r="AB104" s="6" t="s">
        <v>32</v>
      </c>
      <c r="AC104" s="6" t="s">
        <v>32</v>
      </c>
      <c r="AD104" s="6" t="s">
        <v>32</v>
      </c>
      <c r="AE104" s="6" t="s">
        <v>32</v>
      </c>
    </row>
    <row r="105">
      <c r="A105" s="28" t="s">
        <v>150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155</v>
      </c>
      <c r="B110" s="6" t="s">
        <v>156</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157</v>
      </c>
      <c r="X110" s="7" t="s">
        <v>32</v>
      </c>
      <c r="Y110" s="5" t="s">
        <v>158</v>
      </c>
      <c r="Z110" s="5" t="s">
        <v>159</v>
      </c>
      <c r="AA110" s="6" t="s">
        <v>32</v>
      </c>
      <c r="AB110" s="6" t="s">
        <v>32</v>
      </c>
      <c r="AC110" s="6" t="s">
        <v>32</v>
      </c>
      <c r="AD110" s="6" t="s">
        <v>32</v>
      </c>
      <c r="AE110" s="6" t="s">
        <v>32</v>
      </c>
    </row>
    <row r="111">
      <c r="A111" s="28" t="s">
        <v>160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215</v>
      </c>
      <c r="B166" s="6" t="s">
        <v>216</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217</v>
      </c>
      <c r="X166" s="7" t="s">
        <v>32</v>
      </c>
      <c r="Y166" s="5" t="s">
        <v>218</v>
      </c>
      <c r="Z166" s="5" t="s">
        <v>37</v>
      </c>
      <c r="AA166" s="6" t="s">
        <v>32</v>
      </c>
      <c r="AB166" s="6" t="s">
        <v>32</v>
      </c>
      <c r="AC166" s="6" t="s">
        <v>32</v>
      </c>
      <c r="AD166" s="6" t="s">
        <v>32</v>
      </c>
      <c r="AE166" s="6" t="s">
        <v>32</v>
      </c>
    </row>
    <row r="167">
      <c r="A167" s="28" t="s">
        <v>219</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220</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221</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222</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225</v>
      </c>
      <c r="B173" s="6" t="s">
        <v>226</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227</v>
      </c>
      <c r="X173" s="7" t="s">
        <v>32</v>
      </c>
      <c r="Y173" s="5" t="s">
        <v>228</v>
      </c>
      <c r="Z173" s="5" t="s">
        <v>229</v>
      </c>
      <c r="AA173" s="6" t="s">
        <v>32</v>
      </c>
      <c r="AB173" s="6" t="s">
        <v>32</v>
      </c>
      <c r="AC173" s="6" t="s">
        <v>32</v>
      </c>
      <c r="AD173" s="6" t="s">
        <v>32</v>
      </c>
      <c r="AE173" s="6" t="s">
        <v>32</v>
      </c>
    </row>
    <row r="174">
      <c r="A174" s="28" t="s">
        <v>230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231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233</v>
      </c>
      <c r="B177" s="6" t="s">
        <v>234</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235</v>
      </c>
      <c r="X177" s="7" t="s">
        <v>32</v>
      </c>
      <c r="Y177" s="5" t="s">
        <v>146</v>
      </c>
      <c r="Z177" s="5" t="s">
        <v>236</v>
      </c>
      <c r="AA177" s="6" t="s">
        <v>32</v>
      </c>
      <c r="AB177" s="6" t="s">
        <v>32</v>
      </c>
      <c r="AC177" s="6" t="s">
        <v>32</v>
      </c>
      <c r="AD177" s="6" t="s">
        <v>32</v>
      </c>
      <c r="AE177" s="6" t="s">
        <v>32</v>
      </c>
    </row>
    <row r="178">
      <c r="A178" s="28" t="s">
        <v>237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239</v>
      </c>
      <c r="B180" s="6" t="s">
        <v>240</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241</v>
      </c>
      <c r="X180" s="7" t="s">
        <v>32</v>
      </c>
      <c r="Y180" s="5" t="s">
        <v>146</v>
      </c>
      <c r="Z180" s="5" t="s">
        <v>242</v>
      </c>
      <c r="AA180" s="6" t="s">
        <v>32</v>
      </c>
      <c r="AB180" s="6" t="s">
        <v>32</v>
      </c>
      <c r="AC180" s="6" t="s">
        <v>32</v>
      </c>
      <c r="AD180" s="6" t="s">
        <v>32</v>
      </c>
      <c r="AE180" s="6" t="s">
        <v>32</v>
      </c>
    </row>
    <row r="181">
      <c r="A181" s="28" t="s">
        <v>243</v>
      </c>
      <c r="B181" s="6" t="s">
        <v>240</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244</v>
      </c>
      <c r="X181" s="7" t="s">
        <v>32</v>
      </c>
      <c r="Y181" s="5" t="s">
        <v>134</v>
      </c>
      <c r="Z181" s="5" t="s">
        <v>242</v>
      </c>
      <c r="AA181" s="6" t="s">
        <v>32</v>
      </c>
      <c r="AB181" s="6" t="s">
        <v>32</v>
      </c>
      <c r="AC181" s="6" t="s">
        <v>32</v>
      </c>
      <c r="AD181" s="6" t="s">
        <v>32</v>
      </c>
      <c r="AE181" s="6" t="s">
        <v>32</v>
      </c>
    </row>
    <row r="182">
      <c r="A182" s="28" t="s">
        <v>245</v>
      </c>
      <c r="B182" s="6" t="s">
        <v>246</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247</v>
      </c>
      <c r="X182" s="7" t="s">
        <v>32</v>
      </c>
      <c r="Y182" s="5" t="s">
        <v>146</v>
      </c>
      <c r="Z182" s="5" t="s">
        <v>242</v>
      </c>
      <c r="AA182" s="6" t="s">
        <v>32</v>
      </c>
      <c r="AB182" s="6" t="s">
        <v>32</v>
      </c>
      <c r="AC182" s="6" t="s">
        <v>32</v>
      </c>
      <c r="AD182" s="6" t="s">
        <v>32</v>
      </c>
      <c r="AE182" s="6" t="s">
        <v>32</v>
      </c>
    </row>
    <row r="183">
      <c r="A183" s="28" t="s">
        <v>248</v>
      </c>
      <c r="B183" s="6" t="s">
        <v>246</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249</v>
      </c>
      <c r="X183" s="7" t="s">
        <v>32</v>
      </c>
      <c r="Y183" s="5" t="s">
        <v>134</v>
      </c>
      <c r="Z183" s="5" t="s">
        <v>242</v>
      </c>
      <c r="AA183" s="6" t="s">
        <v>32</v>
      </c>
      <c r="AB183" s="6" t="s">
        <v>32</v>
      </c>
      <c r="AC183" s="6" t="s">
        <v>32</v>
      </c>
      <c r="AD183" s="6" t="s">
        <v>32</v>
      </c>
      <c r="AE183" s="6" t="s">
        <v>32</v>
      </c>
    </row>
    <row r="184">
      <c r="A184" s="28" t="s">
        <v>250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254</v>
      </c>
      <c r="B188" s="6" t="s">
        <v>255</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256</v>
      </c>
      <c r="X188" s="7" t="s">
        <v>32</v>
      </c>
      <c r="Y188" s="5" t="s">
        <v>146</v>
      </c>
      <c r="Z188" s="5" t="s">
        <v>236</v>
      </c>
      <c r="AA188" s="6" t="s">
        <v>32</v>
      </c>
      <c r="AB188" s="6" t="s">
        <v>32</v>
      </c>
      <c r="AC188" s="6" t="s">
        <v>32</v>
      </c>
      <c r="AD188" s="6" t="s">
        <v>32</v>
      </c>
      <c r="AE188" s="6" t="s">
        <v>32</v>
      </c>
    </row>
    <row r="189">
      <c r="A189" s="28" t="s">
        <v>257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264</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265</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266</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268</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269</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272</v>
      </c>
      <c r="B204" s="6" t="s">
        <v>273</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274</v>
      </c>
      <c r="X204" s="7" t="s">
        <v>32</v>
      </c>
      <c r="Y204" s="5" t="s">
        <v>228</v>
      </c>
      <c r="Z204" s="5" t="s">
        <v>229</v>
      </c>
      <c r="AA204" s="6" t="s">
        <v>32</v>
      </c>
      <c r="AB204" s="6" t="s">
        <v>32</v>
      </c>
      <c r="AC204" s="6" t="s">
        <v>32</v>
      </c>
      <c r="AD204" s="6" t="s">
        <v>32</v>
      </c>
      <c r="AE204" s="6" t="s">
        <v>32</v>
      </c>
    </row>
    <row r="205">
      <c r="A205" s="28" t="s">
        <v>275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276</v>
      </c>
      <c r="B206" s="6" t="s">
        <v>277</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227</v>
      </c>
      <c r="X206" s="7" t="s">
        <v>32</v>
      </c>
      <c r="Y206" s="5" t="s">
        <v>228</v>
      </c>
      <c r="Z206" s="5" t="s">
        <v>159</v>
      </c>
      <c r="AA206" s="6" t="s">
        <v>32</v>
      </c>
      <c r="AB206" s="6" t="s">
        <v>32</v>
      </c>
      <c r="AC206" s="6" t="s">
        <v>32</v>
      </c>
      <c r="AD206" s="6" t="s">
        <v>32</v>
      </c>
      <c r="AE206" s="6" t="s">
        <v>32</v>
      </c>
    </row>
    <row r="207">
      <c r="A207" s="28" t="s">
        <v>278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280</v>
      </c>
      <c r="B209" s="6" t="s">
        <v>281</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282</v>
      </c>
      <c r="X209" s="7" t="s">
        <v>32</v>
      </c>
      <c r="Y209" s="5" t="s">
        <v>146</v>
      </c>
      <c r="Z209" s="5" t="s">
        <v>159</v>
      </c>
      <c r="AA209" s="6" t="s">
        <v>32</v>
      </c>
      <c r="AB209" s="6" t="s">
        <v>32</v>
      </c>
      <c r="AC209" s="6" t="s">
        <v>32</v>
      </c>
      <c r="AD209" s="6" t="s">
        <v>32</v>
      </c>
      <c r="AE209" s="6" t="s">
        <v>32</v>
      </c>
    </row>
    <row r="210">
      <c r="A210" s="28" t="s">
        <v>283</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291</v>
      </c>
      <c r="B218" s="6" t="s">
        <v>292</v>
      </c>
      <c r="C218" s="6" t="s">
        <v>293</v>
      </c>
      <c r="D218" s="7" t="s">
        <v>33</v>
      </c>
      <c r="E218" s="28" t="s">
        <v>34</v>
      </c>
      <c r="F218" s="5" t="s">
        <v>294</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295</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296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300</v>
      </c>
      <c r="B224" s="6" t="s">
        <v>301</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302</v>
      </c>
      <c r="X224" s="7" t="s">
        <v>303</v>
      </c>
      <c r="Y224" s="5" t="s">
        <v>134</v>
      </c>
      <c r="Z224" s="5" t="s">
        <v>242</v>
      </c>
      <c r="AA224" s="6" t="s">
        <v>32</v>
      </c>
      <c r="AB224" s="6" t="s">
        <v>32</v>
      </c>
      <c r="AC224" s="6" t="s">
        <v>32</v>
      </c>
      <c r="AD224" s="6" t="s">
        <v>32</v>
      </c>
      <c r="AE224" s="6" t="s">
        <v>32</v>
      </c>
    </row>
    <row r="225">
      <c r="A225" s="28" t="s">
        <v>304</v>
      </c>
      <c r="B225" s="6" t="s">
        <v>301</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305</v>
      </c>
      <c r="X225" s="7" t="s">
        <v>303</v>
      </c>
      <c r="Y225" s="5" t="s">
        <v>134</v>
      </c>
      <c r="Z225" s="5" t="s">
        <v>242</v>
      </c>
      <c r="AA225" s="6" t="s">
        <v>32</v>
      </c>
      <c r="AB225" s="6" t="s">
        <v>32</v>
      </c>
      <c r="AC225" s="6" t="s">
        <v>32</v>
      </c>
      <c r="AD225" s="6" t="s">
        <v>32</v>
      </c>
      <c r="AE225" s="6" t="s">
        <v>32</v>
      </c>
    </row>
    <row r="226">
      <c r="A226" s="28" t="s">
        <v>306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307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309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311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312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313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315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316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317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318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319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320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321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322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323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324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325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326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327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328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329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330</v>
      </c>
      <c r="B250" s="6" t="s">
        <v>331</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332</v>
      </c>
      <c r="X250" s="7" t="s">
        <v>32</v>
      </c>
      <c r="Y250" s="5" t="s">
        <v>228</v>
      </c>
      <c r="Z250" s="5" t="s">
        <v>333</v>
      </c>
      <c r="AA250" s="6" t="s">
        <v>32</v>
      </c>
      <c r="AB250" s="6" t="s">
        <v>32</v>
      </c>
      <c r="AC250" s="6" t="s">
        <v>32</v>
      </c>
      <c r="AD250" s="6" t="s">
        <v>32</v>
      </c>
      <c r="AE250" s="6" t="s">
        <v>32</v>
      </c>
    </row>
    <row r="251">
      <c r="A251" s="28" t="s">
        <v>334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335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336</v>
      </c>
      <c r="B253" s="6" t="s">
        <v>337</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338</v>
      </c>
      <c r="X253" s="7" t="s">
        <v>32</v>
      </c>
      <c r="Y253" s="5" t="s">
        <v>146</v>
      </c>
      <c r="Z253" s="5" t="s">
        <v>149</v>
      </c>
      <c r="AA253" s="6" t="s">
        <v>32</v>
      </c>
      <c r="AB253" s="6" t="s">
        <v>32</v>
      </c>
      <c r="AC253" s="6" t="s">
        <v>32</v>
      </c>
      <c r="AD253" s="6" t="s">
        <v>32</v>
      </c>
      <c r="AE253" s="6" t="s">
        <v>32</v>
      </c>
    </row>
    <row r="254">
      <c r="A254" s="28" t="s">
        <v>339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340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341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342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343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344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345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346</v>
      </c>
      <c r="B261" s="6" t="s">
        <v>347</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348</v>
      </c>
      <c r="X261" s="7" t="s">
        <v>349</v>
      </c>
      <c r="Y261" s="5" t="s">
        <v>146</v>
      </c>
      <c r="Z261" s="5" t="s">
        <v>242</v>
      </c>
      <c r="AA261" s="6" t="s">
        <v>32</v>
      </c>
      <c r="AB261" s="6" t="s">
        <v>32</v>
      </c>
      <c r="AC261" s="6" t="s">
        <v>32</v>
      </c>
      <c r="AD261" s="6" t="s">
        <v>32</v>
      </c>
      <c r="AE261" s="6" t="s">
        <v>32</v>
      </c>
    </row>
    <row r="262">
      <c r="A262" s="28" t="s">
        <v>350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351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352</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353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354</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355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356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357</v>
      </c>
      <c r="B269" s="6" t="s">
        <v>358</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359</v>
      </c>
      <c r="X269" s="7" t="s">
        <v>349</v>
      </c>
      <c r="Y269" s="5" t="s">
        <v>146</v>
      </c>
      <c r="Z269" s="5" t="s">
        <v>242</v>
      </c>
      <c r="AA269" s="6" t="s">
        <v>32</v>
      </c>
      <c r="AB269" s="6" t="s">
        <v>32</v>
      </c>
      <c r="AC269" s="6" t="s">
        <v>32</v>
      </c>
      <c r="AD269" s="6" t="s">
        <v>32</v>
      </c>
      <c r="AE269" s="6" t="s">
        <v>32</v>
      </c>
    </row>
    <row r="270">
      <c r="A270" s="28" t="s">
        <v>360</v>
      </c>
      <c r="B270" s="6" t="s">
        <v>358</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361</v>
      </c>
      <c r="X270" s="7" t="s">
        <v>303</v>
      </c>
      <c r="Y270" s="5" t="s">
        <v>134</v>
      </c>
      <c r="Z270" s="5" t="s">
        <v>242</v>
      </c>
      <c r="AA270" s="6" t="s">
        <v>32</v>
      </c>
      <c r="AB270" s="6" t="s">
        <v>32</v>
      </c>
      <c r="AC270" s="6" t="s">
        <v>32</v>
      </c>
      <c r="AD270" s="6" t="s">
        <v>32</v>
      </c>
      <c r="AE270" s="6" t="s">
        <v>32</v>
      </c>
    </row>
    <row r="271">
      <c r="A271" s="28" t="s">
        <v>362</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363</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364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365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366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367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368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369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371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372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373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374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375</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376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377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378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379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380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381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382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383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384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385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386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387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388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389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390</v>
      </c>
      <c r="B299" s="6" t="s">
        <v>391</v>
      </c>
      <c r="C299" s="6" t="s">
        <v>293</v>
      </c>
      <c r="D299" s="7" t="s">
        <v>33</v>
      </c>
      <c r="E299" s="28" t="s">
        <v>34</v>
      </c>
      <c r="F299" s="5" t="s">
        <v>294</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392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393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394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395</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396</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397</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398</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399</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400</v>
      </c>
      <c r="B308" s="6" t="s">
        <v>401</v>
      </c>
      <c r="C308" s="6" t="s">
        <v>293</v>
      </c>
      <c r="D308" s="7" t="s">
        <v>33</v>
      </c>
      <c r="E308" s="28" t="s">
        <v>34</v>
      </c>
      <c r="F308" s="5" t="s">
        <v>294</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402</v>
      </c>
      <c r="B309" s="6" t="s">
        <v>403</v>
      </c>
      <c r="C309" s="6" t="s">
        <v>293</v>
      </c>
      <c r="D309" s="7" t="s">
        <v>33</v>
      </c>
      <c r="E309" s="28" t="s">
        <v>34</v>
      </c>
      <c r="F309" s="5" t="s">
        <v>294</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404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405</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406</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407</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408</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409</v>
      </c>
      <c r="B315" s="6" t="s">
        <v>410</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411</v>
      </c>
      <c r="X315" s="7" t="s">
        <v>32</v>
      </c>
      <c r="Y315" s="5" t="s">
        <v>158</v>
      </c>
      <c r="Z315" s="5" t="s">
        <v>149</v>
      </c>
      <c r="AA315" s="6" t="s">
        <v>32</v>
      </c>
      <c r="AB315" s="6" t="s">
        <v>32</v>
      </c>
      <c r="AC315" s="6" t="s">
        <v>32</v>
      </c>
      <c r="AD315" s="6" t="s">
        <v>32</v>
      </c>
      <c r="AE315" s="6" t="s">
        <v>32</v>
      </c>
    </row>
    <row r="316">
      <c r="A316" s="28" t="s">
        <v>412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413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414</v>
      </c>
      <c r="B318" s="6" t="s">
        <v>415</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416</v>
      </c>
      <c r="X318" s="7" t="s">
        <v>32</v>
      </c>
      <c r="Y318" s="5" t="s">
        <v>158</v>
      </c>
      <c r="Z318" s="5" t="s">
        <v>417</v>
      </c>
      <c r="AA318" s="6" t="s">
        <v>32</v>
      </c>
      <c r="AB318" s="6" t="s">
        <v>32</v>
      </c>
      <c r="AC318" s="6" t="s">
        <v>32</v>
      </c>
      <c r="AD318" s="6" t="s">
        <v>32</v>
      </c>
      <c r="AE318" s="6" t="s">
        <v>32</v>
      </c>
    </row>
    <row r="319">
      <c r="A319" s="28" t="s">
        <v>418</v>
      </c>
      <c r="B319" s="6" t="s">
        <v>419</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420</v>
      </c>
      <c r="X319" s="7" t="s">
        <v>349</v>
      </c>
      <c r="Y319" s="5" t="s">
        <v>146</v>
      </c>
      <c r="Z319" s="5" t="s">
        <v>149</v>
      </c>
      <c r="AA319" s="6" t="s">
        <v>32</v>
      </c>
      <c r="AB319" s="6" t="s">
        <v>32</v>
      </c>
      <c r="AC319" s="6" t="s">
        <v>32</v>
      </c>
      <c r="AD319" s="6" t="s">
        <v>32</v>
      </c>
      <c r="AE319" s="6" t="s">
        <v>32</v>
      </c>
    </row>
    <row r="320">
      <c r="A320" s="28" t="s">
        <v>421</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422</v>
      </c>
      <c r="B321" s="6" t="s">
        <v>337</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423</v>
      </c>
      <c r="X321" s="7" t="s">
        <v>303</v>
      </c>
      <c r="Y321" s="5" t="s">
        <v>146</v>
      </c>
      <c r="Z321" s="5" t="s">
        <v>147</v>
      </c>
      <c r="AA321" s="6" t="s">
        <v>32</v>
      </c>
      <c r="AB321" s="6" t="s">
        <v>32</v>
      </c>
      <c r="AC321" s="6" t="s">
        <v>32</v>
      </c>
      <c r="AD321" s="6" t="s">
        <v>32</v>
      </c>
      <c r="AE321" s="6" t="s">
        <v>32</v>
      </c>
    </row>
    <row r="322">
      <c r="A322" s="28" t="s">
        <v>424</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425</v>
      </c>
      <c r="B323" s="6" t="s">
        <v>426</v>
      </c>
      <c r="C323" s="6" t="s">
        <v>293</v>
      </c>
      <c r="D323" s="7" t="s">
        <v>33</v>
      </c>
      <c r="E323" s="28" t="s">
        <v>34</v>
      </c>
      <c r="F323" s="5" t="s">
        <v>294</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427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428</v>
      </c>
      <c r="B325" s="6" t="s">
        <v>429</v>
      </c>
      <c r="C325" s="6" t="s">
        <v>293</v>
      </c>
      <c r="D325" s="7" t="s">
        <v>33</v>
      </c>
      <c r="E325" s="28" t="s">
        <v>34</v>
      </c>
      <c r="F325" s="5" t="s">
        <v>294</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430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431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432</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433</v>
      </c>
      <c r="B329" s="6" t="s">
        <v>434</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435</v>
      </c>
      <c r="X329" s="7" t="s">
        <v>303</v>
      </c>
      <c r="Y329" s="5" t="s">
        <v>146</v>
      </c>
      <c r="Z329" s="5" t="s">
        <v>242</v>
      </c>
      <c r="AA329" s="6" t="s">
        <v>32</v>
      </c>
      <c r="AB329" s="6" t="s">
        <v>32</v>
      </c>
      <c r="AC329" s="6" t="s">
        <v>32</v>
      </c>
      <c r="AD329" s="6" t="s">
        <v>32</v>
      </c>
      <c r="AE329" s="6" t="s">
        <v>32</v>
      </c>
    </row>
    <row r="330">
      <c r="A330" s="28" t="s">
        <v>436</v>
      </c>
      <c r="B330" s="6" t="s">
        <v>434</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437</v>
      </c>
      <c r="X330" s="7" t="s">
        <v>303</v>
      </c>
      <c r="Y330" s="5" t="s">
        <v>134</v>
      </c>
      <c r="Z330" s="5" t="s">
        <v>242</v>
      </c>
      <c r="AA330" s="6" t="s">
        <v>32</v>
      </c>
      <c r="AB330" s="6" t="s">
        <v>32</v>
      </c>
      <c r="AC330" s="6" t="s">
        <v>32</v>
      </c>
      <c r="AD330" s="6" t="s">
        <v>32</v>
      </c>
      <c r="AE330" s="6" t="s">
        <v>32</v>
      </c>
    </row>
    <row r="331">
      <c r="A331" s="28" t="s">
        <v>438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439</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440</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441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442</v>
      </c>
      <c r="B335" s="6" t="s">
        <v>443</v>
      </c>
      <c r="C335" s="6" t="s">
        <v>293</v>
      </c>
      <c r="D335" s="7" t="s">
        <v>33</v>
      </c>
      <c r="E335" s="28" t="s">
        <v>34</v>
      </c>
      <c r="F335" s="5" t="s">
        <v>294</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444</v>
      </c>
      <c r="B336" s="6" t="s">
        <v>445</v>
      </c>
      <c r="C336" s="6" t="s">
        <v>293</v>
      </c>
      <c r="D336" s="7" t="s">
        <v>33</v>
      </c>
      <c r="E336" s="28" t="s">
        <v>34</v>
      </c>
      <c r="F336" s="5" t="s">
        <v>294</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446</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447</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448</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449</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450</v>
      </c>
      <c r="B341" s="6" t="s">
        <v>451</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452</v>
      </c>
      <c r="X341" s="7" t="s">
        <v>303</v>
      </c>
      <c r="Y341" s="5" t="s">
        <v>146</v>
      </c>
      <c r="Z341" s="5" t="s">
        <v>236</v>
      </c>
      <c r="AA341" s="6" t="s">
        <v>32</v>
      </c>
      <c r="AB341" s="6" t="s">
        <v>32</v>
      </c>
      <c r="AC341" s="6" t="s">
        <v>32</v>
      </c>
      <c r="AD341" s="6" t="s">
        <v>32</v>
      </c>
      <c r="AE341" s="6" t="s">
        <v>32</v>
      </c>
    </row>
    <row r="342">
      <c r="A342" s="28" t="s">
        <v>453</v>
      </c>
      <c r="B342" s="6" t="s">
        <v>454</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455</v>
      </c>
      <c r="X342" s="7" t="s">
        <v>303</v>
      </c>
      <c r="Y342" s="5" t="s">
        <v>134</v>
      </c>
      <c r="Z342" s="5" t="s">
        <v>236</v>
      </c>
      <c r="AA342" s="6" t="s">
        <v>32</v>
      </c>
      <c r="AB342" s="6" t="s">
        <v>32</v>
      </c>
      <c r="AC342" s="6" t="s">
        <v>32</v>
      </c>
      <c r="AD342" s="6" t="s">
        <v>32</v>
      </c>
      <c r="AE342" s="6" t="s">
        <v>32</v>
      </c>
    </row>
    <row r="343">
      <c r="A343" s="28" t="s">
        <v>456</v>
      </c>
      <c r="B343" s="6" t="s">
        <v>457</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458</v>
      </c>
      <c r="X343" s="7" t="s">
        <v>303</v>
      </c>
      <c r="Y343" s="5" t="s">
        <v>134</v>
      </c>
      <c r="Z343" s="5" t="s">
        <v>236</v>
      </c>
      <c r="AA343" s="6" t="s">
        <v>32</v>
      </c>
      <c r="AB343" s="6" t="s">
        <v>32</v>
      </c>
      <c r="AC343" s="6" t="s">
        <v>32</v>
      </c>
      <c r="AD343" s="6" t="s">
        <v>32</v>
      </c>
      <c r="AE343" s="6" t="s">
        <v>32</v>
      </c>
    </row>
    <row r="344">
      <c r="A344" s="28" t="s">
        <v>459</v>
      </c>
      <c r="B344" s="6" t="s">
        <v>457</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460</v>
      </c>
      <c r="X344" s="7" t="s">
        <v>303</v>
      </c>
      <c r="Y344" s="5" t="s">
        <v>146</v>
      </c>
      <c r="Z344" s="5" t="s">
        <v>236</v>
      </c>
      <c r="AA344" s="6" t="s">
        <v>32</v>
      </c>
      <c r="AB344" s="6" t="s">
        <v>32</v>
      </c>
      <c r="AC344" s="6" t="s">
        <v>32</v>
      </c>
      <c r="AD344" s="6" t="s">
        <v>32</v>
      </c>
      <c r="AE344" s="6" t="s">
        <v>32</v>
      </c>
    </row>
    <row r="345">
      <c r="A345" s="28" t="s">
        <v>461</v>
      </c>
      <c r="B345" s="6" t="s">
        <v>457</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462</v>
      </c>
      <c r="X345" s="7" t="s">
        <v>303</v>
      </c>
      <c r="Y345" s="5" t="s">
        <v>146</v>
      </c>
      <c r="Z345" s="5" t="s">
        <v>236</v>
      </c>
      <c r="AA345" s="6" t="s">
        <v>32</v>
      </c>
      <c r="AB345" s="6" t="s">
        <v>32</v>
      </c>
      <c r="AC345" s="6" t="s">
        <v>32</v>
      </c>
      <c r="AD345" s="6" t="s">
        <v>32</v>
      </c>
      <c r="AE345" s="6" t="s">
        <v>32</v>
      </c>
    </row>
    <row r="346">
      <c r="A346" s="28" t="s">
        <v>463</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464</v>
      </c>
      <c r="B347" s="6" t="s">
        <v>465</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466</v>
      </c>
      <c r="X347" s="7" t="s">
        <v>303</v>
      </c>
      <c r="Y347" s="5" t="s">
        <v>146</v>
      </c>
      <c r="Z347" s="5" t="s">
        <v>236</v>
      </c>
      <c r="AA347" s="6" t="s">
        <v>32</v>
      </c>
      <c r="AB347" s="6" t="s">
        <v>32</v>
      </c>
      <c r="AC347" s="6" t="s">
        <v>32</v>
      </c>
      <c r="AD347" s="6" t="s">
        <v>32</v>
      </c>
      <c r="AE347" s="6" t="s">
        <v>32</v>
      </c>
    </row>
    <row r="348">
      <c r="A348" s="28" t="s">
        <v>467</v>
      </c>
      <c r="B348" s="6" t="s">
        <v>468</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469</v>
      </c>
      <c r="X348" s="7" t="s">
        <v>303</v>
      </c>
      <c r="Y348" s="5" t="s">
        <v>146</v>
      </c>
      <c r="Z348" s="5" t="s">
        <v>236</v>
      </c>
      <c r="AA348" s="6" t="s">
        <v>32</v>
      </c>
      <c r="AB348" s="6" t="s">
        <v>32</v>
      </c>
      <c r="AC348" s="6" t="s">
        <v>32</v>
      </c>
      <c r="AD348" s="6" t="s">
        <v>32</v>
      </c>
      <c r="AE348" s="6" t="s">
        <v>32</v>
      </c>
    </row>
    <row r="349">
      <c r="A349" s="28" t="s">
        <v>470</v>
      </c>
      <c r="B349" s="6" t="s">
        <v>471</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472</v>
      </c>
      <c r="X349" s="7" t="s">
        <v>303</v>
      </c>
      <c r="Y349" s="5" t="s">
        <v>146</v>
      </c>
      <c r="Z349" s="5" t="s">
        <v>236</v>
      </c>
      <c r="AA349" s="6" t="s">
        <v>32</v>
      </c>
      <c r="AB349" s="6" t="s">
        <v>32</v>
      </c>
      <c r="AC349" s="6" t="s">
        <v>32</v>
      </c>
      <c r="AD349" s="6" t="s">
        <v>32</v>
      </c>
      <c r="AE349" s="6" t="s">
        <v>32</v>
      </c>
    </row>
    <row r="350">
      <c r="A350" s="28" t="s">
        <v>473</v>
      </c>
      <c r="B350" s="6" t="s">
        <v>474</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475</v>
      </c>
      <c r="X350" s="7" t="s">
        <v>303</v>
      </c>
      <c r="Y350" s="5" t="s">
        <v>218</v>
      </c>
      <c r="Z350" s="5" t="s">
        <v>236</v>
      </c>
      <c r="AA350" s="6" t="s">
        <v>32</v>
      </c>
      <c r="AB350" s="6" t="s">
        <v>32</v>
      </c>
      <c r="AC350" s="6" t="s">
        <v>32</v>
      </c>
      <c r="AD350" s="6" t="s">
        <v>32</v>
      </c>
      <c r="AE350" s="6" t="s">
        <v>32</v>
      </c>
    </row>
    <row r="351">
      <c r="A351" s="28" t="s">
        <v>476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477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478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479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480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481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482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483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484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485</v>
      </c>
      <c r="B360" s="6" t="s">
        <v>486</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487</v>
      </c>
      <c r="X360" s="7" t="s">
        <v>303</v>
      </c>
      <c r="Y360" s="5" t="s">
        <v>146</v>
      </c>
      <c r="Z360" s="5" t="s">
        <v>242</v>
      </c>
      <c r="AA360" s="6" t="s">
        <v>32</v>
      </c>
      <c r="AB360" s="6" t="s">
        <v>32</v>
      </c>
      <c r="AC360" s="6" t="s">
        <v>32</v>
      </c>
      <c r="AD360" s="6" t="s">
        <v>32</v>
      </c>
      <c r="AE360" s="6" t="s">
        <v>32</v>
      </c>
    </row>
    <row r="361">
      <c r="A361" s="28" t="s">
        <v>488</v>
      </c>
      <c r="B361" s="6" t="s">
        <v>486</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489</v>
      </c>
      <c r="X361" s="7" t="s">
        <v>32</v>
      </c>
      <c r="Y361" s="5" t="s">
        <v>134</v>
      </c>
      <c r="Z361" s="5" t="s">
        <v>242</v>
      </c>
      <c r="AA361" s="6" t="s">
        <v>32</v>
      </c>
      <c r="AB361" s="6" t="s">
        <v>32</v>
      </c>
      <c r="AC361" s="6" t="s">
        <v>32</v>
      </c>
      <c r="AD361" s="6" t="s">
        <v>32</v>
      </c>
      <c r="AE361" s="6" t="s">
        <v>32</v>
      </c>
    </row>
    <row r="362">
      <c r="A362" s="28" t="s">
        <v>490</v>
      </c>
      <c r="B362" s="6" t="s">
        <v>491</v>
      </c>
      <c r="C362" s="6" t="s">
        <v>293</v>
      </c>
      <c r="D362" s="7" t="s">
        <v>33</v>
      </c>
      <c r="E362" s="28" t="s">
        <v>34</v>
      </c>
      <c r="F362" s="5" t="s">
        <v>294</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492</v>
      </c>
      <c r="B363" s="6" t="s">
        <v>493</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217</v>
      </c>
      <c r="X363" s="7" t="s">
        <v>303</v>
      </c>
      <c r="Y363" s="5" t="s">
        <v>146</v>
      </c>
      <c r="Z363" s="5" t="s">
        <v>242</v>
      </c>
      <c r="AA363" s="6" t="s">
        <v>32</v>
      </c>
      <c r="AB363" s="6" t="s">
        <v>32</v>
      </c>
      <c r="AC363" s="6" t="s">
        <v>32</v>
      </c>
      <c r="AD363" s="6" t="s">
        <v>32</v>
      </c>
      <c r="AE363" s="6" t="s">
        <v>32</v>
      </c>
    </row>
    <row r="364">
      <c r="A364" s="28" t="s">
        <v>494</v>
      </c>
      <c r="B364" s="6" t="s">
        <v>493</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495</v>
      </c>
      <c r="X364" s="7" t="s">
        <v>303</v>
      </c>
      <c r="Y364" s="5" t="s">
        <v>134</v>
      </c>
      <c r="Z364" s="5" t="s">
        <v>242</v>
      </c>
      <c r="AA364" s="6" t="s">
        <v>32</v>
      </c>
      <c r="AB364" s="6" t="s">
        <v>32</v>
      </c>
      <c r="AC364" s="6" t="s">
        <v>32</v>
      </c>
      <c r="AD364" s="6" t="s">
        <v>32</v>
      </c>
      <c r="AE364" s="6" t="s">
        <v>32</v>
      </c>
    </row>
    <row r="365">
      <c r="A365" s="28" t="s">
        <v>496</v>
      </c>
      <c r="B365" s="6" t="s">
        <v>497</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498</v>
      </c>
      <c r="X365" s="7" t="s">
        <v>303</v>
      </c>
      <c r="Y365" s="5" t="s">
        <v>146</v>
      </c>
      <c r="Z365" s="5" t="s">
        <v>242</v>
      </c>
      <c r="AA365" s="6" t="s">
        <v>32</v>
      </c>
      <c r="AB365" s="6" t="s">
        <v>32</v>
      </c>
      <c r="AC365" s="6" t="s">
        <v>32</v>
      </c>
      <c r="AD365" s="6" t="s">
        <v>32</v>
      </c>
      <c r="AE365" s="6" t="s">
        <v>32</v>
      </c>
    </row>
    <row r="366">
      <c r="A366" s="28" t="s">
        <v>499</v>
      </c>
      <c r="B366" s="6" t="s">
        <v>497</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500</v>
      </c>
      <c r="X366" s="7" t="s">
        <v>303</v>
      </c>
      <c r="Y366" s="5" t="s">
        <v>134</v>
      </c>
      <c r="Z366" s="5" t="s">
        <v>242</v>
      </c>
      <c r="AA366" s="6" t="s">
        <v>32</v>
      </c>
      <c r="AB366" s="6" t="s">
        <v>32</v>
      </c>
      <c r="AC366" s="6" t="s">
        <v>32</v>
      </c>
      <c r="AD366" s="6" t="s">
        <v>32</v>
      </c>
      <c r="AE366" s="6" t="s">
        <v>32</v>
      </c>
    </row>
    <row r="367">
      <c r="A367" s="28" t="s">
        <v>501</v>
      </c>
      <c r="B367" s="6" t="s">
        <v>502</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503</v>
      </c>
      <c r="X367" s="7" t="s">
        <v>303</v>
      </c>
      <c r="Y367" s="5" t="s">
        <v>146</v>
      </c>
      <c r="Z367" s="5" t="s">
        <v>242</v>
      </c>
      <c r="AA367" s="6" t="s">
        <v>32</v>
      </c>
      <c r="AB367" s="6" t="s">
        <v>32</v>
      </c>
      <c r="AC367" s="6" t="s">
        <v>32</v>
      </c>
      <c r="AD367" s="6" t="s">
        <v>32</v>
      </c>
      <c r="AE367" s="6" t="s">
        <v>32</v>
      </c>
    </row>
    <row r="368">
      <c r="A368" s="28" t="s">
        <v>504</v>
      </c>
      <c r="B368" s="6" t="s">
        <v>502</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505</v>
      </c>
      <c r="X368" s="7" t="s">
        <v>303</v>
      </c>
      <c r="Y368" s="5" t="s">
        <v>134</v>
      </c>
      <c r="Z368" s="5" t="s">
        <v>242</v>
      </c>
      <c r="AA368" s="6" t="s">
        <v>32</v>
      </c>
      <c r="AB368" s="6" t="s">
        <v>32</v>
      </c>
      <c r="AC368" s="6" t="s">
        <v>32</v>
      </c>
      <c r="AD368" s="6" t="s">
        <v>32</v>
      </c>
      <c r="AE368" s="6" t="s">
        <v>32</v>
      </c>
    </row>
    <row r="369">
      <c r="A369" s="28" t="s">
        <v>506</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507</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508</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509</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510</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511</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512</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513</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514</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515</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516</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517</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518</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519</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520</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521</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522</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523</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524</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525</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526</v>
      </c>
      <c r="B389" s="6" t="s">
        <v>527</v>
      </c>
      <c r="C389" s="6" t="s">
        <v>293</v>
      </c>
      <c r="D389" s="7" t="s">
        <v>33</v>
      </c>
      <c r="E389" s="28" t="s">
        <v>34</v>
      </c>
      <c r="F389" s="5" t="s">
        <v>294</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528</v>
      </c>
      <c r="B390" s="6" t="s">
        <v>529</v>
      </c>
      <c r="C390" s="6" t="s">
        <v>293</v>
      </c>
      <c r="D390" s="7" t="s">
        <v>33</v>
      </c>
      <c r="E390" s="28" t="s">
        <v>34</v>
      </c>
      <c r="F390" s="5" t="s">
        <v>294</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530</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531</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532</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533</v>
      </c>
      <c r="B394" s="6" t="s">
        <v>534</v>
      </c>
      <c r="C394" s="6" t="s">
        <v>293</v>
      </c>
      <c r="D394" s="7" t="s">
        <v>33</v>
      </c>
      <c r="E394" s="28" t="s">
        <v>34</v>
      </c>
      <c r="F394" s="5" t="s">
        <v>294</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535</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536</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537</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538</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539</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540</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541</v>
      </c>
      <c r="B401" s="6" t="s">
        <v>542</v>
      </c>
      <c r="C401" s="6" t="s">
        <v>293</v>
      </c>
      <c r="D401" s="7" t="s">
        <v>33</v>
      </c>
      <c r="E401" s="28" t="s">
        <v>34</v>
      </c>
      <c r="F401" s="5" t="s">
        <v>294</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543</v>
      </c>
      <c r="B402" s="6" t="s">
        <v>544</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545</v>
      </c>
      <c r="X402" s="7" t="s">
        <v>303</v>
      </c>
      <c r="Y402" s="5" t="s">
        <v>146</v>
      </c>
      <c r="Z402" s="5" t="s">
        <v>147</v>
      </c>
      <c r="AA402" s="6" t="s">
        <v>32</v>
      </c>
      <c r="AB402" s="6" t="s">
        <v>32</v>
      </c>
      <c r="AC402" s="6" t="s">
        <v>32</v>
      </c>
      <c r="AD402" s="6" t="s">
        <v>32</v>
      </c>
      <c r="AE402" s="6" t="s">
        <v>32</v>
      </c>
    </row>
    <row r="403">
      <c r="A403" s="28" t="s">
        <v>546</v>
      </c>
      <c r="B403" s="6" t="s">
        <v>547</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548</v>
      </c>
      <c r="X403" s="7" t="s">
        <v>303</v>
      </c>
      <c r="Y403" s="5" t="s">
        <v>146</v>
      </c>
      <c r="Z403" s="5" t="s">
        <v>147</v>
      </c>
      <c r="AA403" s="6" t="s">
        <v>32</v>
      </c>
      <c r="AB403" s="6" t="s">
        <v>32</v>
      </c>
      <c r="AC403" s="6" t="s">
        <v>32</v>
      </c>
      <c r="AD403" s="6" t="s">
        <v>32</v>
      </c>
      <c r="AE403" s="6" t="s">
        <v>32</v>
      </c>
    </row>
    <row r="404">
      <c r="A404" s="28" t="s">
        <v>549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550</v>
      </c>
      <c r="B405" s="6" t="s">
        <v>551</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552</v>
      </c>
      <c r="X405" s="7" t="s">
        <v>303</v>
      </c>
      <c r="Y405" s="5" t="s">
        <v>158</v>
      </c>
      <c r="Z405" s="5" t="s">
        <v>242</v>
      </c>
      <c r="AA405" s="6" t="s">
        <v>32</v>
      </c>
      <c r="AB405" s="6" t="s">
        <v>32</v>
      </c>
      <c r="AC405" s="6" t="s">
        <v>32</v>
      </c>
      <c r="AD405" s="6" t="s">
        <v>32</v>
      </c>
      <c r="AE405" s="6" t="s">
        <v>32</v>
      </c>
    </row>
    <row r="406">
      <c r="A406" s="28" t="s">
        <v>553</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554</v>
      </c>
      <c r="B407" s="6" t="s">
        <v>555</v>
      </c>
      <c r="C407" s="6" t="s">
        <v>293</v>
      </c>
      <c r="D407" s="7" t="s">
        <v>33</v>
      </c>
      <c r="E407" s="28" t="s">
        <v>34</v>
      </c>
      <c r="F407" s="5" t="s">
        <v>294</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556</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557</v>
      </c>
      <c r="B409" s="6" t="s">
        <v>558</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559</v>
      </c>
      <c r="X409" s="7" t="s">
        <v>32</v>
      </c>
      <c r="Y409" s="5" t="s">
        <v>146</v>
      </c>
      <c r="Z409" s="5" t="s">
        <v>159</v>
      </c>
      <c r="AA409" s="6" t="s">
        <v>32</v>
      </c>
      <c r="AB409" s="6" t="s">
        <v>32</v>
      </c>
      <c r="AC409" s="6" t="s">
        <v>32</v>
      </c>
      <c r="AD409" s="6" t="s">
        <v>32</v>
      </c>
      <c r="AE409" s="6" t="s">
        <v>32</v>
      </c>
    </row>
    <row r="410">
      <c r="A410" s="28" t="s">
        <v>560</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561</v>
      </c>
      <c r="B411" s="6" t="s">
        <v>562</v>
      </c>
      <c r="C411" s="6" t="s">
        <v>293</v>
      </c>
      <c r="D411" s="7" t="s">
        <v>33</v>
      </c>
      <c r="E411" s="28" t="s">
        <v>34</v>
      </c>
      <c r="F411" s="5" t="s">
        <v>294</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563</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564</v>
      </c>
      <c r="B413" s="6" t="s">
        <v>565</v>
      </c>
      <c r="C413" s="6" t="s">
        <v>293</v>
      </c>
      <c r="D413" s="7" t="s">
        <v>33</v>
      </c>
      <c r="E413" s="28" t="s">
        <v>34</v>
      </c>
      <c r="F413" s="5" t="s">
        <v>294</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566</v>
      </c>
      <c r="B414" s="6" t="s">
        <v>567</v>
      </c>
      <c r="C414" s="6" t="s">
        <v>293</v>
      </c>
      <c r="D414" s="7" t="s">
        <v>33</v>
      </c>
      <c r="E414" s="28" t="s">
        <v>34</v>
      </c>
      <c r="F414" s="5" t="s">
        <v>294</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568</v>
      </c>
      <c r="B415" s="6" t="s">
        <v>569</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570</v>
      </c>
      <c r="X415" s="7" t="s">
        <v>303</v>
      </c>
      <c r="Y415" s="5" t="s">
        <v>146</v>
      </c>
      <c r="Z415" s="5" t="s">
        <v>242</v>
      </c>
      <c r="AA415" s="6" t="s">
        <v>32</v>
      </c>
      <c r="AB415" s="6" t="s">
        <v>32</v>
      </c>
      <c r="AC415" s="6" t="s">
        <v>32</v>
      </c>
      <c r="AD415" s="6" t="s">
        <v>32</v>
      </c>
      <c r="AE415" s="6" t="s">
        <v>32</v>
      </c>
    </row>
    <row r="416">
      <c r="A416" s="28" t="s">
        <v>571</v>
      </c>
      <c r="B416" s="6" t="s">
        <v>572</v>
      </c>
      <c r="C416" s="6" t="s">
        <v>293</v>
      </c>
      <c r="D416" s="7" t="s">
        <v>33</v>
      </c>
      <c r="E416" s="28" t="s">
        <v>34</v>
      </c>
      <c r="F416" s="5" t="s">
        <v>294</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573</v>
      </c>
      <c r="B417" s="6" t="s">
        <v>574</v>
      </c>
      <c r="C417" s="6" t="s">
        <v>293</v>
      </c>
      <c r="D417" s="7" t="s">
        <v>33</v>
      </c>
      <c r="E417" s="28" t="s">
        <v>34</v>
      </c>
      <c r="F417" s="5" t="s">
        <v>294</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575</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576</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49eacb8946c4847"/>
    <hyperlink ref="E2" r:id="R6b8470dfdc524478"/>
    <hyperlink ref="A3" r:id="R8262c9d18fd64134"/>
    <hyperlink ref="E3" r:id="Rcf9092ea9c604d31"/>
    <hyperlink ref="A4" r:id="Ra97bc87157e441e6"/>
    <hyperlink ref="E4" r:id="Rf392beb55d5c49c9"/>
    <hyperlink ref="A5" r:id="R61c67faa558d4024"/>
    <hyperlink ref="E5" r:id="R8e9b6b3b93354e32"/>
    <hyperlink ref="A6" r:id="Reb2fe02ee816434f"/>
    <hyperlink ref="E6" r:id="Rf810ac8fdd0749e6"/>
    <hyperlink ref="A7" r:id="R85e42dddb3454d7f"/>
    <hyperlink ref="E7" r:id="R814c96138dea4f6d"/>
    <hyperlink ref="A8" r:id="Ra776aebf6b424dd8"/>
    <hyperlink ref="E8" r:id="Rd2684b71184d4938"/>
    <hyperlink ref="A9" r:id="R0f4b2b0cc12e4f2e"/>
    <hyperlink ref="E9" r:id="R874e1157745f4d98"/>
    <hyperlink ref="A10" r:id="Ra75ad846a1ef42f7"/>
    <hyperlink ref="E10" r:id="R046dfed927474701"/>
    <hyperlink ref="A11" r:id="R783e6d0deadb4db8"/>
    <hyperlink ref="E11" r:id="R9a0cb702b55244c8"/>
    <hyperlink ref="A12" r:id="R36a5923e01cf49c6"/>
    <hyperlink ref="E12" r:id="R3e187e6a80034a2f"/>
    <hyperlink ref="A13" r:id="R4920568972c24893"/>
    <hyperlink ref="E13" r:id="R18a9efff9e7d4cbe"/>
    <hyperlink ref="A14" r:id="R58020a211c524c47"/>
    <hyperlink ref="E14" r:id="R0c9a272731d24289"/>
    <hyperlink ref="A15" r:id="Rf531e57a85d14825"/>
    <hyperlink ref="E15" r:id="Rb1b4d204762547c9"/>
    <hyperlink ref="A16" r:id="R723dbb9e049046f5"/>
    <hyperlink ref="E16" r:id="R384d65f5738b44f1"/>
    <hyperlink ref="A17" r:id="R72c43224027642bf"/>
    <hyperlink ref="E17" r:id="R418ee45b355245dd"/>
    <hyperlink ref="A18" r:id="Rfe6e30d1f8424d96"/>
    <hyperlink ref="E18" r:id="R9555e0f0f29e446a"/>
    <hyperlink ref="A19" r:id="R802f757d436949ef"/>
    <hyperlink ref="E19" r:id="Re001c98ffb954447"/>
    <hyperlink ref="A20" r:id="Rc92504280b924802"/>
    <hyperlink ref="E20" r:id="R08b5327a14c24bf4"/>
    <hyperlink ref="A21" r:id="R5f836710fbc545c1"/>
    <hyperlink ref="E21" r:id="R592c049bb2d0428f"/>
    <hyperlink ref="A22" r:id="Re96021a13531476b"/>
    <hyperlink ref="E22" r:id="R7265ef1c1b574f31"/>
    <hyperlink ref="A23" r:id="R2389f805090d4b65"/>
    <hyperlink ref="E23" r:id="R597ca23c6fbb4cbe"/>
    <hyperlink ref="A24" r:id="R99e48ed80528480d"/>
    <hyperlink ref="E24" r:id="R7f4ffaa461764b27"/>
    <hyperlink ref="A25" r:id="R6108841659044d9c"/>
    <hyperlink ref="E25" r:id="R97c9cf8d968f4202"/>
    <hyperlink ref="A26" r:id="R48b6731b07f54d19"/>
    <hyperlink ref="E26" r:id="Rcd4dc1b2f23548e3"/>
    <hyperlink ref="A27" r:id="R595ed95257af414f"/>
    <hyperlink ref="E27" r:id="R1ba0364c0c974897"/>
    <hyperlink ref="A28" r:id="Rd9b2f08329334fc5"/>
    <hyperlink ref="E28" r:id="R0601b15898e74ab7"/>
    <hyperlink ref="A29" r:id="Rbb04960874d046a1"/>
    <hyperlink ref="E29" r:id="Rcf3d91486734410e"/>
    <hyperlink ref="A30" r:id="R2b0b4ee643444a52"/>
    <hyperlink ref="E30" r:id="Rd27b2aa88e184eb6"/>
    <hyperlink ref="A31" r:id="R6d80eb678a704077"/>
    <hyperlink ref="E31" r:id="R1320b5e9d24e4605"/>
    <hyperlink ref="A32" r:id="Rebfabdf6034c4bf8"/>
    <hyperlink ref="E32" r:id="R3c4672a84a6e4ea1"/>
    <hyperlink ref="A33" r:id="R4a3ac39bc8dc45bb"/>
    <hyperlink ref="E33" r:id="Rfb88d3e545eb4c2c"/>
    <hyperlink ref="A34" r:id="R8414cde3abb24e3a"/>
    <hyperlink ref="E34" r:id="R0f7889076f52457d"/>
    <hyperlink ref="A35" r:id="R57083142a12a4573"/>
    <hyperlink ref="E35" r:id="Rc63a46ff32d64e82"/>
    <hyperlink ref="A36" r:id="Rd74571f0a24f40ab"/>
    <hyperlink ref="E36" r:id="Rec11cd30a4ed426e"/>
    <hyperlink ref="A37" r:id="Ra067932450074cd4"/>
    <hyperlink ref="E37" r:id="R54c9a80900ac46af"/>
    <hyperlink ref="A38" r:id="Rd1b69312a1e942f7"/>
    <hyperlink ref="E38" r:id="R39dd4ce751b3420d"/>
    <hyperlink ref="A39" r:id="R4f969df120db40d4"/>
    <hyperlink ref="E39" r:id="R1c330230f9e44e69"/>
    <hyperlink ref="A40" r:id="R7e89540d81a84280"/>
    <hyperlink ref="E40" r:id="R75a705aeb0624676"/>
    <hyperlink ref="A41" r:id="R8c85c66eba8e4c5e"/>
    <hyperlink ref="E41" r:id="R47e1b486db2e4521"/>
    <hyperlink ref="A42" r:id="R3ffa47e353594063"/>
    <hyperlink ref="E42" r:id="R1b300c8cb7884b84"/>
    <hyperlink ref="A43" r:id="R55d7d17b107b4656"/>
    <hyperlink ref="E43" r:id="R8f4177b944b849b1"/>
    <hyperlink ref="A44" r:id="Re84aa4cfcc0b4092"/>
    <hyperlink ref="E44" r:id="R6884d151411c4987"/>
    <hyperlink ref="A45" r:id="R81da5918ef924dbb"/>
    <hyperlink ref="E45" r:id="R7e3f6bdd6a4347a9"/>
    <hyperlink ref="A46" r:id="R3d686ab43fcd44d7"/>
    <hyperlink ref="E46" r:id="Ra0af06284e8d4e98"/>
    <hyperlink ref="A47" r:id="R8efbc6c8630c4f11"/>
    <hyperlink ref="E47" r:id="R756429c9c5dd4de4"/>
    <hyperlink ref="A48" r:id="Rb3f5371e59bf400e"/>
    <hyperlink ref="E48" r:id="Re1deeb8113124b72"/>
    <hyperlink ref="A49" r:id="R77cc15869f0e44b2"/>
    <hyperlink ref="E49" r:id="R1787c60f71fc4d65"/>
    <hyperlink ref="A50" r:id="Rb516d0657e4f4a0e"/>
    <hyperlink ref="E50" r:id="R78f71497919245fe"/>
    <hyperlink ref="A51" r:id="R4633e981b4dc40e7"/>
    <hyperlink ref="E51" r:id="R71fc433b542e45ab"/>
    <hyperlink ref="A52" r:id="R8697273e600c48d6"/>
    <hyperlink ref="E52" r:id="R82fedb640a1340a9"/>
    <hyperlink ref="A53" r:id="R7acd808e269a4192"/>
    <hyperlink ref="E53" r:id="R915184c9580645ac"/>
    <hyperlink ref="A54" r:id="R8a9e60cdc8834d39"/>
    <hyperlink ref="E54" r:id="R3ae4ef0180c24280"/>
    <hyperlink ref="A55" r:id="R642a1022592744b7"/>
    <hyperlink ref="E55" r:id="Raede4988e1534165"/>
    <hyperlink ref="A56" r:id="R0499935b388a4b51"/>
    <hyperlink ref="E56" r:id="Re946b1233aaf40b0"/>
    <hyperlink ref="A57" r:id="Rc0486acff20d48a0"/>
    <hyperlink ref="E57" r:id="R3e064492b4bc4e7b"/>
    <hyperlink ref="A58" r:id="Ra3e253a898b241ac"/>
    <hyperlink ref="E58" r:id="Rd5f8a62d3fae4a0d"/>
    <hyperlink ref="A59" r:id="Rfedd5cc4703e4ded"/>
    <hyperlink ref="E59" r:id="Rc0dace60b4d84b83"/>
    <hyperlink ref="A60" r:id="Rd6bf408d0bc24294"/>
    <hyperlink ref="E60" r:id="R69b9f12b0e1a42e7"/>
    <hyperlink ref="A61" r:id="Rb5ffc0681c534641"/>
    <hyperlink ref="E61" r:id="Rd058c01c89e0464d"/>
    <hyperlink ref="A62" r:id="R4d8f6a8fb0d3453e"/>
    <hyperlink ref="E62" r:id="R0147993b81894f20"/>
    <hyperlink ref="A63" r:id="Redddbb2254b14d6c"/>
    <hyperlink ref="E63" r:id="R7e4ba05d50374024"/>
    <hyperlink ref="A64" r:id="R6292d52d8b15462d"/>
    <hyperlink ref="E64" r:id="R8a50c1f92b334bf2"/>
    <hyperlink ref="A65" r:id="R82a4320037894d93"/>
    <hyperlink ref="E65" r:id="R9e03ab280f8f497b"/>
    <hyperlink ref="A66" r:id="R027a093cf55a4c97"/>
    <hyperlink ref="E66" r:id="Rb62026dcb3744064"/>
    <hyperlink ref="A67" r:id="Rc99d848732ca4672"/>
    <hyperlink ref="E67" r:id="R0f2fcbec094f4573"/>
    <hyperlink ref="A68" r:id="R5ff0ef05db7341c6"/>
    <hyperlink ref="E68" r:id="Re7d8a0af15f74264"/>
    <hyperlink ref="A69" r:id="R287860f10aae4640"/>
    <hyperlink ref="E69" r:id="Rdbab20c99d944434"/>
    <hyperlink ref="A70" r:id="Rb8032dd2a1c14ad2"/>
    <hyperlink ref="E70" r:id="R985d3ff86d314dc3"/>
    <hyperlink ref="A71" r:id="Raef7f234078c4769"/>
    <hyperlink ref="E71" r:id="R2f8a582e44ef4368"/>
    <hyperlink ref="A72" r:id="R1a80441001e14043"/>
    <hyperlink ref="E72" r:id="R233b8f471a73433c"/>
    <hyperlink ref="A73" r:id="R9d40ac35bed84f0a"/>
    <hyperlink ref="E73" r:id="Rd3626a097f024923"/>
    <hyperlink ref="A74" r:id="R705fa7ae69ca43c2"/>
    <hyperlink ref="E74" r:id="R4897e2c23dbf48e8"/>
    <hyperlink ref="A75" r:id="R09c127693a574d52"/>
    <hyperlink ref="E75" r:id="Rb0230edda2dc4443"/>
    <hyperlink ref="A76" r:id="Rc32a1aca3b7c4c48"/>
    <hyperlink ref="E76" r:id="R7b58d5427faa427e"/>
    <hyperlink ref="A77" r:id="R9b27fdecda224ff0"/>
    <hyperlink ref="E77" r:id="R96883a83591a420a"/>
    <hyperlink ref="A78" r:id="R9d64f649f9d844c3"/>
    <hyperlink ref="E78" r:id="R6e3fcbce32c749e8"/>
    <hyperlink ref="A79" r:id="Rac9493bcf0ce447a"/>
    <hyperlink ref="E79" r:id="Ra2feb37e61c64c4b"/>
    <hyperlink ref="A80" r:id="R5ca0b4c9e3e841e8"/>
    <hyperlink ref="E80" r:id="R1e4ae51882a9461f"/>
    <hyperlink ref="A81" r:id="Rcb7bb69528bc4b22"/>
    <hyperlink ref="E81" r:id="R97118ce06c174f4a"/>
    <hyperlink ref="A82" r:id="Rb453e212179b459e"/>
    <hyperlink ref="E82" r:id="Rf619d8e7a45a43f4"/>
    <hyperlink ref="A83" r:id="Reef2870d26594675"/>
    <hyperlink ref="E83" r:id="R5fd2a87d8d634dd0"/>
    <hyperlink ref="A84" r:id="R60bc0298c44a453b"/>
    <hyperlink ref="E84" r:id="R6e8bc618188a4fb6"/>
    <hyperlink ref="A85" r:id="Ree59384ee9ed45b6"/>
    <hyperlink ref="E85" r:id="R89426ba1377f4578"/>
    <hyperlink ref="A86" r:id="R6cebc47f350245f0"/>
    <hyperlink ref="E86" r:id="R50c0295947554abb"/>
    <hyperlink ref="A87" r:id="R608f1abdd6954825"/>
    <hyperlink ref="E87" r:id="R7befdb5ed94f4605"/>
    <hyperlink ref="A88" r:id="R036846b9ccc84031"/>
    <hyperlink ref="E88" r:id="R70253e4f01c3499a"/>
    <hyperlink ref="A89" r:id="R23853e9425b94040"/>
    <hyperlink ref="E89" r:id="Rb3e9989f04f24c18"/>
    <hyperlink ref="A90" r:id="Rc79107a433c54d66"/>
    <hyperlink ref="E90" r:id="R1895ef6e792e4924"/>
    <hyperlink ref="A91" r:id="R3ca6345c25e643f7"/>
    <hyperlink ref="E91" r:id="R06686c1deb134968"/>
    <hyperlink ref="A92" r:id="R6b1a51ddcaa24814"/>
    <hyperlink ref="E92" r:id="R6e22d2b86c334671"/>
    <hyperlink ref="A93" r:id="R67ac8ef5fdfa46a1"/>
    <hyperlink ref="E93" r:id="R0438a02367c747e3"/>
    <hyperlink ref="A94" r:id="Rcbe712cac55b4906"/>
    <hyperlink ref="E94" r:id="Rd96d4416e7da4bb7"/>
    <hyperlink ref="A95" r:id="Rf89cefbec6e94e4d"/>
    <hyperlink ref="E95" r:id="R80f712d9cc3b4c48"/>
    <hyperlink ref="A96" r:id="R01a10b677d3b4d9a"/>
    <hyperlink ref="E96" r:id="Ra6cbf8d6f6ed4fa5"/>
    <hyperlink ref="A97" r:id="R0560949623404f2a"/>
    <hyperlink ref="E97" r:id="Ra5c47a2696324681"/>
    <hyperlink ref="A98" r:id="Rc97df0e29f9d4e46"/>
    <hyperlink ref="E98" r:id="Re0ecd2ee3b3c4685"/>
    <hyperlink ref="A99" r:id="R2301ac2f6944453a"/>
    <hyperlink ref="E99" r:id="R6726279255844194"/>
    <hyperlink ref="A100" r:id="R636ca245cbc1470e"/>
    <hyperlink ref="E100" r:id="Rd144be7875df4db4"/>
    <hyperlink ref="A101" r:id="R3f1cf2075ce24187"/>
    <hyperlink ref="E101" r:id="R142811f6940c4c36"/>
    <hyperlink ref="A102" r:id="R0f5c6f7f410e4e7a"/>
    <hyperlink ref="E102" r:id="R49d05807a952422a"/>
    <hyperlink ref="A103" r:id="R3f414b50eb384df4"/>
    <hyperlink ref="E103" r:id="R12265c6b6d9d4a5c"/>
    <hyperlink ref="A104" r:id="Ra9a36c2da79f4744"/>
    <hyperlink ref="E104" r:id="Re55f91ec2e7b450c"/>
    <hyperlink ref="A105" r:id="R33339214033a423d"/>
    <hyperlink ref="E105" r:id="R74af729cd00747f7"/>
    <hyperlink ref="A106" r:id="R6e1cda9ac93847d1"/>
    <hyperlink ref="E106" r:id="Rddbf4abb2a1246e4"/>
    <hyperlink ref="A107" r:id="R6674aab4192b46cd"/>
    <hyperlink ref="E107" r:id="R657d6c2124474d6a"/>
    <hyperlink ref="A108" r:id="Rfbd72bab35ee4781"/>
    <hyperlink ref="E108" r:id="Rc465480b6047449b"/>
    <hyperlink ref="A109" r:id="Rb770fd3cefb34b50"/>
    <hyperlink ref="E109" r:id="Ra6bc05a88ce543a1"/>
    <hyperlink ref="A110" r:id="Ra6d76a26b158490f"/>
    <hyperlink ref="E110" r:id="Ra814cf43a9934dde"/>
    <hyperlink ref="A111" r:id="Rcf8cb52b6c2e4199"/>
    <hyperlink ref="E111" r:id="Rc93dda0a4d5e4107"/>
    <hyperlink ref="A112" r:id="R75771fd947394237"/>
    <hyperlink ref="E112" r:id="R686691d151de439d"/>
    <hyperlink ref="A113" r:id="R58f3ab22cc344204"/>
    <hyperlink ref="E113" r:id="Re316e5168fcf4e84"/>
    <hyperlink ref="A114" r:id="R9f2ec12a3589435b"/>
    <hyperlink ref="E114" r:id="R18a5724d8f554393"/>
    <hyperlink ref="A115" r:id="R4f5b7af423e94ab5"/>
    <hyperlink ref="E115" r:id="R2281bd0142b44017"/>
    <hyperlink ref="A116" r:id="R4f033be9f4e84602"/>
    <hyperlink ref="E116" r:id="R30e6d40393f1452b"/>
    <hyperlink ref="A117" r:id="Rb0e4f03b48b3486a"/>
    <hyperlink ref="E117" r:id="R775e0924c0964c77"/>
    <hyperlink ref="A118" r:id="R6e4bb948d6d44490"/>
    <hyperlink ref="E118" r:id="R49d8bfbaba5b4cf7"/>
    <hyperlink ref="A119" r:id="R33dd0bb5b9024c21"/>
    <hyperlink ref="E119" r:id="R74487d3d59be4883"/>
    <hyperlink ref="A120" r:id="R12d1160c7b3e4db8"/>
    <hyperlink ref="E120" r:id="Reaa1d51f53ba44ec"/>
    <hyperlink ref="A121" r:id="Rd909f63ffc8744c7"/>
    <hyperlink ref="E121" r:id="R6e3938e769cc4826"/>
    <hyperlink ref="A122" r:id="Rfc05f0aa7b824929"/>
    <hyperlink ref="E122" r:id="R2e9d394e08594416"/>
    <hyperlink ref="A123" r:id="Rbf11fef172cd4bef"/>
    <hyperlink ref="E123" r:id="R357a1c51badb4b64"/>
    <hyperlink ref="A124" r:id="Rd9c16b8e0e2f4606"/>
    <hyperlink ref="E124" r:id="R74038fbc1cb244c9"/>
    <hyperlink ref="A125" r:id="R48ec7b0fe2b844b3"/>
    <hyperlink ref="E125" r:id="Rea50b6d3c31b462d"/>
    <hyperlink ref="A126" r:id="R4f90d1b41ff04a82"/>
    <hyperlink ref="E126" r:id="Re593760523164245"/>
    <hyperlink ref="A127" r:id="R95665eeb1a6c4881"/>
    <hyperlink ref="E127" r:id="Rbd9427b4756c42dd"/>
    <hyperlink ref="A128" r:id="Rfd855e441a444070"/>
    <hyperlink ref="E128" r:id="R247f5c93ef25469d"/>
    <hyperlink ref="A129" r:id="R0139147664204429"/>
    <hyperlink ref="E129" r:id="R129570fd82974917"/>
    <hyperlink ref="A130" r:id="R6403cb7432a64ca0"/>
    <hyperlink ref="E130" r:id="Rde520c215ed74f30"/>
    <hyperlink ref="A131" r:id="Rdd027049925b4b19"/>
    <hyperlink ref="E131" r:id="R5050563b864a4322"/>
    <hyperlink ref="A132" r:id="Re7e3e888b69747bb"/>
    <hyperlink ref="E132" r:id="R78096d4b49774aec"/>
    <hyperlink ref="A133" r:id="R68f1ac96855b4626"/>
    <hyperlink ref="E133" r:id="R9170ab43af504637"/>
    <hyperlink ref="A134" r:id="Rb1ae96ca0f234944"/>
    <hyperlink ref="E134" r:id="Rdfff412674d7470f"/>
    <hyperlink ref="A135" r:id="R26d97c08a4a647c2"/>
    <hyperlink ref="E135" r:id="Ra27114838974489c"/>
    <hyperlink ref="A136" r:id="Rf12a3d5e94924f75"/>
    <hyperlink ref="E136" r:id="Rd4eac86ce4214bcc"/>
    <hyperlink ref="A137" r:id="Rf2566f8cfc734fe5"/>
    <hyperlink ref="E137" r:id="Ra26aa61ee14241f3"/>
    <hyperlink ref="A138" r:id="R893eb38d5c774f61"/>
    <hyperlink ref="E138" r:id="R5f39324253ff4e38"/>
    <hyperlink ref="A139" r:id="R6c3c17abd07f4ef9"/>
    <hyperlink ref="E139" r:id="R821fff7d21a54eed"/>
    <hyperlink ref="A140" r:id="Rc7005515ba9941ca"/>
    <hyperlink ref="E140" r:id="R4b6149074665402f"/>
    <hyperlink ref="A141" r:id="Rfa3b74dba72f4bcb"/>
    <hyperlink ref="E141" r:id="R685d7964db6d44fe"/>
    <hyperlink ref="A142" r:id="R6e40e689e109451e"/>
    <hyperlink ref="E142" r:id="R3154a3d6efe24b58"/>
    <hyperlink ref="A143" r:id="Rc80bab43c7ca460f"/>
    <hyperlink ref="E143" r:id="Rd6652b80e9874117"/>
    <hyperlink ref="A144" r:id="R79c0bef7e4414966"/>
    <hyperlink ref="E144" r:id="R64c785cead544eb6"/>
    <hyperlink ref="A145" r:id="R78ec42d3a0084eb1"/>
    <hyperlink ref="E145" r:id="Ra2a5e6269ae44281"/>
    <hyperlink ref="A146" r:id="Rfacd4401f94f4f4a"/>
    <hyperlink ref="E146" r:id="Rfe123e116c214ce8"/>
    <hyperlink ref="A147" r:id="Rca7311416bd24c1d"/>
    <hyperlink ref="E147" r:id="Rfe3cb984a4764f04"/>
    <hyperlink ref="A148" r:id="R471b4b52c7c64b35"/>
    <hyperlink ref="E148" r:id="Rc014cf07f57b4cdf"/>
    <hyperlink ref="A149" r:id="R451250c2939b4fce"/>
    <hyperlink ref="E149" r:id="R67670a88aeee481d"/>
    <hyperlink ref="A150" r:id="R980d4413b0224aa1"/>
    <hyperlink ref="E150" r:id="R5e2ee44b145a4421"/>
    <hyperlink ref="A151" r:id="R5240591052844921"/>
    <hyperlink ref="E151" r:id="R767b9f7baeae455b"/>
    <hyperlink ref="A152" r:id="Rafa8174f0492448c"/>
    <hyperlink ref="E152" r:id="R32337282e9c84201"/>
    <hyperlink ref="A153" r:id="R73e9818ec18b47f9"/>
    <hyperlink ref="E153" r:id="Rb474b4c11d4f4c22"/>
    <hyperlink ref="A154" r:id="R9fd6dbaaf9c14320"/>
    <hyperlink ref="E154" r:id="R0e73a5dfc9384089"/>
    <hyperlink ref="A155" r:id="Rb23e1ef6aecf4ad5"/>
    <hyperlink ref="E155" r:id="R8e8aed310d144067"/>
    <hyperlink ref="A156" r:id="R828d0522daf44a46"/>
    <hyperlink ref="E156" r:id="Rc892ab77bd0141f1"/>
    <hyperlink ref="A157" r:id="R74e8ee2280374874"/>
    <hyperlink ref="E157" r:id="Rca53a233187f43d3"/>
    <hyperlink ref="A158" r:id="R12e101a986374c65"/>
    <hyperlink ref="E158" r:id="R79760f28a9c84df2"/>
    <hyperlink ref="A159" r:id="R142180b6c1134173"/>
    <hyperlink ref="E159" r:id="Rbdf9995425574922"/>
    <hyperlink ref="A160" r:id="R9caf7b67edcf4ef3"/>
    <hyperlink ref="E160" r:id="Rd94bf91e1cee4573"/>
    <hyperlink ref="A161" r:id="R48a5805e27084b27"/>
    <hyperlink ref="E161" r:id="Ra72a3e269b8d4f04"/>
    <hyperlink ref="A162" r:id="Rcf819fdf8cd94a7c"/>
    <hyperlink ref="E162" r:id="Rbf789b470bc14d2d"/>
    <hyperlink ref="A163" r:id="R65bd4b4d7d3c4297"/>
    <hyperlink ref="E163" r:id="R35139283f38a4100"/>
    <hyperlink ref="A164" r:id="R4a2860f3dafe4747"/>
    <hyperlink ref="E164" r:id="R9408e4a5b8bb4067"/>
    <hyperlink ref="A165" r:id="Ra3e076ed7f2241ca"/>
    <hyperlink ref="E165" r:id="R43fa9960dcfb4fb7"/>
    <hyperlink ref="A166" r:id="Rc220e94ca2884d40"/>
    <hyperlink ref="E166" r:id="Rccc401ccbb544283"/>
    <hyperlink ref="A167" r:id="Ra8c0920c1976440e"/>
    <hyperlink ref="E167" r:id="Rdb59692c3ceb4ac3"/>
    <hyperlink ref="A168" r:id="Rc05aebd7d251487a"/>
    <hyperlink ref="E168" r:id="R6651f40f122440c6"/>
    <hyperlink ref="A169" r:id="Rb8f40e635f0846fd"/>
    <hyperlink ref="E169" r:id="R73cdca0b492a4017"/>
    <hyperlink ref="A170" r:id="R96e3dd79e23d4788"/>
    <hyperlink ref="E170" r:id="R5fab8daff0e141c5"/>
    <hyperlink ref="A171" r:id="R1815e99df08b49dc"/>
    <hyperlink ref="E171" r:id="Rd1712e7fb8d944c2"/>
    <hyperlink ref="A172" r:id="R4dca09b693e64699"/>
    <hyperlink ref="E172" r:id="R5a1e41f4b95e4966"/>
    <hyperlink ref="A173" r:id="Rc8471c8cabd242cc"/>
    <hyperlink ref="E173" r:id="R7544326155a34bc7"/>
    <hyperlink ref="A174" r:id="R09afff7b95be471b"/>
    <hyperlink ref="E174" r:id="Rc7d893ae2a524726"/>
    <hyperlink ref="A175" r:id="Raf6469f159d54c9f"/>
    <hyperlink ref="E175" r:id="R9cf937fc7c1c488d"/>
    <hyperlink ref="A176" r:id="R10d094d70fd2481d"/>
    <hyperlink ref="E176" r:id="R818e6ca31cae4ac7"/>
    <hyperlink ref="A177" r:id="Rb4ac30c91f604013"/>
    <hyperlink ref="E177" r:id="R974ba1c82cbc4ce9"/>
    <hyperlink ref="A178" r:id="R5ea67631fb6c42a2"/>
    <hyperlink ref="E178" r:id="R41cd8a922ff64ed5"/>
    <hyperlink ref="A179" r:id="R069eb3448b534fb8"/>
    <hyperlink ref="E179" r:id="R78af0005b5714cb2"/>
    <hyperlink ref="A180" r:id="R00385b9a03614fd3"/>
    <hyperlink ref="E180" r:id="Rab78434756e643e2"/>
    <hyperlink ref="A181" r:id="Rf7470b916cdb48c5"/>
    <hyperlink ref="E181" r:id="R1e8e24bdd01c451a"/>
    <hyperlink ref="A182" r:id="Rd6f2ca0b52d04c6c"/>
    <hyperlink ref="E182" r:id="Re38635a5fc39485d"/>
    <hyperlink ref="A183" r:id="R448fe55226bf418d"/>
    <hyperlink ref="E183" r:id="R9207785962db4f14"/>
    <hyperlink ref="A184" r:id="R0ca3955bdcfa49bf"/>
    <hyperlink ref="E184" r:id="Rcd62f4a8e1bd40f5"/>
    <hyperlink ref="A185" r:id="R3a6479c25abc483a"/>
    <hyperlink ref="E185" r:id="R0218f09803764fb1"/>
    <hyperlink ref="A186" r:id="Rec5a5c0a573e405b"/>
    <hyperlink ref="E186" r:id="Raf6c6b105c5a4d19"/>
    <hyperlink ref="A187" r:id="R604e557493834ad8"/>
    <hyperlink ref="E187" r:id="R42bc14bcef7843ea"/>
    <hyperlink ref="A188" r:id="Re3576c8e3e424358"/>
    <hyperlink ref="E188" r:id="R65b411a26eca4a6c"/>
    <hyperlink ref="A189" r:id="R6746e807ed724291"/>
    <hyperlink ref="E189" r:id="R015737574d1a4a32"/>
    <hyperlink ref="A190" r:id="R39905b9baec54da6"/>
    <hyperlink ref="E190" r:id="Ra83d85398b2944d2"/>
    <hyperlink ref="A191" r:id="Rb34dc94dd7b14dc1"/>
    <hyperlink ref="E191" r:id="R6e469452d7064c9f"/>
    <hyperlink ref="A192" r:id="Red15d58b97ed49eb"/>
    <hyperlink ref="E192" r:id="R73028e81cea942c6"/>
    <hyperlink ref="A193" r:id="R84c938c7d6904c81"/>
    <hyperlink ref="E193" r:id="R17c5067d4eac4b81"/>
    <hyperlink ref="A194" r:id="Rb1c7071802ef41f0"/>
    <hyperlink ref="E194" r:id="Rbcc318197d984899"/>
    <hyperlink ref="A195" r:id="Rb9d984ac82ee4e6e"/>
    <hyperlink ref="E195" r:id="R7dbe395cd51346de"/>
    <hyperlink ref="A196" r:id="R308edf15f78747cb"/>
    <hyperlink ref="E196" r:id="Rb8df7fa37bc94f32"/>
    <hyperlink ref="A197" r:id="R57630822bc6e4344"/>
    <hyperlink ref="E197" r:id="R3bb7b0cceaa6450d"/>
    <hyperlink ref="A198" r:id="R30af4cbfcecd4f26"/>
    <hyperlink ref="E198" r:id="R3a4ff26190c2489c"/>
    <hyperlink ref="A199" r:id="R0cf8f5e7e80f4065"/>
    <hyperlink ref="E199" r:id="R0e4dec0d4d6e47d0"/>
    <hyperlink ref="A200" r:id="Rc1deb3844e9a46d6"/>
    <hyperlink ref="E200" r:id="R362218cc1a394290"/>
    <hyperlink ref="A201" r:id="R7f9d57287ca9400c"/>
    <hyperlink ref="E201" r:id="R26df7c007a944708"/>
    <hyperlink ref="A202" r:id="R1fd64a5de9a34274"/>
    <hyperlink ref="E202" r:id="R923a9a48875a4815"/>
    <hyperlink ref="A203" r:id="Rf4adf4253c8c496a"/>
    <hyperlink ref="E203" r:id="R484ddcbee69b40fc"/>
    <hyperlink ref="A204" r:id="Raa5f5c6554ea4c95"/>
    <hyperlink ref="E204" r:id="Raacf94b2b416445b"/>
    <hyperlink ref="A205" r:id="Re1c574a66e674296"/>
    <hyperlink ref="E205" r:id="Rdf3d8aa254764668"/>
    <hyperlink ref="A206" r:id="R4ddc9c3694b242b3"/>
    <hyperlink ref="E206" r:id="R978612d359174ba5"/>
    <hyperlink ref="A207" r:id="Rf5e1b8bbb2e14ad9"/>
    <hyperlink ref="E207" r:id="R317d898e8ddc44a9"/>
    <hyperlink ref="A208" r:id="Ra845c68cb4fa4fe3"/>
    <hyperlink ref="E208" r:id="Rff8a5f2e2f9d436f"/>
    <hyperlink ref="A209" r:id="Re700f911b18e4c79"/>
    <hyperlink ref="E209" r:id="R5431a41d381d4da5"/>
    <hyperlink ref="A210" r:id="R1cacf0ceeecd4c6c"/>
    <hyperlink ref="E210" r:id="R9c390d3393e34555"/>
    <hyperlink ref="A211" r:id="Ra647b53a582843fb"/>
    <hyperlink ref="E211" r:id="Rb8afee49473c47b2"/>
    <hyperlink ref="A212" r:id="R4161472fee724ef5"/>
    <hyperlink ref="E212" r:id="R5d7063e41a854751"/>
    <hyperlink ref="A213" r:id="R9b4d224da3c84fde"/>
    <hyperlink ref="E213" r:id="R0a59697a5ad94da2"/>
    <hyperlink ref="A214" r:id="R4ff50dd428804811"/>
    <hyperlink ref="E214" r:id="R52964cce76084e30"/>
    <hyperlink ref="A215" r:id="R68452e065b4a4749"/>
    <hyperlink ref="E215" r:id="R1b6a9cbdc4a14e67"/>
    <hyperlink ref="A216" r:id="R102d67cc8be243c2"/>
    <hyperlink ref="E216" r:id="Rd7b22375f625468c"/>
    <hyperlink ref="A217" r:id="R07c4c92c3d8f40d9"/>
    <hyperlink ref="E217" r:id="R7334f9f4291f4f6e"/>
    <hyperlink ref="A218" r:id="R33dca0b0a9f04679"/>
    <hyperlink ref="E218" r:id="Re9a942524c304fa9"/>
    <hyperlink ref="A219" r:id="Rc3a7cacc5a9445c3"/>
    <hyperlink ref="E219" r:id="R7901d29c697843a8"/>
    <hyperlink ref="A220" r:id="R8f95ee111f774b50"/>
    <hyperlink ref="E220" r:id="R7840a49102884eca"/>
    <hyperlink ref="A221" r:id="R08ec131190124d08"/>
    <hyperlink ref="E221" r:id="R676c4dd4d103489d"/>
    <hyperlink ref="A222" r:id="Re45d1077909844dd"/>
    <hyperlink ref="E222" r:id="Rf2d3e3cc2c3b4ec6"/>
    <hyperlink ref="A223" r:id="Rdbde72a230de407d"/>
    <hyperlink ref="E223" r:id="Rf70b3c16f334436b"/>
    <hyperlink ref="A224" r:id="R4edf3717a7b645cf"/>
    <hyperlink ref="E224" r:id="R49cdb4fc4d65461b"/>
    <hyperlink ref="A225" r:id="R972e9949113642de"/>
    <hyperlink ref="E225" r:id="Recf15902bb584371"/>
    <hyperlink ref="A226" r:id="Rb0b7a20551cb438c"/>
    <hyperlink ref="E226" r:id="R61472bf154464b16"/>
    <hyperlink ref="A227" r:id="Re412567b4d2d475c"/>
    <hyperlink ref="E227" r:id="Rc744f324f48a4f31"/>
    <hyperlink ref="A228" r:id="Ra4cfb80add114c96"/>
    <hyperlink ref="E228" r:id="R797624bb298b4df8"/>
    <hyperlink ref="A229" r:id="R1e127585ac8240e1"/>
    <hyperlink ref="E229" r:id="Rc6aacbb642914abb"/>
    <hyperlink ref="A230" r:id="Rc7a7d47d95dc4c5a"/>
    <hyperlink ref="E230" r:id="R2f8d85d53ea84375"/>
    <hyperlink ref="A231" r:id="Rcb309c12a90846e7"/>
    <hyperlink ref="E231" r:id="Rbce53254a5574c35"/>
    <hyperlink ref="A232" r:id="R210eb0727295495f"/>
    <hyperlink ref="E232" r:id="Rf7fc980032cd4426"/>
    <hyperlink ref="A233" r:id="R5aa2ee201d384d5e"/>
    <hyperlink ref="E233" r:id="R67115b23ff294cbf"/>
    <hyperlink ref="A234" r:id="R03ccf0d081e94c83"/>
    <hyperlink ref="E234" r:id="R3c396edae4f34c1f"/>
    <hyperlink ref="A235" r:id="R07320cf72fae4dbc"/>
    <hyperlink ref="E235" r:id="R91057c14fd9d4537"/>
    <hyperlink ref="A236" r:id="R654ecf998df7478f"/>
    <hyperlink ref="E236" r:id="Rac48daf9627340a4"/>
    <hyperlink ref="A237" r:id="R2fbe9580a7724093"/>
    <hyperlink ref="E237" r:id="Rc093b76ee2144eda"/>
    <hyperlink ref="A238" r:id="R0bb8d7c1b14a4e1c"/>
    <hyperlink ref="E238" r:id="Rf800ada667544ec7"/>
    <hyperlink ref="A239" r:id="Rdcde23ce6c2f4605"/>
    <hyperlink ref="E239" r:id="R7c811881f5a14d71"/>
    <hyperlink ref="A240" r:id="R2e79ccbdb4c64d1d"/>
    <hyperlink ref="E240" r:id="R75ccf25a060f4df1"/>
    <hyperlink ref="A241" r:id="Rf27da07cc4594ea3"/>
    <hyperlink ref="E241" r:id="Rd49e6176f93d4ca1"/>
    <hyperlink ref="A242" r:id="R08ff8d0b20c84583"/>
    <hyperlink ref="E242" r:id="R4b3a60d73b2246d2"/>
    <hyperlink ref="A243" r:id="R83bb93213adc4d89"/>
    <hyperlink ref="E243" r:id="R991b70834fbd4fc4"/>
    <hyperlink ref="A244" r:id="R30eb651a2b7848d0"/>
    <hyperlink ref="E244" r:id="R18ac415268e74de9"/>
    <hyperlink ref="A245" r:id="R8f82e8c40f284529"/>
    <hyperlink ref="E245" r:id="Rcf6f1bc1d2e34d64"/>
    <hyperlink ref="A246" r:id="R3cdd8510a1084887"/>
    <hyperlink ref="E246" r:id="R4707c85b0a504c76"/>
    <hyperlink ref="A247" r:id="Rcf087ee89cfd4960"/>
    <hyperlink ref="E247" r:id="R81a606a26314480c"/>
    <hyperlink ref="A248" r:id="Rff2b34947b6c4e98"/>
    <hyperlink ref="E248" r:id="Rbf8f3575bac74082"/>
    <hyperlink ref="A249" r:id="Re9169a956af944e3"/>
    <hyperlink ref="E249" r:id="R86557621461345db"/>
    <hyperlink ref="A250" r:id="R6553d33433ca4ec7"/>
    <hyperlink ref="E250" r:id="R1c2e751c1a8f4ee9"/>
    <hyperlink ref="A251" r:id="R05b5f3a441f042ff"/>
    <hyperlink ref="E251" r:id="Re085c8cf14924e85"/>
    <hyperlink ref="A252" r:id="R8018536b44af4587"/>
    <hyperlink ref="E252" r:id="R9c433023331b4c25"/>
    <hyperlink ref="A253" r:id="R2d2ec4ae6d7a4a69"/>
    <hyperlink ref="E253" r:id="R9bff4c70ed524d4b"/>
    <hyperlink ref="A254" r:id="Ra3684e1942de4210"/>
    <hyperlink ref="E254" r:id="Rcf97a1a1a5b54241"/>
    <hyperlink ref="A255" r:id="Re7e8940594e94ea6"/>
    <hyperlink ref="E255" r:id="R163c187f943b4bb0"/>
    <hyperlink ref="A256" r:id="R09dcf40539444098"/>
    <hyperlink ref="E256" r:id="Rf637c0fb24a34c94"/>
    <hyperlink ref="A257" r:id="R33ed705acf214fcb"/>
    <hyperlink ref="E257" r:id="R049e95be3532401e"/>
    <hyperlink ref="A258" r:id="Rc97e52a3af8d43b1"/>
    <hyperlink ref="E258" r:id="R98f3f1291aaa4517"/>
    <hyperlink ref="A259" r:id="R2483cb61afe648d5"/>
    <hyperlink ref="E259" r:id="R2ba699b6d08f40be"/>
    <hyperlink ref="A260" r:id="R8a08b9159e4f4dd1"/>
    <hyperlink ref="E260" r:id="R2a89389be7a2401b"/>
    <hyperlink ref="A261" r:id="R868085d5bdad4b27"/>
    <hyperlink ref="E261" r:id="R169a3926978943c9"/>
    <hyperlink ref="A262" r:id="R8e8d291e59094d4e"/>
    <hyperlink ref="E262" r:id="R16c5085ff8de44ca"/>
    <hyperlink ref="A263" r:id="Rdb8759e2908c4b05"/>
    <hyperlink ref="E263" r:id="Reefda52ef4c34821"/>
    <hyperlink ref="A264" r:id="Ra9d02c4e68ce4978"/>
    <hyperlink ref="E264" r:id="R9996a764a53f40b3"/>
    <hyperlink ref="A265" r:id="R612d734db32a4406"/>
    <hyperlink ref="E265" r:id="Rb5779ecade1544d2"/>
    <hyperlink ref="A266" r:id="R1196635cac60424e"/>
    <hyperlink ref="E266" r:id="R6a159dfbc2a94320"/>
    <hyperlink ref="A267" r:id="Rce243d8507a247ff"/>
    <hyperlink ref="E267" r:id="R4079699429024816"/>
    <hyperlink ref="A268" r:id="R6381484becc14ccc"/>
    <hyperlink ref="E268" r:id="R255461e6c57346ba"/>
    <hyperlink ref="A269" r:id="R0ec1fe0ca5b6408a"/>
    <hyperlink ref="E269" r:id="R3306c5a4578147c6"/>
    <hyperlink ref="A270" r:id="Rc1a73e47eeda47fb"/>
    <hyperlink ref="E270" r:id="Re022204c6b674a1a"/>
    <hyperlink ref="A271" r:id="R32c67cba72f1476d"/>
    <hyperlink ref="E271" r:id="Rbacaf49d0b994b14"/>
    <hyperlink ref="A272" r:id="R67d34afde1df47cd"/>
    <hyperlink ref="E272" r:id="Rd729f65056c34fef"/>
    <hyperlink ref="A273" r:id="R4f8ad74f58ed4123"/>
    <hyperlink ref="E273" r:id="R4774571ddc8c4610"/>
    <hyperlink ref="A274" r:id="Ra55662678a554687"/>
    <hyperlink ref="E274" r:id="R4d80397f4523440d"/>
    <hyperlink ref="A275" r:id="R5a5efe11179447f9"/>
    <hyperlink ref="E275" r:id="R0deb5bb7ec3d4934"/>
    <hyperlink ref="A276" r:id="R1d9f567ba4ea4df2"/>
    <hyperlink ref="E276" r:id="Rd244944d69144ec3"/>
    <hyperlink ref="A277" r:id="R415fb20be46f43ed"/>
    <hyperlink ref="E277" r:id="Rd4d3e8754b464dd8"/>
    <hyperlink ref="A278" r:id="Rd290fa322e1143be"/>
    <hyperlink ref="E278" r:id="R5c1832293e4c463c"/>
    <hyperlink ref="A279" r:id="Rd36bf8cee0f44e6d"/>
    <hyperlink ref="E279" r:id="Rc56eaa60f2894360"/>
    <hyperlink ref="A280" r:id="R87c0dc7e10a74aaa"/>
    <hyperlink ref="E280" r:id="R2de3ae58042b4946"/>
    <hyperlink ref="A281" r:id="Rcef7b6279b234c6e"/>
    <hyperlink ref="E281" r:id="R0c6ba37467b84975"/>
    <hyperlink ref="A282" r:id="R764186a4181e4d1d"/>
    <hyperlink ref="E282" r:id="Ra5b2e470792e474f"/>
    <hyperlink ref="A283" r:id="Rc46aba86efce4170"/>
    <hyperlink ref="E283" r:id="Rbf9a9c3ce7e24823"/>
    <hyperlink ref="A284" r:id="R1bfacdaf03454b1d"/>
    <hyperlink ref="E284" r:id="R58d7d9bfeb274e52"/>
    <hyperlink ref="A285" r:id="R73de65442fac46b0"/>
    <hyperlink ref="E285" r:id="R7d65acfb3ee247e2"/>
    <hyperlink ref="A286" r:id="Re22e21401dd5416b"/>
    <hyperlink ref="E286" r:id="R8dbb734073a04295"/>
    <hyperlink ref="A287" r:id="R4425c26d64674c95"/>
    <hyperlink ref="E287" r:id="Rd7ce3f516cad4508"/>
    <hyperlink ref="A288" r:id="R91a2bd49a1084eaf"/>
    <hyperlink ref="E288" r:id="R99ec1a9e223d41aa"/>
    <hyperlink ref="A289" r:id="R2d2dee09feec44b5"/>
    <hyperlink ref="E289" r:id="R0320c3c7d1224812"/>
    <hyperlink ref="A290" r:id="Raeffc278acf940e6"/>
    <hyperlink ref="E290" r:id="R934238e85a884c7d"/>
    <hyperlink ref="A291" r:id="R30ffd60207424d89"/>
    <hyperlink ref="E291" r:id="R754c1c3ccaf74381"/>
    <hyperlink ref="A292" r:id="Ra72d6b85ee184de0"/>
    <hyperlink ref="E292" r:id="R64c3553919054e88"/>
    <hyperlink ref="A293" r:id="R843b63511d59464d"/>
    <hyperlink ref="E293" r:id="R51183137eb4341e5"/>
    <hyperlink ref="A294" r:id="R48e59b61d36d44bd"/>
    <hyperlink ref="E294" r:id="Rf6473faf2b9243ff"/>
    <hyperlink ref="A295" r:id="Rb5e00c139d3343a6"/>
    <hyperlink ref="E295" r:id="R2d205e1691424f4d"/>
    <hyperlink ref="A296" r:id="R9f1cfaac4f2640cb"/>
    <hyperlink ref="E296" r:id="R0af894dbea784874"/>
    <hyperlink ref="A297" r:id="Re8a5eb733f354e2e"/>
    <hyperlink ref="E297" r:id="Rb6744ec4be9b4165"/>
    <hyperlink ref="A298" r:id="R8cc7d0c8c9fb4c2d"/>
    <hyperlink ref="E298" r:id="R5a708a6644ff4391"/>
    <hyperlink ref="A299" r:id="R313e19251c6d4861"/>
    <hyperlink ref="E299" r:id="R736100c5bfe14ea4"/>
    <hyperlink ref="A300" r:id="Ra0b54ffc509a44c8"/>
    <hyperlink ref="E300" r:id="Re42bfcde05a445e9"/>
    <hyperlink ref="A301" r:id="R0da1aaae86d4448a"/>
    <hyperlink ref="E301" r:id="R5537cb4547fb4b1a"/>
    <hyperlink ref="A302" r:id="R61e4c70588834fae"/>
    <hyperlink ref="E302" r:id="R3cb26784e49a49b1"/>
    <hyperlink ref="A303" r:id="R8c9bb165651249cf"/>
    <hyperlink ref="E303" r:id="Rf80a439b73ca40e1"/>
    <hyperlink ref="A304" r:id="Re3dd679c195647bf"/>
    <hyperlink ref="E304" r:id="R56cd2c8ed2b44df1"/>
    <hyperlink ref="A305" r:id="R29016558154944cc"/>
    <hyperlink ref="E305" r:id="R9b67ce70df6244af"/>
    <hyperlink ref="A306" r:id="R911f32f8537b4ac8"/>
    <hyperlink ref="E306" r:id="R36abbc833afe4edb"/>
    <hyperlink ref="A307" r:id="Ra373f612c16c4e5b"/>
    <hyperlink ref="E307" r:id="Rffd93cc9a64a4831"/>
    <hyperlink ref="A308" r:id="Re371c509386141ea"/>
    <hyperlink ref="E308" r:id="R8d92db9b3eb54abe"/>
    <hyperlink ref="A309" r:id="R06e87f712e624f1c"/>
    <hyperlink ref="E309" r:id="R2c9bb89a510d43df"/>
    <hyperlink ref="A310" r:id="R20c6075b093043c4"/>
    <hyperlink ref="E310" r:id="R46ba5a76b29f4e9d"/>
    <hyperlink ref="A311" r:id="R4f06e6d36375472b"/>
    <hyperlink ref="E311" r:id="R1ebe26ecd8484e0c"/>
    <hyperlink ref="A312" r:id="Rba14e3c9d1904e66"/>
    <hyperlink ref="E312" r:id="Re4fb3d8e40fc4102"/>
    <hyperlink ref="A313" r:id="Raaa7bafb8e2e4b71"/>
    <hyperlink ref="E313" r:id="R6dc0d998b4b64016"/>
    <hyperlink ref="A314" r:id="Ra91578d294e1460f"/>
    <hyperlink ref="E314" r:id="Rb3ed7910860b44dc"/>
    <hyperlink ref="A315" r:id="R4c5063df3faa4f01"/>
    <hyperlink ref="E315" r:id="R84636a32227f4ef5"/>
    <hyperlink ref="A316" r:id="R69afe65bd3b9479c"/>
    <hyperlink ref="E316" r:id="R5ac034c3415748b4"/>
    <hyperlink ref="A317" r:id="R68ce46615c034f07"/>
    <hyperlink ref="E317" r:id="R37c671f8ac3848f9"/>
    <hyperlink ref="A318" r:id="Rfec87c1be1764360"/>
    <hyperlink ref="E318" r:id="R6de2c96fcafe49e2"/>
    <hyperlink ref="A319" r:id="Rc07fe81ab5044077"/>
    <hyperlink ref="E319" r:id="R22b0fc5baa3d4da0"/>
    <hyperlink ref="A320" r:id="Rc806ae695bed4c12"/>
    <hyperlink ref="E320" r:id="R0fd4b6c48d1f4f8c"/>
    <hyperlink ref="A321" r:id="R323df0c7fe8a4cc1"/>
    <hyperlink ref="E321" r:id="R01ba7ef5f54d4e36"/>
    <hyperlink ref="A322" r:id="R4699366660054c94"/>
    <hyperlink ref="E322" r:id="Re1c8b8391eb84962"/>
    <hyperlink ref="A323" r:id="R55d368a6c3434452"/>
    <hyperlink ref="E323" r:id="Rd783df42b2ac4440"/>
    <hyperlink ref="A324" r:id="R02db15dc9e4843eb"/>
    <hyperlink ref="E324" r:id="R6cf3f58d016a4afb"/>
    <hyperlink ref="A325" r:id="R8ec8f008803b4fa0"/>
    <hyperlink ref="E325" r:id="Ra1e815762f524ec4"/>
    <hyperlink ref="A326" r:id="R039ebf0bc34f4be4"/>
    <hyperlink ref="E326" r:id="R333682d3bd5b439b"/>
    <hyperlink ref="A327" r:id="R68bfed0788ec4670"/>
    <hyperlink ref="E327" r:id="R3dda253f6b14488b"/>
    <hyperlink ref="A328" r:id="Raa6d39b721bc400c"/>
    <hyperlink ref="E328" r:id="Rfeacc9558b4144f9"/>
    <hyperlink ref="A329" r:id="R0b4832da51164713"/>
    <hyperlink ref="E329" r:id="Rbaf93ea92a7944c3"/>
    <hyperlink ref="A330" r:id="R5872383562374b7e"/>
    <hyperlink ref="E330" r:id="R8b66c11815d44478"/>
    <hyperlink ref="A331" r:id="R9fdd7de035284168"/>
    <hyperlink ref="E331" r:id="Rec7c2d5adfba4210"/>
    <hyperlink ref="A332" r:id="Rac13390aa307496c"/>
    <hyperlink ref="E332" r:id="Rf9db04bff0674ec6"/>
    <hyperlink ref="A333" r:id="R65e045f0bc9d4634"/>
    <hyperlink ref="E333" r:id="R3c072e46d8ef413b"/>
    <hyperlink ref="A334" r:id="R9b0bd612ae214d26"/>
    <hyperlink ref="E334" r:id="Rcc0c2a42b3444b80"/>
    <hyperlink ref="A335" r:id="Rf6ae2f021a32444e"/>
    <hyperlink ref="E335" r:id="R881406d0e78342bc"/>
    <hyperlink ref="A336" r:id="R5f56db3fa79b4d55"/>
    <hyperlink ref="E336" r:id="R16b977aa99434f81"/>
    <hyperlink ref="A337" r:id="R3d815f7a4b7c4427"/>
    <hyperlink ref="E337" r:id="R084e6b1830ec4eac"/>
    <hyperlink ref="A338" r:id="Ra48d06f14dd64ba0"/>
    <hyperlink ref="E338" r:id="Rccc6cfea70704cd1"/>
    <hyperlink ref="A339" r:id="R931c49702e864e78"/>
    <hyperlink ref="E339" r:id="Rf897bb79d863460b"/>
    <hyperlink ref="A340" r:id="Rac5329f85dea4284"/>
    <hyperlink ref="E340" r:id="Ra40482425630419f"/>
    <hyperlink ref="A341" r:id="R86b3ff01aa3742be"/>
    <hyperlink ref="E341" r:id="R70cc5d9478d44657"/>
    <hyperlink ref="A342" r:id="Rfc96a38268854220"/>
    <hyperlink ref="E342" r:id="R2e1381e41c0a4eec"/>
    <hyperlink ref="A343" r:id="R1344c9d036934a8e"/>
    <hyperlink ref="E343" r:id="R6c06903caa494afa"/>
    <hyperlink ref="A344" r:id="Ra79e8e33a7684a1c"/>
    <hyperlink ref="E344" r:id="R2605b648775b4fe5"/>
    <hyperlink ref="A345" r:id="Rf7b88c6942f24998"/>
    <hyperlink ref="E345" r:id="R4e8dd73d98794f6b"/>
    <hyperlink ref="A346" r:id="Rb2af80829b1543ab"/>
    <hyperlink ref="E346" r:id="Ra816979aff5144b6"/>
    <hyperlink ref="A347" r:id="Ra0ff12e147e04373"/>
    <hyperlink ref="E347" r:id="R28c566e3e26e49c1"/>
    <hyperlink ref="A348" r:id="R77019469d81c4a67"/>
    <hyperlink ref="E348" r:id="Rc2b74cede03f49e8"/>
    <hyperlink ref="A349" r:id="R6a0bd532c38c446e"/>
    <hyperlink ref="E349" r:id="R0ef3025d44934139"/>
    <hyperlink ref="A350" r:id="R16ef017f13c94c8a"/>
    <hyperlink ref="E350" r:id="Rb0be4fc0911e4033"/>
    <hyperlink ref="A351" r:id="R12ca1b0cdec54098"/>
    <hyperlink ref="E351" r:id="R1a229edfab6d4ae9"/>
    <hyperlink ref="A352" r:id="Rc3fed2e4633b4da2"/>
    <hyperlink ref="E352" r:id="R3797bcfb0d7a4184"/>
    <hyperlink ref="A353" r:id="Rd27c63e336cc467f"/>
    <hyperlink ref="E353" r:id="R1f8aade98b3f4305"/>
    <hyperlink ref="A354" r:id="Rbe75fc79aadb4986"/>
    <hyperlink ref="E354" r:id="R34bd25ef36f34dee"/>
    <hyperlink ref="A355" r:id="R919b2dbf716843e6"/>
    <hyperlink ref="E355" r:id="R389d750ec3124bc4"/>
    <hyperlink ref="A356" r:id="Rf0ee2f3543514703"/>
    <hyperlink ref="E356" r:id="R4d7f1383ef7742cd"/>
    <hyperlink ref="A357" r:id="R0d075c7741ff4f77"/>
    <hyperlink ref="E357" r:id="R994487180f1c452c"/>
    <hyperlink ref="A358" r:id="R4187c6549dc44fb6"/>
    <hyperlink ref="E358" r:id="Rc192e614a9b04c65"/>
    <hyperlink ref="A359" r:id="R82aed1ec15944380"/>
    <hyperlink ref="E359" r:id="R317231def0b44f34"/>
    <hyperlink ref="A360" r:id="Re1f16fd1299949a1"/>
    <hyperlink ref="E360" r:id="R78c33ca622a040fe"/>
    <hyperlink ref="A361" r:id="R3664e46093564e7b"/>
    <hyperlink ref="E361" r:id="Re6b1e9b23b86449a"/>
    <hyperlink ref="A362" r:id="Rda11d8bf4b3e426d"/>
    <hyperlink ref="E362" r:id="Rdf18d8969baf463f"/>
    <hyperlink ref="A363" r:id="R0ad52a6485c0440b"/>
    <hyperlink ref="E363" r:id="R74484d8c86f54ed2"/>
    <hyperlink ref="A364" r:id="Rd5a5c71efc444642"/>
    <hyperlink ref="E364" r:id="R2089b81345e64576"/>
    <hyperlink ref="A365" r:id="R73db41c2edd04c46"/>
    <hyperlink ref="E365" r:id="Rec1799545f324709"/>
    <hyperlink ref="A366" r:id="R0915fd13ac1f4ded"/>
    <hyperlink ref="E366" r:id="R60637255ffe44112"/>
    <hyperlink ref="A367" r:id="Rd70673ea100a459c"/>
    <hyperlink ref="E367" r:id="R3fa95f63ba954911"/>
    <hyperlink ref="A368" r:id="R7d3185334f864b6c"/>
    <hyperlink ref="E368" r:id="Ra99dd83808994901"/>
    <hyperlink ref="A369" r:id="R0d57d780bd1245b2"/>
    <hyperlink ref="E369" r:id="R06957f27c0154bfd"/>
    <hyperlink ref="A370" r:id="Rc94f39ae27554c06"/>
    <hyperlink ref="E370" r:id="Redc4bee41a1d4beb"/>
    <hyperlink ref="A371" r:id="Recdb83f17dbb4928"/>
    <hyperlink ref="E371" r:id="Rdf85063939f14063"/>
    <hyperlink ref="A372" r:id="R86af333bceba4545"/>
    <hyperlink ref="E372" r:id="R4198b51c677d4b2b"/>
    <hyperlink ref="A373" r:id="R517cb31bb5764621"/>
    <hyperlink ref="E373" r:id="R7d9e15b63546443f"/>
    <hyperlink ref="A374" r:id="R6e631ececeee48e2"/>
    <hyperlink ref="E374" r:id="Ra2fd8a5b71484dd7"/>
    <hyperlink ref="A375" r:id="Rd80c73ac483549be"/>
    <hyperlink ref="E375" r:id="R7d3eb0dc103a4fa0"/>
    <hyperlink ref="A376" r:id="Recef05095f6f48ca"/>
    <hyperlink ref="E376" r:id="R4480f7b456b34b56"/>
    <hyperlink ref="A377" r:id="R189913a71aa04e3d"/>
    <hyperlink ref="E377" r:id="R26bfe7558227409c"/>
    <hyperlink ref="A378" r:id="R451f1859901f4759"/>
    <hyperlink ref="E378" r:id="R7afce0f4a57047b5"/>
    <hyperlink ref="A379" r:id="R8da407f0d10a4e4d"/>
    <hyperlink ref="E379" r:id="R27b15a4cc93042a4"/>
    <hyperlink ref="A380" r:id="R1670016a6bb4425d"/>
    <hyperlink ref="E380" r:id="Rb86c601d812a4ce0"/>
    <hyperlink ref="A381" r:id="Rdd7368a44d67453d"/>
    <hyperlink ref="E381" r:id="Rf627a43bceac4f9c"/>
    <hyperlink ref="A382" r:id="Re69885d97cf44483"/>
    <hyperlink ref="E382" r:id="R1abfe20606ef492f"/>
    <hyperlink ref="A383" r:id="R04a810d8ce4a41a5"/>
    <hyperlink ref="E383" r:id="R02a07a5d449f4184"/>
    <hyperlink ref="A384" r:id="R592f36a0b341439f"/>
    <hyperlink ref="E384" r:id="R790c7cd87d3f416d"/>
    <hyperlink ref="A385" r:id="R3a00a4cb99e64b25"/>
    <hyperlink ref="E385" r:id="R290201a80ef54eb1"/>
    <hyperlink ref="A386" r:id="R5f68ef56a014466f"/>
    <hyperlink ref="E386" r:id="R61f0c668df7f4525"/>
    <hyperlink ref="A387" r:id="R3ddc949fc4f04b28"/>
    <hyperlink ref="E387" r:id="R16b2615d50b64413"/>
    <hyperlink ref="A388" r:id="R0dc373bbff0e40c7"/>
    <hyperlink ref="E388" r:id="R241f7dba125e49c2"/>
    <hyperlink ref="A389" r:id="R65ce42eff5f6476a"/>
    <hyperlink ref="E389" r:id="Raa4724ae59cb4d6f"/>
    <hyperlink ref="A390" r:id="R17e69f957a224b3b"/>
    <hyperlink ref="E390" r:id="R4ab08a7ab61b450b"/>
    <hyperlink ref="A391" r:id="Rf409cc1d04bf4176"/>
    <hyperlink ref="E391" r:id="Rdeebf3e5bc2948d7"/>
    <hyperlink ref="A392" r:id="Ra38f54ed90204c82"/>
    <hyperlink ref="E392" r:id="R5e65be0bd9b04b8b"/>
    <hyperlink ref="A393" r:id="R8c966807360d4ae5"/>
    <hyperlink ref="E393" r:id="R6e2e2779947449ac"/>
    <hyperlink ref="A394" r:id="R3014030aeb604b56"/>
    <hyperlink ref="E394" r:id="Rc60079c3e7934c59"/>
    <hyperlink ref="A395" r:id="Rd6172ecdc592479e"/>
    <hyperlink ref="E395" r:id="R0cd1be7ea2cd4eef"/>
    <hyperlink ref="A396" r:id="R61c108503b194b2b"/>
    <hyperlink ref="E396" r:id="R6b82b61868d34887"/>
    <hyperlink ref="A397" r:id="R69c7e88b79034f84"/>
    <hyperlink ref="E397" r:id="Rad70937bcd5841d6"/>
    <hyperlink ref="A398" r:id="Rc962f38ac1d74950"/>
    <hyperlink ref="E398" r:id="R7d810111758e4616"/>
    <hyperlink ref="A399" r:id="R08f157bc0a4b4130"/>
    <hyperlink ref="E399" r:id="R3500811a98254605"/>
    <hyperlink ref="A400" r:id="Raa7708595ad841d2"/>
    <hyperlink ref="E400" r:id="Rc1f9c70437ed48f4"/>
    <hyperlink ref="A401" r:id="Rc196aafac99d4685"/>
    <hyperlink ref="E401" r:id="R1659b52b24d64dfc"/>
    <hyperlink ref="A402" r:id="R21ede536f1e94ffb"/>
    <hyperlink ref="E402" r:id="R9ce4b1ca88a0429c"/>
    <hyperlink ref="A403" r:id="R1439d909abc34ff1"/>
    <hyperlink ref="E403" r:id="R116e769ce02543d0"/>
    <hyperlink ref="A404" r:id="Racb8a81bcff74629"/>
    <hyperlink ref="E404" r:id="Ra26da7185f02431e"/>
    <hyperlink ref="A405" r:id="R47554688d9354bd8"/>
    <hyperlink ref="E405" r:id="R0bbe51aa6aeb4f75"/>
    <hyperlink ref="A406" r:id="Rbf88d94c7c064558"/>
    <hyperlink ref="E406" r:id="R9cdc776ce2684e51"/>
    <hyperlink ref="A407" r:id="Rc91d5ca15cc14c2b"/>
    <hyperlink ref="E407" r:id="Rac55c8d42dee4518"/>
    <hyperlink ref="A408" r:id="R25fe09e5468348d5"/>
    <hyperlink ref="E408" r:id="R0780bfabe91c4409"/>
    <hyperlink ref="A409" r:id="R7f37b51194934a06"/>
    <hyperlink ref="E409" r:id="Rc5e817c6d0cc4373"/>
    <hyperlink ref="A410" r:id="R7fcd63e21fa94841"/>
    <hyperlink ref="E410" r:id="R6017a649da6646ce"/>
    <hyperlink ref="A411" r:id="R936b9119b77a41fc"/>
    <hyperlink ref="E411" r:id="R858280c9093b44b1"/>
    <hyperlink ref="A412" r:id="Redbb663b181a4f3e"/>
    <hyperlink ref="E412" r:id="R25f6533639054e83"/>
    <hyperlink ref="A413" r:id="Rb00fc06825ab42c4"/>
    <hyperlink ref="E413" r:id="R73c09616010649cd"/>
    <hyperlink ref="A414" r:id="Rf9594512712b45df"/>
    <hyperlink ref="E414" r:id="R549226eb424a4b2f"/>
    <hyperlink ref="A415" r:id="Rbc0fe67fa5ef4950"/>
    <hyperlink ref="E415" r:id="Rada906d2fb644e5b"/>
    <hyperlink ref="A416" r:id="Rce7105fe3a0e41d2"/>
    <hyperlink ref="E416" r:id="Rbc879b2d8797441e"/>
    <hyperlink ref="A417" r:id="R8f1303d3129740df"/>
    <hyperlink ref="E417" r:id="R1a14a149e0f04991"/>
    <hyperlink ref="A418" r:id="R2a329c9d9dd1451a"/>
    <hyperlink ref="E418" r:id="Rb7ff24403e774620"/>
    <hyperlink ref="A419" r:id="R87e09389cd514530"/>
    <hyperlink ref="E419" r:id="R988c6d51615c400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577</v>
      </c>
      <c r="B1" s="12" t="s">
        <v>578</v>
      </c>
      <c r="C1" s="12" t="s">
        <v>579</v>
      </c>
      <c r="D1" s="12" t="s">
        <v>580</v>
      </c>
      <c r="E1" s="12" t="s">
        <v>19</v>
      </c>
      <c r="F1" s="12" t="s">
        <v>22</v>
      </c>
      <c r="G1" s="12" t="s">
        <v>23</v>
      </c>
      <c r="H1" s="12" t="s">
        <v>24</v>
      </c>
      <c r="I1" s="12" t="s">
        <v>18</v>
      </c>
      <c r="J1" s="12" t="s">
        <v>20</v>
      </c>
      <c r="K1" s="12" t="s">
        <v>581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582</v>
      </c>
      <c r="B1" s="24" t="s">
        <v>583</v>
      </c>
      <c r="C1" s="24" t="s">
        <v>584</v>
      </c>
    </row>
    <row r="2" ht="10.5" customHeight="1">
      <c r="A2" s="25"/>
      <c r="B2" s="26"/>
      <c r="C2" s="27"/>
      <c r="D2" s="27"/>
    </row>
    <row r="3">
      <c r="A3" s="26" t="s">
        <v>585</v>
      </c>
      <c r="B3" s="26" t="s">
        <v>586</v>
      </c>
      <c r="C3" s="27" t="s">
        <v>134</v>
      </c>
      <c r="D3" s="27" t="s">
        <v>36</v>
      </c>
    </row>
    <row r="4">
      <c r="A4" s="26" t="s">
        <v>587</v>
      </c>
      <c r="B4" s="26" t="s">
        <v>588</v>
      </c>
      <c r="C4" s="27" t="s">
        <v>218</v>
      </c>
      <c r="D4" s="27" t="s">
        <v>589</v>
      </c>
    </row>
    <row r="5">
      <c r="A5" s="26" t="s">
        <v>590</v>
      </c>
      <c r="B5" s="26" t="s">
        <v>591</v>
      </c>
      <c r="C5" s="27" t="s">
        <v>158</v>
      </c>
      <c r="D5" s="27" t="s">
        <v>592</v>
      </c>
    </row>
    <row r="6" ht="30">
      <c r="A6" s="26" t="s">
        <v>294</v>
      </c>
      <c r="B6" s="26" t="s">
        <v>593</v>
      </c>
      <c r="C6" s="27" t="s">
        <v>228</v>
      </c>
      <c r="D6" s="27" t="s">
        <v>594</v>
      </c>
    </row>
    <row r="7">
      <c r="A7" s="26" t="s">
        <v>595</v>
      </c>
      <c r="B7" s="26" t="s">
        <v>596</v>
      </c>
      <c r="C7" s="27" t="s">
        <v>597</v>
      </c>
      <c r="D7" s="27" t="s">
        <v>598</v>
      </c>
    </row>
    <row r="8">
      <c r="A8" s="26" t="s">
        <v>599</v>
      </c>
      <c r="B8" s="26" t="s">
        <v>600</v>
      </c>
      <c r="C8" s="27" t="s">
        <v>146</v>
      </c>
      <c r="D8" s="27" t="s">
        <v>601</v>
      </c>
    </row>
    <row r="9" ht="30">
      <c r="A9" s="26" t="s">
        <v>22</v>
      </c>
      <c r="B9" s="26" t="s">
        <v>602</v>
      </c>
      <c r="D9" s="27" t="s">
        <v>603</v>
      </c>
    </row>
    <row r="10" ht="30">
      <c r="A10" s="26" t="s">
        <v>604</v>
      </c>
      <c r="B10" s="26" t="s">
        <v>605</v>
      </c>
      <c r="D10" s="27" t="s">
        <v>606</v>
      </c>
    </row>
    <row r="11">
      <c r="A11" s="26" t="s">
        <v>607</v>
      </c>
      <c r="B11" s="26" t="s">
        <v>608</v>
      </c>
    </row>
    <row r="12">
      <c r="A12" s="26" t="s">
        <v>609</v>
      </c>
      <c r="B12" s="26" t="s">
        <v>610</v>
      </c>
    </row>
    <row r="13">
      <c r="A13" s="26" t="s">
        <v>611</v>
      </c>
      <c r="B13" s="26" t="s">
        <v>612</v>
      </c>
    </row>
    <row r="14">
      <c r="A14" s="26" t="s">
        <v>613</v>
      </c>
      <c r="B14" s="26" t="s">
        <v>614</v>
      </c>
    </row>
    <row r="15">
      <c r="A15" s="26" t="s">
        <v>615</v>
      </c>
      <c r="B15" s="26" t="s">
        <v>616</v>
      </c>
    </row>
    <row r="16">
      <c r="A16" s="26" t="s">
        <v>617</v>
      </c>
      <c r="B16" s="26" t="s">
        <v>618</v>
      </c>
    </row>
    <row r="17">
      <c r="A17" s="26" t="s">
        <v>619</v>
      </c>
      <c r="B17" s="26" t="s">
        <v>620</v>
      </c>
    </row>
    <row r="18">
      <c r="A18" s="26" t="s">
        <v>621</v>
      </c>
      <c r="B18" s="26" t="s">
        <v>622</v>
      </c>
    </row>
    <row r="19" ht="30">
      <c r="A19" s="26" t="s">
        <v>623</v>
      </c>
      <c r="B19" s="26" t="s">
        <v>624</v>
      </c>
    </row>
    <row r="20">
      <c r="A20" s="26" t="s">
        <v>625</v>
      </c>
      <c r="B20" s="26" t="s">
        <v>626</v>
      </c>
    </row>
    <row r="21">
      <c r="A21" s="26" t="s">
        <v>627</v>
      </c>
      <c r="B21" s="26" t="s">
        <v>628</v>
      </c>
    </row>
    <row r="22">
      <c r="A22" s="26" t="s">
        <v>629</v>
      </c>
      <c r="B22" s="26" t="s">
        <v>630</v>
      </c>
    </row>
    <row r="23">
      <c r="A23" s="26" t="s">
        <v>35</v>
      </c>
    </row>
    <row r="24">
      <c r="A24" s="26" t="s">
        <v>631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