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<sst xmlns="http://schemas.openxmlformats.org/spreadsheetml/2006/main" count="99" uniqueCount="99">
  <si>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</si>
  <si>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</si>
  <si>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</si>
  <si>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</si>
  <si>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</si>
  <si>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</si>
  <si>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</si>
  <si>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</si>
  <si>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</si>
  <si>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</si>
  <si>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</si>
  <si>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</si>
  <si>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</si>
  <si>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</si>
  <si>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</si>
  <si>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</si>
  <si>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</si>
  <si>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</si>
  <si>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</si>
  <si>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</si>
  <si>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</si>
  <si>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</si>
  <si>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</si>
  <si>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</si>
  <si>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</si>
  <si>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</si>
  <si>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</si>
  <si>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</si>
  <si>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</si>
  <si>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</si>
  <si>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</si>
  <si>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R4REP0100</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</si>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</sst>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4_Radio/TSGR4_AHs/R4_AH_REP_2/R4REP010026.zip" TargetMode="External" Id="R595aed2e96d94346" /><Relationship Type="http://schemas.openxmlformats.org/officeDocument/2006/relationships/hyperlink" Target="https://webapp.etsi.org/teldir/ListPersDetails.asp?PersId=0" TargetMode="External" Id="Rbc5ae53f0fa744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595aed2e96d94346"/>
    <hyperlink ref="E2" r:id="Rbc5ae53f0fa744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ht="30">
      <c r="A19" s="26" t="s">
        <v>90</v>
      </c>
      <c r="B19" s="26" t="s">
        <v>91</v>
      </c>
    </row>
    <row r="20">
      <c r="A20" s="26" t="s">
        <v>92</v>
      </c>
      <c r="B20" s="26" t="s">
        <v>93</v>
      </c>
    </row>
    <row r="21">
      <c r="A21" s="26" t="s">
        <v>94</v>
      </c>
      <c r="B21" s="26" t="s">
        <v>95</v>
      </c>
    </row>
    <row r="22">
      <c r="A22" s="26" t="s">
        <v>96</v>
      </c>
      <c r="B22" s="26" t="s">
        <v>97</v>
      </c>
    </row>
    <row r="23">
      <c r="A23" s="26" t="s">
        <v>35</v>
      </c>
    </row>
    <row r="24">
      <c r="A24"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