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<sst xmlns="http://schemas.openxmlformats.org/spreadsheetml/2006/main" count="642" uniqueCount="642">
  <si>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</si>
  <si>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</si>
  <si>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</si>
  <si>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</si>
  <si>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</si>
  <si>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</si>
  <si>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</si>
  <si>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</si>
  <si>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</si>
  <si>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</si>
  <si>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</si>
  <si>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</si>
  <si>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</si>
  <si>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</si>
  <si>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</si>
  <si>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</si>
  <si>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</si>
  <si>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</si>
  <si>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</si>
  <si>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</si>
  <si>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</si>
  <si>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</si>
  <si>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</si>
  <si>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</si>
  <si>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</si>
  <si>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</si>
  <si>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</si>
  <si>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</si>
  <si>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</si>
  <si>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</si>
  <si>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</si>
  <si>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R3-99A77</t>
  </si>
  <si>
    <t>TS 25.401 UTRAN Overall Description V1.3.2</t>
  </si>
  <si>
    <t>Editor (Nortel Networks)</t>
  </si>
  <si>
    <t>Import from MS Access</t>
  </si>
  <si>
    <t>0</t>
  </si>
  <si>
    <t>other</t>
  </si>
  <si>
    <t>Decision</t>
  </si>
  <si>
    <t/>
  </si>
  <si>
    <t>-</t>
  </si>
  <si>
    <t>r3-99a78</t>
  </si>
  <si>
    <t>25.410 v1.0.0</t>
  </si>
  <si>
    <t>Editor (BT)</t>
  </si>
  <si>
    <t>R3-99a79</t>
  </si>
  <si>
    <t>25.420 v0.1.7 UTRAN Iur Interface: General Aspects and Principles</t>
  </si>
  <si>
    <t>Editor (TM Ltd.)</t>
  </si>
  <si>
    <t>R3-99a80</t>
  </si>
  <si>
    <t>25.430 UTRAN Iub General Aspects and Principles Version 0.1.5</t>
  </si>
  <si>
    <t>Editor</t>
  </si>
  <si>
    <t>r3-99a81</t>
  </si>
  <si>
    <t>TS 25.442 UTRAN Implementation Specific O&amp;M Transport</t>
  </si>
  <si>
    <t>Editor (Mannesmann Mobilfunk)</t>
  </si>
  <si>
    <t>R3-99A82</t>
  </si>
  <si>
    <t>UMTS 25.413: UTRAN Iu Interface RANAP Signalling, v.1.2.2</t>
  </si>
  <si>
    <t>Editor (Nokia)</t>
  </si>
  <si>
    <t>R3-99A83</t>
  </si>
  <si>
    <t>UMTS 25.423 UTRAN Iur Interface RNSAP Signalling v1.3.1</t>
  </si>
  <si>
    <t>R3-99a84</t>
  </si>
  <si>
    <t>R3-99A86</t>
  </si>
  <si>
    <t>R3-99A87</t>
  </si>
  <si>
    <t>TS 25.435 UTRAN Iub Interface User Plane Protocols for COMMON TRANSPORT CHANNEL Data Streams V0.4.1</t>
  </si>
  <si>
    <t>R3-99A88</t>
  </si>
  <si>
    <t>UMTS 25.427: Iur/Iub User plane protocol for DCH data streams, v.0.4.1</t>
  </si>
  <si>
    <t>R3-99a89</t>
  </si>
  <si>
    <t>25.931 v1.2.1</t>
  </si>
  <si>
    <t>Editor (CSELT)</t>
  </si>
  <si>
    <t>R3-99a90</t>
  </si>
  <si>
    <t>UMTS 25.832 Manifestations of Handover and SRNS Relocation v.2.3.0</t>
  </si>
  <si>
    <t>R3-99a91</t>
  </si>
  <si>
    <t>UMTS 30.531 WG3 Work Plan and Study Items</t>
  </si>
  <si>
    <t>R3-99A92</t>
  </si>
  <si>
    <t>R3-99a93</t>
  </si>
  <si>
    <t>R3-99A94</t>
  </si>
  <si>
    <t>Draft Agenda, Meeting #7</t>
  </si>
  <si>
    <t>Chairman</t>
  </si>
  <si>
    <t>r3-99a95</t>
  </si>
  <si>
    <t>Draft Minutes of Meeting #6</t>
  </si>
  <si>
    <t>Secretary</t>
  </si>
  <si>
    <t>r3-99a96</t>
  </si>
  <si>
    <t>Title: Liaison statement to WG2, WG3 and WG4 on power control issues</t>
  </si>
  <si>
    <t>Source: 3GPP RAN WG1</t>
  </si>
  <si>
    <t>r3-99a97</t>
  </si>
  <si>
    <t>Ciphering in the case of multiple RABs</t>
  </si>
  <si>
    <t>TSG S3</t>
  </si>
  <si>
    <t>r3-99a98</t>
  </si>
  <si>
    <t>Liaison on Length of SFN</t>
  </si>
  <si>
    <t>TSG RAN WG2</t>
  </si>
  <si>
    <t>r3-99a99</t>
  </si>
  <si>
    <t>Reply to LS from WG1 on power control issues.</t>
  </si>
  <si>
    <t>r3-99b00</t>
  </si>
  <si>
    <t>Liaison statement to TSG RAN WG3 on the overall delay budget</t>
  </si>
  <si>
    <t>r3-99b01</t>
  </si>
  <si>
    <t>Response to LS on Ciphering mechanisms in case of multiple RABs.</t>
  </si>
  <si>
    <t>r3-99b02</t>
  </si>
  <si>
    <t>Liaison Statement to clarify transmission of variable-rate codec mode commands on the Iu -interface</t>
  </si>
  <si>
    <t>r3-99b03</t>
  </si>
  <si>
    <t>LS to RAN WG3 on SMS cell broadcast</t>
  </si>
  <si>
    <t>RAN WG2</t>
  </si>
  <si>
    <t>r3-99b04</t>
  </si>
  <si>
    <t>Proposed LS to WG3 on status of the work on LCS</t>
  </si>
  <si>
    <t>r3-99b05</t>
  </si>
  <si>
    <t>Proposed Reply to Liaison Statement on Timing Advance for TDD</t>
  </si>
  <si>
    <t>r3-99b06</t>
  </si>
  <si>
    <t>r3-99b07</t>
  </si>
  <si>
    <t>r3-99b08</t>
  </si>
  <si>
    <t>r3-99b09</t>
  </si>
  <si>
    <t>LS on Uplink core network layer 3 message numbering</t>
  </si>
  <si>
    <t>3GPP CN1</t>
  </si>
  <si>
    <t>r3-99b10</t>
  </si>
  <si>
    <t>Response to Liaison Statements on MExE support of QoS negotiation and handover notifications.</t>
  </si>
  <si>
    <t>TSG CN1</t>
  </si>
  <si>
    <t>r3-99b11</t>
  </si>
  <si>
    <t>Liaison statement to R3 on UMTS 25.832 Manifestations of Handover and SRNS Relocation v.2.1.1</t>
  </si>
  <si>
    <t>TSG CN2</t>
  </si>
  <si>
    <t>R3-99b12</t>
  </si>
  <si>
    <t>Liaison statement on L1 timing issues</t>
  </si>
  <si>
    <t>TSG RAN WG1</t>
  </si>
  <si>
    <t>R3-99b13</t>
  </si>
  <si>
    <t>Title: Liaison statement on outer loop power control</t>
  </si>
  <si>
    <t>R3-99b14</t>
  </si>
  <si>
    <t>Title: Liaison statement on power control limits</t>
  </si>
  <si>
    <t>Source: RAN WG1</t>
  </si>
  <si>
    <t>R3-99b15</t>
  </si>
  <si>
    <t>R3-99b16</t>
  </si>
  <si>
    <t>R3-99b17</t>
  </si>
  <si>
    <t>Answer to the LS about TDD synchronisation methods</t>
  </si>
  <si>
    <t>R3-99b18</t>
  </si>
  <si>
    <t>Response to the LS “MExE support of QoS negotiation”</t>
  </si>
  <si>
    <t>TSG S2/SMG12</t>
  </si>
  <si>
    <t>R3-99b19</t>
  </si>
  <si>
    <t>R3-99b20</t>
  </si>
  <si>
    <t>Liaison Statement - Cover letter for TR21.904,</t>
  </si>
  <si>
    <t>TSG T2 SWG6</t>
  </si>
  <si>
    <t>R3-99b21</t>
  </si>
  <si>
    <t>Reply to Liaison on TS 25.442 UTRAN Implementation Specific O&amp;M Transport</t>
  </si>
  <si>
    <t>TSG-SA WG5</t>
  </si>
  <si>
    <t>R3-99b22</t>
  </si>
  <si>
    <t>R3-99b23</t>
  </si>
  <si>
    <t>R3-99b24</t>
  </si>
  <si>
    <t>R3-99b25</t>
  </si>
  <si>
    <t>R3-99b26</t>
  </si>
  <si>
    <t>Liaison Statement on UMTS and RAB parameter value ranges and granularity</t>
  </si>
  <si>
    <t>3GPP TSG SA WG2</t>
  </si>
  <si>
    <t>R3-99b27</t>
  </si>
  <si>
    <t>Response liaison on Clarification of RAB Sub Flows concept and associated definitions</t>
  </si>
  <si>
    <t>R3-99b28</t>
  </si>
  <si>
    <t>Response liaison on RAB requirements for CS data and architecture for CS data services</t>
  </si>
  <si>
    <t>Ericsson</t>
  </si>
  <si>
    <t>R3-99b29</t>
  </si>
  <si>
    <t>SRNS Relocation and handover</t>
  </si>
  <si>
    <t>3GPP SA WG2</t>
  </si>
  <si>
    <t>R3-99B30</t>
  </si>
  <si>
    <t>Node B Configuration and Initial Cell Configuration Procedures</t>
  </si>
  <si>
    <t>Motorola</t>
  </si>
  <si>
    <t>R3-99B31</t>
  </si>
  <si>
    <t>Call Trace</t>
  </si>
  <si>
    <t>R3-99B32</t>
  </si>
  <si>
    <t>3G Work item:</t>
  </si>
  <si>
    <t>R3-99B33</t>
  </si>
  <si>
    <t>R3-99B34</t>
  </si>
  <si>
    <t>Resource Status Indication message contents update and</t>
  </si>
  <si>
    <t>r3-99b35</t>
  </si>
  <si>
    <t>R3-99B36</t>
  </si>
  <si>
    <t>[Study Item] SSDT impacts on Iub and Iur</t>
  </si>
  <si>
    <t>Telecom Modus Ltd</t>
  </si>
  <si>
    <t>R3-99B37</t>
  </si>
  <si>
    <t>Text proposal for SSDT</t>
  </si>
  <si>
    <t>Telecom Modus Ltd and NEC</t>
  </si>
  <si>
    <t>R3-99B38</t>
  </si>
  <si>
    <t>Principle, performance and benefits of SSDT</t>
  </si>
  <si>
    <t>NEC and Telecom MODUS</t>
  </si>
  <si>
    <t>R3-99b40</t>
  </si>
  <si>
    <t>Proposed Parameters to SRNS RELOCATION COMMIT Message</t>
  </si>
  <si>
    <t>Fujitsu</t>
  </si>
  <si>
    <t>R3-99b41</t>
  </si>
  <si>
    <t>Proposed Example Procedure of</t>
  </si>
  <si>
    <t>R3-99b42</t>
  </si>
  <si>
    <t>Proposed Principle on the Support for RRC Connection</t>
  </si>
  <si>
    <t>R3-99B43</t>
  </si>
  <si>
    <t>R3-99B44</t>
  </si>
  <si>
    <t>R3-99B46</t>
  </si>
  <si>
    <t>r3-99B47</t>
  </si>
  <si>
    <t>Procedures for slow transmit power control</t>
  </si>
  <si>
    <t>NEC and Telecom Modus</t>
  </si>
  <si>
    <t>R3-99B48</t>
  </si>
  <si>
    <t>R3-99B49</t>
  </si>
  <si>
    <t>Functional Division between UTRAN and CN contribution</t>
  </si>
  <si>
    <t>R3-99B50</t>
  </si>
  <si>
    <t>IU Downlink Rate Control procedure description for 25.415 (Iu UP protocol)</t>
  </si>
  <si>
    <t>R3-99B51</t>
  </si>
  <si>
    <t>Frame coding of PDU type 0 for Support Mode for predefined SDU size</t>
  </si>
  <si>
    <t>R3-99B52</t>
  </si>
  <si>
    <t>Frame coding of PDU type 15 for Support Mode for predefined SDU size</t>
  </si>
  <si>
    <t>R3-99B53</t>
  </si>
  <si>
    <t>Protocol states for Iu User Plane</t>
  </si>
  <si>
    <t>R3-99B54</t>
  </si>
  <si>
    <t>Frame quality classification in Iu UP for Support Mode</t>
  </si>
  <si>
    <t>R3-99B55</t>
  </si>
  <si>
    <t>Security Mode Control Procedure for RANAP</t>
  </si>
  <si>
    <t>R3-99B56</t>
  </si>
  <si>
    <t>RANAP information elements definition</t>
  </si>
  <si>
    <t>R3-99B57</t>
  </si>
  <si>
    <t>Comments to RANAP v.1.2.2</t>
  </si>
  <si>
    <t>R3-99B58</t>
  </si>
  <si>
    <t>Replacement of NBAP Procedures for Radio Resource Management: Node B Restarted and RNC Restarted</t>
  </si>
  <si>
    <t>R3-99B59</t>
  </si>
  <si>
    <t>Proposed NBAP Procedure for Cell Configuration Management: Cell Reconfiguration</t>
  </si>
  <si>
    <t>R3-99B60</t>
  </si>
  <si>
    <t>Merging of NBAP Procedures for Resource Event Management: Resource Status Indication and Resource Notification Indication</t>
  </si>
  <si>
    <t>R3-99B61</t>
  </si>
  <si>
    <t>Measurements to be provided in Node B</t>
  </si>
  <si>
    <t>R3-99B62</t>
  </si>
  <si>
    <t>Multiplexing Communication Control Ports</t>
  </si>
  <si>
    <t>R3-99B63</t>
  </si>
  <si>
    <t>Transport of System information over Iub</t>
  </si>
  <si>
    <t>R3-99B64</t>
  </si>
  <si>
    <t>Coding of propagation delay field in RACH FP</t>
  </si>
  <si>
    <t>R3-99B65</t>
  </si>
  <si>
    <t>DL power level on the secondary-CCPCH</t>
  </si>
  <si>
    <t>R3-99B66</t>
  </si>
  <si>
    <t>Iub user plane support for long UE sleep modes</t>
  </si>
  <si>
    <t>R3-99B67</t>
  </si>
  <si>
    <t>Coding of Paging Indication information in the PCH Frame Protocol</t>
  </si>
  <si>
    <t>R3-99b68</t>
  </si>
  <si>
    <t>Content in the Paging Message</t>
  </si>
  <si>
    <t>NEC</t>
  </si>
  <si>
    <t>R3-99b69</t>
  </si>
  <si>
    <t>The contents of the Location Reporting Control and Location Report Message</t>
  </si>
  <si>
    <t>R3-99b70</t>
  </si>
  <si>
    <t>Content in the Source RNC to Target RNC Transparent Container</t>
  </si>
  <si>
    <t>R3-99b71</t>
  </si>
  <si>
    <t>Timer for RANAP</t>
  </si>
  <si>
    <t>R3-99b72</t>
  </si>
  <si>
    <t>Location Information in the Iu Release Complete</t>
  </si>
  <si>
    <t>R3-99b73</t>
  </si>
  <si>
    <t>Transparent container in Relocation Required and Relocation Request</t>
  </si>
  <si>
    <t>Alcatel</t>
  </si>
  <si>
    <t>r3-99b74</t>
  </si>
  <si>
    <t>Editor’s Proposal for 25.410</t>
  </si>
  <si>
    <t>R3-99B75</t>
  </si>
  <si>
    <t>UMTS 25.433: NBAP Specification V1.2.1</t>
  </si>
  <si>
    <t>WG3</t>
  </si>
  <si>
    <t>R3-99b76</t>
  </si>
  <si>
    <t>NBAP : Block Resource Request Message</t>
  </si>
  <si>
    <t>GSM Association VPT, Mannesmann Mobilfunk, T-Mobil, Vodafone</t>
  </si>
  <si>
    <t>R3-99b77</t>
  </si>
  <si>
    <t>NBAP : Block Resource Response</t>
  </si>
  <si>
    <t>R3-99b78</t>
  </si>
  <si>
    <t>NBAP : Block Resource Failure</t>
  </si>
  <si>
    <t>R3-99b79</t>
  </si>
  <si>
    <t>NBAP Contribution Discussion: Study Item Report</t>
  </si>
  <si>
    <t>Rapporteur (Vodafone)</t>
  </si>
  <si>
    <t>R3-99b80</t>
  </si>
  <si>
    <t>NBAP : Proposal for additional Cause Values</t>
  </si>
  <si>
    <t>Vodafone</t>
  </si>
  <si>
    <t>R3-99b81</t>
  </si>
  <si>
    <t>TDD Synchronisation on air</t>
  </si>
  <si>
    <t>Italtel / Siemens</t>
  </si>
  <si>
    <t>R3-99b82</t>
  </si>
  <si>
    <t>TDD Synchronisation by a GPS receiver via the standardised Synchronisation Port</t>
  </si>
  <si>
    <t>R3-99b83</t>
  </si>
  <si>
    <t>Node B states during TDD Synchronisation procedure on air</t>
  </si>
  <si>
    <t>R3-99b84</t>
  </si>
  <si>
    <t>Parameters for the RNSAP Common Transport Channel Initialisation procedure</t>
  </si>
  <si>
    <t>R3-99b85</t>
  </si>
  <si>
    <t>TDD parameters in RNSAP FDD Radio Link Setup Response</t>
  </si>
  <si>
    <t>R3-99b86</t>
  </si>
  <si>
    <t>Radio Access Bearer Establishment: DSCH Establishment in RACH/FACH State</t>
  </si>
  <si>
    <t>R3-99b87</t>
  </si>
  <si>
    <t>Radio Access Bearer Establishment: USCH Establishment in RACH/FACH State</t>
  </si>
  <si>
    <t>R3-99b88</t>
  </si>
  <si>
    <t>Report of the NBAP &amp; RNSAP TDD Parameters Study Item:</t>
  </si>
  <si>
    <t>R3-99b89</t>
  </si>
  <si>
    <t>R3-99b90</t>
  </si>
  <si>
    <t>Revision of TS 25.401 V1.3.1</t>
  </si>
  <si>
    <t>R3-99b91</t>
  </si>
  <si>
    <t>Revision of TS 25.420 V1.1.6</t>
  </si>
  <si>
    <t>R3-99b92</t>
  </si>
  <si>
    <t>Revision of TS 25.430 V0.1.6</t>
  </si>
  <si>
    <t>R3-99b93</t>
  </si>
  <si>
    <t>Revision of TS 25.423 V1.3.1</t>
  </si>
  <si>
    <t>R3-99b94</t>
  </si>
  <si>
    <t>Revision of TS 25.433 V1.2.0</t>
  </si>
  <si>
    <t>R3-99b95</t>
  </si>
  <si>
    <t>Iur Flow Control for FACH and DSCH traffic</t>
  </si>
  <si>
    <t>Rapporteur (M. Schopp, Siemens)</t>
  </si>
  <si>
    <t>R3-99b96</t>
  </si>
  <si>
    <t>Timing Advance for TDD</t>
  </si>
  <si>
    <t>Siemens, Italtel</t>
  </si>
  <si>
    <t>R3-99b97</t>
  </si>
  <si>
    <t>Proposals/Comments to RANAP V.1.2.2 ([25.413])</t>
  </si>
  <si>
    <t>Siemens/Italtel</t>
  </si>
  <si>
    <t>R3-99b98</t>
  </si>
  <si>
    <t>Comments to Study Item ARC/16 (Interaction between RANAP and RNSAP for SRNS Relocation)</t>
  </si>
  <si>
    <t>R3-99b99</t>
  </si>
  <si>
    <t>NBAP : Proposed changes to Node B Resource Status Indication</t>
  </si>
  <si>
    <t>Siemens / Italtel</t>
  </si>
  <si>
    <t>R3-99c00</t>
  </si>
  <si>
    <t>NBAP : Proposed changes to Node B Resource Notification</t>
  </si>
  <si>
    <t>R3-99c01</t>
  </si>
  <si>
    <t>NBAP : State Alignment Procedure</t>
  </si>
  <si>
    <t>R3-99c02</t>
  </si>
  <si>
    <t>Measurements provided in Node B for TDD mode</t>
  </si>
  <si>
    <t>R3-99c03</t>
  </si>
  <si>
    <t>Proposed changes to Event-triggered measurement reporting</t>
  </si>
  <si>
    <t>R3-99c04</t>
  </si>
  <si>
    <t>Status Report Study Item TDD Frame Protocols</t>
  </si>
  <si>
    <t>R3-99c05</t>
  </si>
  <si>
    <t>Study Item (ARC/3) “Overall Delay Budget within the Access Stratum”</t>
  </si>
  <si>
    <t>R3-99c06</t>
  </si>
  <si>
    <t>Priority handling at AAL2 and ATM layer on the Iub/Iur interfaces.</t>
  </si>
  <si>
    <t>R3-99C07</t>
  </si>
  <si>
    <t>Abnormal Conditions and Unsuccessful Outcome of RANAP</t>
  </si>
  <si>
    <t>R3-99C08</t>
  </si>
  <si>
    <t>Reference to GTP-U protocol specification</t>
  </si>
  <si>
    <t>R3-99C09</t>
  </si>
  <si>
    <t>Bit order in the user plane</t>
  </si>
  <si>
    <t>R3-99C10</t>
  </si>
  <si>
    <t>CRC Lenghts in the frame protocol</t>
  </si>
  <si>
    <t>R3-99C11</t>
  </si>
  <si>
    <t>Commonalities between dedicated and common User Plane Protocols</t>
  </si>
  <si>
    <t>R3-99C12</t>
  </si>
  <si>
    <t>User plane frame protocol headers</t>
  </si>
  <si>
    <t>R3-99C13</t>
  </si>
  <si>
    <t>Position of CRC-indicators in UL payloads</t>
  </si>
  <si>
    <t>R3-99C14</t>
  </si>
  <si>
    <t>Flow control for FACH data streams o/Iur</t>
  </si>
  <si>
    <t>R3-99C15</t>
  </si>
  <si>
    <t>Parallel RNSAP Procedures</t>
  </si>
  <si>
    <t>R3-99C16</t>
  </si>
  <si>
    <t>RNSAP Support for URAs Extending over RNC Boarders</t>
  </si>
  <si>
    <t>R3-99C17</t>
  </si>
  <si>
    <t>Clarification of SCCP Establishment on Iur</t>
  </si>
  <si>
    <t>R3-99C18</t>
  </si>
  <si>
    <t>Study Item Report: DL Power Control</t>
  </si>
  <si>
    <t>Rapporteur (Ericsson)</t>
  </si>
  <si>
    <t>R3-99C20</t>
  </si>
  <si>
    <t>Editor's Proposal for 25.413</t>
  </si>
  <si>
    <t>R3-99C21</t>
  </si>
  <si>
    <t>RANAP Services</t>
  </si>
  <si>
    <t>Nokia</t>
  </si>
  <si>
    <t>R3-99C22</t>
  </si>
  <si>
    <t>SCCP Services</t>
  </si>
  <si>
    <t>R3-99C23</t>
  </si>
  <si>
    <t>Principles for including the Uu interface related information to RANAP messages used for relocation of SRNS</t>
  </si>
  <si>
    <t>R3-99C24</t>
  </si>
  <si>
    <t>Modifications to RANAP specifications due to the lossless Relocation requirement</t>
  </si>
  <si>
    <t>R3-99C25</t>
  </si>
  <si>
    <t>RANAP support for volume based charging</t>
  </si>
  <si>
    <t>R3-99C26</t>
  </si>
  <si>
    <t>Interaction of Relocation and Other RANAP Procedures</t>
  </si>
  <si>
    <t>R3-99C27</t>
  </si>
  <si>
    <t>Location Information in RANAP messages</t>
  </si>
  <si>
    <t>R3-99C28</t>
  </si>
  <si>
    <t>Reset Resource RANAP Procedure</t>
  </si>
  <si>
    <t>R3-99C29</t>
  </si>
  <si>
    <t>Modifications to the RNSAP Relocation Commit procedure</t>
  </si>
  <si>
    <t>R3-99C30</t>
  </si>
  <si>
    <t>Clarifications to some RANAP IE definitions</t>
  </si>
  <si>
    <t>R3-99C31</t>
  </si>
  <si>
    <t>Transport Network delay issues, request for change</t>
  </si>
  <si>
    <t>R3-99C32</t>
  </si>
  <si>
    <t>Error reporting procedure in NBAP</t>
  </si>
  <si>
    <t>R3-99C33</t>
  </si>
  <si>
    <t>Hard Handover at the Iub</t>
  </si>
  <si>
    <t>R3-99C34</t>
  </si>
  <si>
    <t>Error reporting procedure in RNSAP</t>
  </si>
  <si>
    <t>R3-99C35</t>
  </si>
  <si>
    <t>Additional physical channel parameters in RNSAP/NBAP DCH procedures</t>
  </si>
  <si>
    <t>R3-99C36</t>
  </si>
  <si>
    <t>Handling of Compatibility Information for the Iub/Iur DCH FP</t>
  </si>
  <si>
    <t>R3-99C37</t>
  </si>
  <si>
    <t>UMTS 25.427: Iur/Iub User plane protocol for DCH data streams, v.0.4.2 – Editor's proposal</t>
  </si>
  <si>
    <t>R3-99C38</t>
  </si>
  <si>
    <t>Support for Compressed Mode control in UTRAN interfaces</t>
  </si>
  <si>
    <t>R3-99c39</t>
  </si>
  <si>
    <t>Health Check (Layer3)</t>
  </si>
  <si>
    <t>NTT DoCoMo</t>
  </si>
  <si>
    <t>R3-99C40</t>
  </si>
  <si>
    <t>Report on out-of-sync detection study item</t>
  </si>
  <si>
    <t>Raporteur</t>
  </si>
  <si>
    <t>R3-99C41</t>
  </si>
  <si>
    <t>Proposal of revival of “Normal mode” in UL Iur/Iub FP</t>
  </si>
  <si>
    <t>R3-99C42</t>
  </si>
  <si>
    <t>Association between UE and events in UTRAN nodes</t>
  </si>
  <si>
    <t>R3-99C43</t>
  </si>
  <si>
    <t>Evaluation procedure</t>
  </si>
  <si>
    <t>R3-99C44</t>
  </si>
  <si>
    <t>Editor’s change proposal to UMTS 25.433: NBAP Specification V1.2.1</t>
  </si>
  <si>
    <t>R3-99c48</t>
  </si>
  <si>
    <t>Charging related Procedure for RANAP</t>
  </si>
  <si>
    <t>NTT Software, NTT DoCoMo</t>
  </si>
  <si>
    <t>R3-99c49</t>
  </si>
  <si>
    <t>Routing Implementation Specific O&amp;M outside RNC</t>
  </si>
  <si>
    <t>Telia</t>
  </si>
  <si>
    <t>R3-99c50</t>
  </si>
  <si>
    <t>Allocation of DL Channelization Code</t>
  </si>
  <si>
    <t>R3-99c52</t>
  </si>
  <si>
    <t>Proposal for modification of parameters in the Radio Link Setup Request and Radio Link Addition Request messages</t>
  </si>
  <si>
    <t>R3-99C53</t>
  </si>
  <si>
    <t>Use of CORBA for Iub Logical O&amp;M</t>
  </si>
  <si>
    <t>T-Mobil</t>
  </si>
  <si>
    <t>R3-99c54</t>
  </si>
  <si>
    <t>Proposal for additional parameters in RNSAP Radio Link Setup Request and Radio Link Reconfiguration messages in TS 25.423</t>
  </si>
  <si>
    <t>R3-99c55</t>
  </si>
  <si>
    <t>R3-99c56</t>
  </si>
  <si>
    <t>Proposal to add transmission power measurement reports per code in TS 25.433</t>
  </si>
  <si>
    <t>R3-99c57</t>
  </si>
  <si>
    <t>RNSAP "Cell Load Information" procedure and message contents</t>
  </si>
  <si>
    <t>R3-99c58</t>
  </si>
  <si>
    <t>Proposal for addition of DSCH parameters in the Radio Link Setup Request and Radio Link Reconfiguration messages</t>
  </si>
  <si>
    <t>R3-99c59</t>
  </si>
  <si>
    <t>Need for priority handling over Iub/Iur interfaces.</t>
  </si>
  <si>
    <t>R3-99C60</t>
  </si>
  <si>
    <t>Changes to RANAP specifications for the support of lossless relocation</t>
  </si>
  <si>
    <t>R3-99C61</t>
  </si>
  <si>
    <t>Changes to RNSAP specification for the support of lossless relocation</t>
  </si>
  <si>
    <t>R3-99c62</t>
  </si>
  <si>
    <t>Sequence charts for SRNS relocation</t>
  </si>
  <si>
    <t>R3-99c63</t>
  </si>
  <si>
    <t>Sequence charts for GPRS to UMTS cell reselection</t>
  </si>
  <si>
    <t>R3-99c64</t>
  </si>
  <si>
    <t>Sequence charts for UMTS to GPRS cell reselection</t>
  </si>
  <si>
    <t>R3-99c65</t>
  </si>
  <si>
    <t>Measurement Termination Response</t>
  </si>
  <si>
    <t>GSM Association VPT , Mannesmann Mobilfunk, Vodafone,</t>
  </si>
  <si>
    <t>R3-99c66</t>
  </si>
  <si>
    <t>Measurement Initiation Request</t>
  </si>
  <si>
    <t>R3-99c67</t>
  </si>
  <si>
    <t>Measurement Termination Request</t>
  </si>
  <si>
    <t>R3-99c68</t>
  </si>
  <si>
    <t>Measurement Report</t>
  </si>
  <si>
    <t>R3-99c69</t>
  </si>
  <si>
    <t>Addition of NodeB and NodeB Control Port objects in Resource Status Indication message</t>
  </si>
  <si>
    <t>Nortel Networks</t>
  </si>
  <si>
    <t>R3-99c70</t>
  </si>
  <si>
    <t>Resource Status Indication message content refinement for NodeB logical resources availability management</t>
  </si>
  <si>
    <t>R3-99c71</t>
  </si>
  <si>
    <t>Node B Capacity management on Iub interface</t>
  </si>
  <si>
    <t>R3-99C72</t>
  </si>
  <si>
    <t>R3-99C73</t>
  </si>
  <si>
    <t>Enhanced NBAP Procedure for Common Transport Channels Management: Common Transport Channel Setup</t>
  </si>
  <si>
    <t>R3-99C74</t>
  </si>
  <si>
    <t>Iub NBAP Signalling Bearer</t>
  </si>
  <si>
    <t>R3-99C75</t>
  </si>
  <si>
    <t>Clarification on usage of Classical IP over ATM</t>
  </si>
  <si>
    <t>R3-99C76</t>
  </si>
  <si>
    <t>Node Synchronisation clarifications</t>
  </si>
  <si>
    <t>Ericsson, Alcatel and NTT DoCoMo</t>
  </si>
  <si>
    <t>R3-99C77</t>
  </si>
  <si>
    <t>Liaison to WG1: Using 8 lsb of SFN in each BCH radio frame</t>
  </si>
  <si>
    <t>R3-99C78</t>
  </si>
  <si>
    <t>Radio synchronisation Timing diagram for 25.401</t>
  </si>
  <si>
    <t>R3-99C79</t>
  </si>
  <si>
    <t>Dedicated NBAP Measurement Control and Reporting procedures</t>
  </si>
  <si>
    <t>R3-99C80</t>
  </si>
  <si>
    <t>UMTS Delay Budget</t>
  </si>
  <si>
    <t>Vodafone Limited</t>
  </si>
  <si>
    <t>R3-99c81</t>
  </si>
  <si>
    <t>R3-99c83</t>
  </si>
  <si>
    <t>R3-99C84</t>
  </si>
  <si>
    <t>r3-99c85</t>
  </si>
  <si>
    <t>r3-99c86</t>
  </si>
  <si>
    <t>r3-99c87</t>
  </si>
  <si>
    <t>r3-99c88</t>
  </si>
  <si>
    <t>r3-99c89</t>
  </si>
  <si>
    <t>R3-99c90</t>
  </si>
  <si>
    <t>R3-99c91</t>
  </si>
  <si>
    <t>r3-99c92</t>
  </si>
  <si>
    <t>Liaison on the removal of superframe concept in layer 1</t>
  </si>
  <si>
    <t>R3-99c93</t>
  </si>
  <si>
    <t>SCTP Evaluation</t>
  </si>
  <si>
    <t>0001</t>
  </si>
  <si>
    <t>D</t>
  </si>
  <si>
    <t>RP-99514</t>
  </si>
  <si>
    <t>R3-99c94</t>
  </si>
  <si>
    <t>RP-99515</t>
  </si>
  <si>
    <t>R3-99c95</t>
  </si>
  <si>
    <t>Iur ALCAP Signalling Bearer and SCTP Evaluation</t>
  </si>
  <si>
    <t>0002</t>
  </si>
  <si>
    <t>B</t>
  </si>
  <si>
    <t>RP-99520</t>
  </si>
  <si>
    <t>R3-99c96</t>
  </si>
  <si>
    <t>Timing Advance for TDD, effect on DCH control frame</t>
  </si>
  <si>
    <t>R3-99C97</t>
  </si>
  <si>
    <t>Draft LS on Uu protocol information for Relocation of SRNS</t>
  </si>
  <si>
    <t>R3-99C98</t>
  </si>
  <si>
    <t>Draft LS on usage of E interface in 2G-3G interworking</t>
  </si>
  <si>
    <t>R3-99c99</t>
  </si>
  <si>
    <t>Another Editor’s Proposal for 25.410</t>
  </si>
  <si>
    <t>R3-99D00</t>
  </si>
  <si>
    <t>Proposed liaison statement to SA2, SA3, N1</t>
  </si>
  <si>
    <t>R3-99D01</t>
  </si>
  <si>
    <t>Response to the Liaison Statement on the evolution of GTP for Release’99</t>
  </si>
  <si>
    <t>TSG-R WG3</t>
  </si>
  <si>
    <t>R3-99D03</t>
  </si>
  <si>
    <t>R3-99D04</t>
  </si>
  <si>
    <t>R3-99D05</t>
  </si>
  <si>
    <t>R3-99D06</t>
  </si>
  <si>
    <t>R3-99d07</t>
  </si>
  <si>
    <t>RP-99518</t>
  </si>
  <si>
    <t>R3-99d08</t>
  </si>
  <si>
    <t>RP-99519</t>
  </si>
  <si>
    <t>R3-99d09</t>
  </si>
  <si>
    <t>RP-99516</t>
  </si>
  <si>
    <t>R3-99d10</t>
  </si>
  <si>
    <t>Proposed Liaison : Reply to LS from WG1 on power control issues.</t>
  </si>
  <si>
    <t>TSG RAN WG3</t>
  </si>
  <si>
    <t>r3-99d11</t>
  </si>
  <si>
    <t>LS on RAB requirements for CS data</t>
  </si>
  <si>
    <t>TSG-N3</t>
  </si>
  <si>
    <t>R3-99d12</t>
  </si>
  <si>
    <t>25.420 v0.1.8 UTRAN Iur Interface: General Aspects and Principles</t>
  </si>
  <si>
    <t>R3-99d13</t>
  </si>
  <si>
    <t>A draft liaison statement to RAN-WG1 regarding Adjustment Loop</t>
  </si>
  <si>
    <t>T-MODUS</t>
  </si>
  <si>
    <t>R3-99d14</t>
  </si>
  <si>
    <t>SSDT Adhoc Report</t>
  </si>
  <si>
    <t>SSDT Adhoc Chair (TM Ltd)</t>
  </si>
  <si>
    <t>R3-99d15</t>
  </si>
  <si>
    <t>R3-99d16</t>
  </si>
  <si>
    <t>A draft liaison statement to RAN-WG1 regarding SSDT</t>
  </si>
  <si>
    <t>SSDT Adhoc</t>
  </si>
  <si>
    <t>R3-99d17</t>
  </si>
  <si>
    <t>Draft liaison statement to RAN-WG1 regarding Physical Channel Structure selection</t>
  </si>
  <si>
    <t>WG3-SSDT Adhoc</t>
  </si>
  <si>
    <t>R3-99d18</t>
  </si>
  <si>
    <t>Example of TDD Synchronisation Procedure</t>
  </si>
  <si>
    <t>R3-99d19</t>
  </si>
  <si>
    <t>Report of the ad-hoc Meeting “Delay Budget within the Access Stratum”</t>
  </si>
  <si>
    <t>R3-99d20</t>
  </si>
  <si>
    <t>R3-99d22</t>
  </si>
  <si>
    <t>25.430 UTRAN Iub General Aspects and Principles Version 0.2.1</t>
  </si>
  <si>
    <t>R3-99D23</t>
  </si>
  <si>
    <t>UMTS 25.427: Iur/Iub User plane protocol for DCH data streams, v.0.5.1</t>
  </si>
  <si>
    <t>R3-99D24</t>
  </si>
  <si>
    <t>Summary of Iu SWG</t>
  </si>
  <si>
    <t>Iu SWG Chairman</t>
  </si>
  <si>
    <t>R3-99D25</t>
  </si>
  <si>
    <t>Summary Iur / Iub SWG</t>
  </si>
  <si>
    <t xml:space="preserve">Iub/Iur SWG  Chairman</t>
  </si>
  <si>
    <t>r3-99d26</t>
  </si>
  <si>
    <t>TS 25.435 UTRAN Iub Interface User Plane Protocols for COMMON TRANSPORT CHANNEL Data Streams V0.4.2</t>
  </si>
  <si>
    <t>R3-99d27</t>
  </si>
  <si>
    <t>R3-99d28</t>
  </si>
  <si>
    <t>Eb/No parameters in RNSAP messages</t>
  </si>
  <si>
    <t>R3-99D29</t>
  </si>
  <si>
    <t>Text proposal for the RL failure and RL restore procedures</t>
  </si>
  <si>
    <t>R3-99D30</t>
  </si>
  <si>
    <t>Proposed answer to the LS from WG1 on power control limits.</t>
  </si>
  <si>
    <t>R3-99D31</t>
  </si>
  <si>
    <t>Proposed LS to WG1 and WG2 on the decoding of TFCI.</t>
  </si>
  <si>
    <t>R3-99D32</t>
  </si>
  <si>
    <t>LS on Uu protocol information for Relocation of SRNS</t>
  </si>
  <si>
    <t>R3-99D33</t>
  </si>
  <si>
    <t>Draft LS on RANAP Data Volume Reporting</t>
  </si>
  <si>
    <t>R3-99d34</t>
  </si>
  <si>
    <t>R3-99d35</t>
  </si>
  <si>
    <t>R3-99D36</t>
  </si>
  <si>
    <t>TS 25.442 UTRAN Implementation Specific O&amp;M Transport v 0.3.1</t>
  </si>
  <si>
    <t>R3-99d37</t>
  </si>
  <si>
    <t>R3-99D38</t>
  </si>
  <si>
    <t>Protocol termination of RRC over BCH</t>
  </si>
  <si>
    <t>r3-99d39</t>
  </si>
  <si>
    <t>R3-99d40</t>
  </si>
  <si>
    <t>R3-99D41</t>
  </si>
  <si>
    <t>R3-99D42</t>
  </si>
  <si>
    <t>R3-99D43</t>
  </si>
  <si>
    <t>R3-99D44</t>
  </si>
  <si>
    <t>TS 25.435 UTRAN Iub Interface User Plane Protocols for COMMON TRANSPORT CHANNEL Data Streams V0.5.0</t>
  </si>
  <si>
    <t>R3-99D45</t>
  </si>
  <si>
    <t>TS 25.401 UTRAN Overall Description V1.4.1</t>
  </si>
  <si>
    <t>R3-99D46</t>
  </si>
  <si>
    <t>R3-99D47</t>
  </si>
  <si>
    <t>UMTS 25.427: Iur/Iub User plane protocol for DCH data streams, v.0.6.0</t>
  </si>
  <si>
    <t>R3-99D48</t>
  </si>
  <si>
    <t>Proposed liaison statement to SA4</t>
  </si>
  <si>
    <t>R3-99D49</t>
  </si>
  <si>
    <t>Proposed liaison statement to SA3, CN1, RAN2</t>
  </si>
  <si>
    <t>R3-99D50</t>
  </si>
  <si>
    <t>Proposed liaison statement to N3</t>
  </si>
  <si>
    <t>R3-99D51</t>
  </si>
  <si>
    <t>Draft response to "LS on L3 Segmentation" from N1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</si>
  <si>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</si>
  <si>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</si>
  <si>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</si>
  <si>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</si>
  <si>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</si>
  <si>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</si>
  <si>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</si>
  <si>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</si>
  <si>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</si>
  <si>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</si>
  <si>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</si>
  <si>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</si>
  <si>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</si>
  <si>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</si>
  <si>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</si>
  <si>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</si>
  <si>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C</t>
  </si>
  <si>
    <t>Approval</t>
  </si>
  <si>
    <t>LS out</t>
  </si>
  <si>
    <t>approved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</si>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</sst>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07/Docs/zips/R3-99A77.zip" TargetMode="External" Id="R6b9ddf611c504373" /><Relationship Type="http://schemas.openxmlformats.org/officeDocument/2006/relationships/hyperlink" Target="https://webapp.etsi.org/teldir/ListPersDetails.asp?PersId=0" TargetMode="External" Id="Raa3de9a8a2b4454b" /><Relationship Type="http://schemas.openxmlformats.org/officeDocument/2006/relationships/hyperlink" Target="https://www.3gpp.org/ftp/tsg_ran/WG3_Iu/TSGR3_07/Docs/zips/r3-99a78.zip" TargetMode="External" Id="R34a820adf46243e4" /><Relationship Type="http://schemas.openxmlformats.org/officeDocument/2006/relationships/hyperlink" Target="https://webapp.etsi.org/teldir/ListPersDetails.asp?PersId=0" TargetMode="External" Id="R90adf13a08bb4aaa" /><Relationship Type="http://schemas.openxmlformats.org/officeDocument/2006/relationships/hyperlink" Target="https://www.3gpp.org/ftp/tsg_ran/WG3_Iu/TSGR3_07/Docs/zips/R3-99a79.zip" TargetMode="External" Id="R6445ae66be214afc" /><Relationship Type="http://schemas.openxmlformats.org/officeDocument/2006/relationships/hyperlink" Target="https://webapp.etsi.org/teldir/ListPersDetails.asp?PersId=0" TargetMode="External" Id="R29ef1a7d936a40a0" /><Relationship Type="http://schemas.openxmlformats.org/officeDocument/2006/relationships/hyperlink" Target="https://www.3gpp.org/ftp/tsg_ran/WG3_Iu/TSGR3_07/Docs/zips/R3-99a80.zip" TargetMode="External" Id="Rca406a8b393e4ce1" /><Relationship Type="http://schemas.openxmlformats.org/officeDocument/2006/relationships/hyperlink" Target="https://webapp.etsi.org/teldir/ListPersDetails.asp?PersId=0" TargetMode="External" Id="R425186c8fafb4f5d" /><Relationship Type="http://schemas.openxmlformats.org/officeDocument/2006/relationships/hyperlink" Target="https://www.3gpp.org/ftp/tsg_ran/WG3_Iu/TSGR3_07/Docs/zips/r3-99a81.zip" TargetMode="External" Id="R6938821e16c5444c" /><Relationship Type="http://schemas.openxmlformats.org/officeDocument/2006/relationships/hyperlink" Target="https://webapp.etsi.org/teldir/ListPersDetails.asp?PersId=0" TargetMode="External" Id="Racacc9f170a54520" /><Relationship Type="http://schemas.openxmlformats.org/officeDocument/2006/relationships/hyperlink" Target="https://www.3gpp.org/ftp/tsg_ran/WG3_Iu/TSGR3_07/Docs/zips/R3-99A82.zip" TargetMode="External" Id="Rfa8d1054b82c454e" /><Relationship Type="http://schemas.openxmlformats.org/officeDocument/2006/relationships/hyperlink" Target="https://webapp.etsi.org/teldir/ListPersDetails.asp?PersId=0" TargetMode="External" Id="Rf43480ebb2114b9c" /><Relationship Type="http://schemas.openxmlformats.org/officeDocument/2006/relationships/hyperlink" Target="https://www.3gpp.org/ftp/tsg_ran/WG3_Iu/TSGR3_07/Docs/zips/R3-99A83.zip" TargetMode="External" Id="R1e3fda47471d4213" /><Relationship Type="http://schemas.openxmlformats.org/officeDocument/2006/relationships/hyperlink" Target="https://webapp.etsi.org/teldir/ListPersDetails.asp?PersId=0" TargetMode="External" Id="R7229c24fc3874725" /><Relationship Type="http://schemas.openxmlformats.org/officeDocument/2006/relationships/hyperlink" Target="https://www.3gpp.org/ftp/tsg_ran/WG3_Iu/TSGR3_07/Docs/zips/R3-99a84.zip" TargetMode="External" Id="R1819fb3fa5164359" /><Relationship Type="http://schemas.openxmlformats.org/officeDocument/2006/relationships/hyperlink" Target="https://webapp.etsi.org/teldir/ListPersDetails.asp?PersId=0" TargetMode="External" Id="R0082ea9d85ed4897" /><Relationship Type="http://schemas.openxmlformats.org/officeDocument/2006/relationships/hyperlink" Target="https://www.3gpp.org/ftp/tsg_ran/WG3_Iu/TSGR3_07/Docs/zips/R3-99A86.zip" TargetMode="External" Id="Rad5ab303cdfc4e82" /><Relationship Type="http://schemas.openxmlformats.org/officeDocument/2006/relationships/hyperlink" Target="https://webapp.etsi.org/teldir/ListPersDetails.asp?PersId=0" TargetMode="External" Id="Rc0b49f5608b44ce0" /><Relationship Type="http://schemas.openxmlformats.org/officeDocument/2006/relationships/hyperlink" Target="https://www.3gpp.org/ftp/tsg_ran/WG3_Iu/TSGR3_07/Docs/zips/R3-99A87.zip" TargetMode="External" Id="R5116e3f12c5d4ab9" /><Relationship Type="http://schemas.openxmlformats.org/officeDocument/2006/relationships/hyperlink" Target="https://webapp.etsi.org/teldir/ListPersDetails.asp?PersId=0" TargetMode="External" Id="R781ea6a146fe405e" /><Relationship Type="http://schemas.openxmlformats.org/officeDocument/2006/relationships/hyperlink" Target="https://www.3gpp.org/ftp/tsg_ran/WG3_Iu/TSGR3_07/Docs/zips/R3-99A88.zip" TargetMode="External" Id="R8feef520db3a4e21" /><Relationship Type="http://schemas.openxmlformats.org/officeDocument/2006/relationships/hyperlink" Target="https://webapp.etsi.org/teldir/ListPersDetails.asp?PersId=0" TargetMode="External" Id="Rd414394556ea4d94" /><Relationship Type="http://schemas.openxmlformats.org/officeDocument/2006/relationships/hyperlink" Target="https://www.3gpp.org/ftp/tsg_ran/WG3_Iu/TSGR3_07/Docs/zips/R3-99a89.zip" TargetMode="External" Id="Rfa9309e57b564b7e" /><Relationship Type="http://schemas.openxmlformats.org/officeDocument/2006/relationships/hyperlink" Target="https://webapp.etsi.org/teldir/ListPersDetails.asp?PersId=0" TargetMode="External" Id="R035a24e8f6374dd1" /><Relationship Type="http://schemas.openxmlformats.org/officeDocument/2006/relationships/hyperlink" Target="https://www.3gpp.org/ftp/tsg_ran/WG3_Iu/TSGR3_07/Docs/zips/R3-99a90.zip" TargetMode="External" Id="R88893224eddd464f" /><Relationship Type="http://schemas.openxmlformats.org/officeDocument/2006/relationships/hyperlink" Target="https://webapp.etsi.org/teldir/ListPersDetails.asp?PersId=0" TargetMode="External" Id="R1a2edf2ac62f495d" /><Relationship Type="http://schemas.openxmlformats.org/officeDocument/2006/relationships/hyperlink" Target="https://www.3gpp.org/ftp/tsg_ran/WG3_Iu/TSGR3_07/Docs/zips/R3-99a91.zip" TargetMode="External" Id="R75e014bd68b1488d" /><Relationship Type="http://schemas.openxmlformats.org/officeDocument/2006/relationships/hyperlink" Target="https://webapp.etsi.org/teldir/ListPersDetails.asp?PersId=0" TargetMode="External" Id="R217831c916f34bbc" /><Relationship Type="http://schemas.openxmlformats.org/officeDocument/2006/relationships/hyperlink" Target="https://www.3gpp.org/ftp/tsg_ran/WG3_Iu/TSGR3_07/Docs/zips/R3-99A92.zip" TargetMode="External" Id="R92958c5ea7534c7c" /><Relationship Type="http://schemas.openxmlformats.org/officeDocument/2006/relationships/hyperlink" Target="https://webapp.etsi.org/teldir/ListPersDetails.asp?PersId=0" TargetMode="External" Id="Rfcab3c4f786a439c" /><Relationship Type="http://schemas.openxmlformats.org/officeDocument/2006/relationships/hyperlink" Target="https://www.3gpp.org/ftp/tsg_ran/WG3_Iu/TSGR3_07/Docs/zips/R3-99a93.ZIP" TargetMode="External" Id="Rb079d5572f074c42" /><Relationship Type="http://schemas.openxmlformats.org/officeDocument/2006/relationships/hyperlink" Target="https://webapp.etsi.org/teldir/ListPersDetails.asp?PersId=0" TargetMode="External" Id="R388d3c0197b94711" /><Relationship Type="http://schemas.openxmlformats.org/officeDocument/2006/relationships/hyperlink" Target="https://www.3gpp.org/ftp/tsg_ran/WG3_Iu/TSGR3_07/Docs/zips/R3-99A94_agenda.zip" TargetMode="External" Id="Rc061f0ea00264e07" /><Relationship Type="http://schemas.openxmlformats.org/officeDocument/2006/relationships/hyperlink" Target="https://webapp.etsi.org/teldir/ListPersDetails.asp?PersId=0" TargetMode="External" Id="R28802f7c86154c4b" /><Relationship Type="http://schemas.openxmlformats.org/officeDocument/2006/relationships/hyperlink" Target="https://www.3gpp.org/ftp/tsg_ran/WG3_Iu/TSGR3_07/Docs/zips/r3-99a95.zip" TargetMode="External" Id="R4fa581284ece4019" /><Relationship Type="http://schemas.openxmlformats.org/officeDocument/2006/relationships/hyperlink" Target="https://webapp.etsi.org/teldir/ListPersDetails.asp?PersId=0" TargetMode="External" Id="R4b5a3ee31cd94dc7" /><Relationship Type="http://schemas.openxmlformats.org/officeDocument/2006/relationships/hyperlink" Target="https://www.3gpp.org/ftp/tsg_ran/WG3_Iu/TSGR3_07/Docs/zips/r3-99a96.zip" TargetMode="External" Id="R46cf0cf1cb794cad" /><Relationship Type="http://schemas.openxmlformats.org/officeDocument/2006/relationships/hyperlink" Target="https://webapp.etsi.org/teldir/ListPersDetails.asp?PersId=0" TargetMode="External" Id="R52066273409d4c0a" /><Relationship Type="http://schemas.openxmlformats.org/officeDocument/2006/relationships/hyperlink" Target="https://www.3gpp.org/ftp/tsg_ran/WG3_Iu/TSGR3_07/Docs/zips/r3-99a97.zip" TargetMode="External" Id="Ra0edf2762f6a450b" /><Relationship Type="http://schemas.openxmlformats.org/officeDocument/2006/relationships/hyperlink" Target="https://webapp.etsi.org/teldir/ListPersDetails.asp?PersId=0" TargetMode="External" Id="R66a951670c224326" /><Relationship Type="http://schemas.openxmlformats.org/officeDocument/2006/relationships/hyperlink" Target="https://www.3gpp.org/ftp/tsg_ran/WG3_Iu/TSGR3_07/Docs/zips/r3-99a98.zip" TargetMode="External" Id="R855b16e6dd0e45ea" /><Relationship Type="http://schemas.openxmlformats.org/officeDocument/2006/relationships/hyperlink" Target="https://webapp.etsi.org/teldir/ListPersDetails.asp?PersId=0" TargetMode="External" Id="Ra0ed46f3cac84ce5" /><Relationship Type="http://schemas.openxmlformats.org/officeDocument/2006/relationships/hyperlink" Target="https://www.3gpp.org/ftp/tsg_ran/WG3_Iu/TSGR3_07/Docs/zips/r3-99a99.zip" TargetMode="External" Id="Rea4958731f6f4150" /><Relationship Type="http://schemas.openxmlformats.org/officeDocument/2006/relationships/hyperlink" Target="https://webapp.etsi.org/teldir/ListPersDetails.asp?PersId=0" TargetMode="External" Id="R804fcbe5dd3a4732" /><Relationship Type="http://schemas.openxmlformats.org/officeDocument/2006/relationships/hyperlink" Target="https://www.3gpp.org/ftp/tsg_ran/WG3_Iu/TSGR3_07/Docs/zips/r3-99b00.zip" TargetMode="External" Id="R9b15f1279d214f92" /><Relationship Type="http://schemas.openxmlformats.org/officeDocument/2006/relationships/hyperlink" Target="https://webapp.etsi.org/teldir/ListPersDetails.asp?PersId=0" TargetMode="External" Id="Rfc8a7c7163dd4284" /><Relationship Type="http://schemas.openxmlformats.org/officeDocument/2006/relationships/hyperlink" Target="https://www.3gpp.org/ftp/tsg_ran/WG3_Iu/TSGR3_07/Docs/zips/r3-99b01.zip" TargetMode="External" Id="R51f2c7d9fc1f454a" /><Relationship Type="http://schemas.openxmlformats.org/officeDocument/2006/relationships/hyperlink" Target="https://webapp.etsi.org/teldir/ListPersDetails.asp?PersId=0" TargetMode="External" Id="Ra9e29d66e33c416b" /><Relationship Type="http://schemas.openxmlformats.org/officeDocument/2006/relationships/hyperlink" Target="https://www.3gpp.org/ftp/tsg_ran/WG3_Iu/TSGR3_07/Docs/zips/r3-99b02.zip" TargetMode="External" Id="Rec51089ece2443a6" /><Relationship Type="http://schemas.openxmlformats.org/officeDocument/2006/relationships/hyperlink" Target="https://webapp.etsi.org/teldir/ListPersDetails.asp?PersId=0" TargetMode="External" Id="R73faedb44c534724" /><Relationship Type="http://schemas.openxmlformats.org/officeDocument/2006/relationships/hyperlink" Target="https://www.3gpp.org/ftp/tsg_ran/WG3_Iu/TSGR3_07/Docs/zips/r3-99b03.zip" TargetMode="External" Id="R17d7da053e5c40eb" /><Relationship Type="http://schemas.openxmlformats.org/officeDocument/2006/relationships/hyperlink" Target="https://webapp.etsi.org/teldir/ListPersDetails.asp?PersId=0" TargetMode="External" Id="Rba08e27af4f747f7" /><Relationship Type="http://schemas.openxmlformats.org/officeDocument/2006/relationships/hyperlink" Target="https://www.3gpp.org/ftp/tsg_ran/WG3_Iu/TSGR3_07/Docs/zips/r3-99b04.zip" TargetMode="External" Id="R7b3f8b6a6175450a" /><Relationship Type="http://schemas.openxmlformats.org/officeDocument/2006/relationships/hyperlink" Target="https://webapp.etsi.org/teldir/ListPersDetails.asp?PersId=0" TargetMode="External" Id="Rf4b7ed45bffe47ae" /><Relationship Type="http://schemas.openxmlformats.org/officeDocument/2006/relationships/hyperlink" Target="https://www.3gpp.org/ftp/tsg_ran/WG3_Iu/TSGR3_07/Docs/zips/r3-99b05.zip" TargetMode="External" Id="Rf20b1bf6dd234a35" /><Relationship Type="http://schemas.openxmlformats.org/officeDocument/2006/relationships/hyperlink" Target="https://webapp.etsi.org/teldir/ListPersDetails.asp?PersId=0" TargetMode="External" Id="Re57c6ff8656d4b8d" /><Relationship Type="http://schemas.openxmlformats.org/officeDocument/2006/relationships/hyperlink" Target="https://www.3gpp.org/ftp/tsg_ran/WG3_Iu/TSGR3_07/Docs/zips/r3-99b06.zip" TargetMode="External" Id="R01d27a0cf14a41c8" /><Relationship Type="http://schemas.openxmlformats.org/officeDocument/2006/relationships/hyperlink" Target="https://webapp.etsi.org/teldir/ListPersDetails.asp?PersId=0" TargetMode="External" Id="Rda24088c29a74389" /><Relationship Type="http://schemas.openxmlformats.org/officeDocument/2006/relationships/hyperlink" Target="https://www.3gpp.org/ftp/tsg_ran/WG3_Iu/TSGR3_07/Docs/zips/r3-99b07.zip" TargetMode="External" Id="Ree0332abd48e46f9" /><Relationship Type="http://schemas.openxmlformats.org/officeDocument/2006/relationships/hyperlink" Target="https://webapp.etsi.org/teldir/ListPersDetails.asp?PersId=0" TargetMode="External" Id="R801c984f619c46db" /><Relationship Type="http://schemas.openxmlformats.org/officeDocument/2006/relationships/hyperlink" Target="https://www.3gpp.org/ftp/tsg_ran/WG3_Iu/TSGR3_07/Docs/zips/r3-99b08.zip" TargetMode="External" Id="R476cc5628b8d433a" /><Relationship Type="http://schemas.openxmlformats.org/officeDocument/2006/relationships/hyperlink" Target="https://webapp.etsi.org/teldir/ListPersDetails.asp?PersId=0" TargetMode="External" Id="R23eff8e163494ef1" /><Relationship Type="http://schemas.openxmlformats.org/officeDocument/2006/relationships/hyperlink" Target="https://www.3gpp.org/ftp/tsg_ran/WG3_Iu/TSGR3_07/Docs/zips/r3-99b09.zip" TargetMode="External" Id="R99767a8c5bfb4f52" /><Relationship Type="http://schemas.openxmlformats.org/officeDocument/2006/relationships/hyperlink" Target="https://webapp.etsi.org/teldir/ListPersDetails.asp?PersId=0" TargetMode="External" Id="R68f50fa9866a4163" /><Relationship Type="http://schemas.openxmlformats.org/officeDocument/2006/relationships/hyperlink" Target="https://www.3gpp.org/ftp/tsg_ran/WG3_Iu/TSGR3_07/Docs/zips/r3-99b10.zip" TargetMode="External" Id="R3ea5b0a5bf6f4773" /><Relationship Type="http://schemas.openxmlformats.org/officeDocument/2006/relationships/hyperlink" Target="https://webapp.etsi.org/teldir/ListPersDetails.asp?PersId=0" TargetMode="External" Id="Re1273d9cd0074189" /><Relationship Type="http://schemas.openxmlformats.org/officeDocument/2006/relationships/hyperlink" Target="https://www.3gpp.org/ftp/tsg_ran/WG3_Iu/TSGR3_07/Docs/zips/r3-99b11.zip" TargetMode="External" Id="R0e4202d772804e3f" /><Relationship Type="http://schemas.openxmlformats.org/officeDocument/2006/relationships/hyperlink" Target="https://webapp.etsi.org/teldir/ListPersDetails.asp?PersId=0" TargetMode="External" Id="Rd7c2ec5cb90d4d4b" /><Relationship Type="http://schemas.openxmlformats.org/officeDocument/2006/relationships/hyperlink" Target="https://www.3gpp.org/ftp/tsg_ran/WG3_Iu/TSGR3_07/Docs/zips/R3-99b12.zip" TargetMode="External" Id="R7a727f2062c44db6" /><Relationship Type="http://schemas.openxmlformats.org/officeDocument/2006/relationships/hyperlink" Target="https://webapp.etsi.org/teldir/ListPersDetails.asp?PersId=0" TargetMode="External" Id="R69405d7cc69b4040" /><Relationship Type="http://schemas.openxmlformats.org/officeDocument/2006/relationships/hyperlink" Target="https://www.3gpp.org/ftp/tsg_ran/WG3_Iu/TSGR3_07/Docs/zips/R3-99b13.zip" TargetMode="External" Id="Ra755b3c2be0d4839" /><Relationship Type="http://schemas.openxmlformats.org/officeDocument/2006/relationships/hyperlink" Target="https://webapp.etsi.org/teldir/ListPersDetails.asp?PersId=0" TargetMode="External" Id="R6e0ab506bb114669" /><Relationship Type="http://schemas.openxmlformats.org/officeDocument/2006/relationships/hyperlink" Target="https://www.3gpp.org/ftp/tsg_ran/WG3_Iu/TSGR3_07/Docs/zips/R3-99b14.zip" TargetMode="External" Id="R1657401f728540db" /><Relationship Type="http://schemas.openxmlformats.org/officeDocument/2006/relationships/hyperlink" Target="https://webapp.etsi.org/teldir/ListPersDetails.asp?PersId=0" TargetMode="External" Id="Rfaffb95e5da74a24" /><Relationship Type="http://schemas.openxmlformats.org/officeDocument/2006/relationships/hyperlink" Target="https://www.3gpp.org/ftp/tsg_ran/WG3_Iu/TSGR3_07/Docs/zips/R3-99b15.zip" TargetMode="External" Id="R94a4a079f4ab4d65" /><Relationship Type="http://schemas.openxmlformats.org/officeDocument/2006/relationships/hyperlink" Target="https://webapp.etsi.org/teldir/ListPersDetails.asp?PersId=0" TargetMode="External" Id="Rab39020045f3442e" /><Relationship Type="http://schemas.openxmlformats.org/officeDocument/2006/relationships/hyperlink" Target="https://www.3gpp.org/ftp/tsg_ran/WG3_Iu/TSGR3_07/Docs/zips/R3-99b16.zip" TargetMode="External" Id="Rdbb6a4b36be54101" /><Relationship Type="http://schemas.openxmlformats.org/officeDocument/2006/relationships/hyperlink" Target="https://webapp.etsi.org/teldir/ListPersDetails.asp?PersId=0" TargetMode="External" Id="R3df3cacaec854c46" /><Relationship Type="http://schemas.openxmlformats.org/officeDocument/2006/relationships/hyperlink" Target="https://www.3gpp.org/ftp/tsg_ran/WG3_Iu/TSGR3_07/Docs/zips/R3-99b17.zip" TargetMode="External" Id="R798d80b30d8b420f" /><Relationship Type="http://schemas.openxmlformats.org/officeDocument/2006/relationships/hyperlink" Target="https://webapp.etsi.org/teldir/ListPersDetails.asp?PersId=0" TargetMode="External" Id="Rfece6429067a498d" /><Relationship Type="http://schemas.openxmlformats.org/officeDocument/2006/relationships/hyperlink" Target="https://www.3gpp.org/ftp/tsg_ran/WG3_Iu/TSGR3_07/Docs/zips/R3-99b18.zip" TargetMode="External" Id="R647d188052404f2f" /><Relationship Type="http://schemas.openxmlformats.org/officeDocument/2006/relationships/hyperlink" Target="https://webapp.etsi.org/teldir/ListPersDetails.asp?PersId=0" TargetMode="External" Id="R9486fe6f2d704223" /><Relationship Type="http://schemas.openxmlformats.org/officeDocument/2006/relationships/hyperlink" Target="https://www.3gpp.org/ftp/tsg_ran/WG3_Iu/TSGR3_07/Docs/zips/R3-99b19.zip" TargetMode="External" Id="R8292e21eb6d14e8b" /><Relationship Type="http://schemas.openxmlformats.org/officeDocument/2006/relationships/hyperlink" Target="https://webapp.etsi.org/teldir/ListPersDetails.asp?PersId=0" TargetMode="External" Id="Ra62873ed0f3240ec" /><Relationship Type="http://schemas.openxmlformats.org/officeDocument/2006/relationships/hyperlink" Target="https://www.3gpp.org/ftp/tsg_ran/WG3_Iu/TSGR3_07/Docs/zips/R3-99b20.zip" TargetMode="External" Id="Rd1f27c4005184c66" /><Relationship Type="http://schemas.openxmlformats.org/officeDocument/2006/relationships/hyperlink" Target="https://webapp.etsi.org/teldir/ListPersDetails.asp?PersId=0" TargetMode="External" Id="R26af1c879d11441d" /><Relationship Type="http://schemas.openxmlformats.org/officeDocument/2006/relationships/hyperlink" Target="https://www.3gpp.org/ftp/tsg_ran/WG3_Iu/TSGR3_07/Docs/zips/R3-99b21.zip" TargetMode="External" Id="R2a9c09d79fef4996" /><Relationship Type="http://schemas.openxmlformats.org/officeDocument/2006/relationships/hyperlink" Target="https://webapp.etsi.org/teldir/ListPersDetails.asp?PersId=0" TargetMode="External" Id="R27004fec7180444c" /><Relationship Type="http://schemas.openxmlformats.org/officeDocument/2006/relationships/hyperlink" Target="https://www.3gpp.org/ftp/tsg_ran/WG3_Iu/TSGR3_07/Docs/zips/R3-99b22.zip" TargetMode="External" Id="Ra330830718c24665" /><Relationship Type="http://schemas.openxmlformats.org/officeDocument/2006/relationships/hyperlink" Target="https://webapp.etsi.org/teldir/ListPersDetails.asp?PersId=0" TargetMode="External" Id="Rfb1b6434633c4b29" /><Relationship Type="http://schemas.openxmlformats.org/officeDocument/2006/relationships/hyperlink" Target="https://www.3gpp.org/ftp/tsg_ran/WG3_Iu/TSGR3_07/Docs/zips/R3-99b23.zip" TargetMode="External" Id="R5aefad6ab7b8428a" /><Relationship Type="http://schemas.openxmlformats.org/officeDocument/2006/relationships/hyperlink" Target="https://webapp.etsi.org/teldir/ListPersDetails.asp?PersId=0" TargetMode="External" Id="R5c2434ebe9164017" /><Relationship Type="http://schemas.openxmlformats.org/officeDocument/2006/relationships/hyperlink" Target="https://www.3gpp.org/ftp/tsg_ran/WG3_Iu/TSGR3_07/Docs/zips/R3-99b24.zip" TargetMode="External" Id="Rc2b38e513265461f" /><Relationship Type="http://schemas.openxmlformats.org/officeDocument/2006/relationships/hyperlink" Target="https://webapp.etsi.org/teldir/ListPersDetails.asp?PersId=0" TargetMode="External" Id="Rf11c79025a2e4dbb" /><Relationship Type="http://schemas.openxmlformats.org/officeDocument/2006/relationships/hyperlink" Target="https://www.3gpp.org/ftp/tsg_ran/WG3_Iu/TSGR3_07/Docs/zips/R3-99b25.zip" TargetMode="External" Id="Rba93ad2c313146b3" /><Relationship Type="http://schemas.openxmlformats.org/officeDocument/2006/relationships/hyperlink" Target="https://webapp.etsi.org/teldir/ListPersDetails.asp?PersId=0" TargetMode="External" Id="Rac3710a434db4731" /><Relationship Type="http://schemas.openxmlformats.org/officeDocument/2006/relationships/hyperlink" Target="https://www.3gpp.org/ftp/tsg_ran/WG3_Iu/TSGR3_07/Docs/zips/R3-99b26.zip" TargetMode="External" Id="R9eef1e7b139648f3" /><Relationship Type="http://schemas.openxmlformats.org/officeDocument/2006/relationships/hyperlink" Target="https://webapp.etsi.org/teldir/ListPersDetails.asp?PersId=0" TargetMode="External" Id="Rc92e0d37c18d4bd4" /><Relationship Type="http://schemas.openxmlformats.org/officeDocument/2006/relationships/hyperlink" Target="https://www.3gpp.org/ftp/tsg_ran/WG3_Iu/TSGR3_07/Docs/zips/R3-99b27.zip" TargetMode="External" Id="Re93473af09424a63" /><Relationship Type="http://schemas.openxmlformats.org/officeDocument/2006/relationships/hyperlink" Target="https://webapp.etsi.org/teldir/ListPersDetails.asp?PersId=0" TargetMode="External" Id="R0777090c8f334b8d" /><Relationship Type="http://schemas.openxmlformats.org/officeDocument/2006/relationships/hyperlink" Target="https://www.3gpp.org/ftp/tsg_ran/WG3_Iu/TSGR3_07/Docs/zips/R3-99b28.zip" TargetMode="External" Id="R72cc391008db4671" /><Relationship Type="http://schemas.openxmlformats.org/officeDocument/2006/relationships/hyperlink" Target="https://webapp.etsi.org/teldir/ListPersDetails.asp?PersId=0" TargetMode="External" Id="R5e18660f305741da" /><Relationship Type="http://schemas.openxmlformats.org/officeDocument/2006/relationships/hyperlink" Target="https://www.3gpp.org/ftp/tsg_ran/WG3_Iu/TSGR3_07/Docs/zips/R3-99b29.zip" TargetMode="External" Id="R730fd770b7c748bf" /><Relationship Type="http://schemas.openxmlformats.org/officeDocument/2006/relationships/hyperlink" Target="https://webapp.etsi.org/teldir/ListPersDetails.asp?PersId=0" TargetMode="External" Id="Rb338db9e9ef944b1" /><Relationship Type="http://schemas.openxmlformats.org/officeDocument/2006/relationships/hyperlink" Target="https://www.3gpp.org/ftp/tsg_ran/WG3_Iu/TSGR3_07/Docs/zips/R3-99B30.zip" TargetMode="External" Id="R01da9ea82fb74eb0" /><Relationship Type="http://schemas.openxmlformats.org/officeDocument/2006/relationships/hyperlink" Target="https://webapp.etsi.org/teldir/ListPersDetails.asp?PersId=0" TargetMode="External" Id="R32944e56975b4a45" /><Relationship Type="http://schemas.openxmlformats.org/officeDocument/2006/relationships/hyperlink" Target="https://www.3gpp.org/ftp/tsg_ran/WG3_Iu/TSGR3_07/Docs/zips/R3-99B31.zip" TargetMode="External" Id="Rcd75d764fbc648ae" /><Relationship Type="http://schemas.openxmlformats.org/officeDocument/2006/relationships/hyperlink" Target="https://webapp.etsi.org/teldir/ListPersDetails.asp?PersId=0" TargetMode="External" Id="R61723aa793e24626" /><Relationship Type="http://schemas.openxmlformats.org/officeDocument/2006/relationships/hyperlink" Target="https://www.3gpp.org/ftp/tsg_ran/WG3_Iu/TSGR3_07/Docs/zips/R3-99B32.zip" TargetMode="External" Id="R9508c6b2a4f44581" /><Relationship Type="http://schemas.openxmlformats.org/officeDocument/2006/relationships/hyperlink" Target="https://webapp.etsi.org/teldir/ListPersDetails.asp?PersId=0" TargetMode="External" Id="R56f4830681284595" /><Relationship Type="http://schemas.openxmlformats.org/officeDocument/2006/relationships/hyperlink" Target="https://www.3gpp.org/ftp/tsg_ran/WG3_Iu/TSGR3_07/Docs/zips/R3-99B33.zip" TargetMode="External" Id="R3bbdac9ec3c8465e" /><Relationship Type="http://schemas.openxmlformats.org/officeDocument/2006/relationships/hyperlink" Target="https://webapp.etsi.org/teldir/ListPersDetails.asp?PersId=0" TargetMode="External" Id="R7c9cfea6ce0544dc" /><Relationship Type="http://schemas.openxmlformats.org/officeDocument/2006/relationships/hyperlink" Target="https://www.3gpp.org/ftp/tsg_ran/WG3_Iu/TSGR3_07/Docs/zips/R3-99B34.zip" TargetMode="External" Id="Re32decc3a6514557" /><Relationship Type="http://schemas.openxmlformats.org/officeDocument/2006/relationships/hyperlink" Target="https://webapp.etsi.org/teldir/ListPersDetails.asp?PersId=0" TargetMode="External" Id="Re271eb0d0c794ad8" /><Relationship Type="http://schemas.openxmlformats.org/officeDocument/2006/relationships/hyperlink" Target="https://www.3gpp.org/ftp/tsg_ran/WG3_Iu/TSGR3_07/Docs/zips/r3-99b35.zip" TargetMode="External" Id="Rdf4f7bb9342f4125" /><Relationship Type="http://schemas.openxmlformats.org/officeDocument/2006/relationships/hyperlink" Target="https://webapp.etsi.org/teldir/ListPersDetails.asp?PersId=0" TargetMode="External" Id="R01c0353322ce4998" /><Relationship Type="http://schemas.openxmlformats.org/officeDocument/2006/relationships/hyperlink" Target="https://www.3gpp.org/ftp/tsg_ran/WG3_Iu/TSGR3_07/Docs/zips/R3-99B36.zip" TargetMode="External" Id="R877993e7f6e147b7" /><Relationship Type="http://schemas.openxmlformats.org/officeDocument/2006/relationships/hyperlink" Target="https://webapp.etsi.org/teldir/ListPersDetails.asp?PersId=0" TargetMode="External" Id="Rbaab54a71b604dae" /><Relationship Type="http://schemas.openxmlformats.org/officeDocument/2006/relationships/hyperlink" Target="https://www.3gpp.org/ftp/tsg_ran/WG3_Iu/TSGR3_07/Docs/zips/R3-99B37.zip" TargetMode="External" Id="Rc8d76635bb1a4a3e" /><Relationship Type="http://schemas.openxmlformats.org/officeDocument/2006/relationships/hyperlink" Target="https://webapp.etsi.org/teldir/ListPersDetails.asp?PersId=0" TargetMode="External" Id="Rb926691aa56046ab" /><Relationship Type="http://schemas.openxmlformats.org/officeDocument/2006/relationships/hyperlink" Target="https://www.3gpp.org/ftp/tsg_ran/WG3_Iu/TSGR3_07/Docs/zips/R3-99B38.ZIP" TargetMode="External" Id="R5bfd2626313f4855" /><Relationship Type="http://schemas.openxmlformats.org/officeDocument/2006/relationships/hyperlink" Target="https://webapp.etsi.org/teldir/ListPersDetails.asp?PersId=0" TargetMode="External" Id="Rbe81b85656b443b8" /><Relationship Type="http://schemas.openxmlformats.org/officeDocument/2006/relationships/hyperlink" Target="https://www.3gpp.org/ftp/tsg_ran/WG3_Iu/TSGR3_07/Docs/zips/R3-99b40.zip" TargetMode="External" Id="R59a1c16f90c74c4b" /><Relationship Type="http://schemas.openxmlformats.org/officeDocument/2006/relationships/hyperlink" Target="https://webapp.etsi.org/teldir/ListPersDetails.asp?PersId=0" TargetMode="External" Id="R9ab45eaf2b4a4054" /><Relationship Type="http://schemas.openxmlformats.org/officeDocument/2006/relationships/hyperlink" Target="https://www.3gpp.org/ftp/tsg_ran/WG3_Iu/TSGR3_07/Docs/zips/R3-99b41.ZIP" TargetMode="External" Id="Ra50e10cdce714a71" /><Relationship Type="http://schemas.openxmlformats.org/officeDocument/2006/relationships/hyperlink" Target="https://webapp.etsi.org/teldir/ListPersDetails.asp?PersId=0" TargetMode="External" Id="R21b426c3621b4da3" /><Relationship Type="http://schemas.openxmlformats.org/officeDocument/2006/relationships/hyperlink" Target="https://www.3gpp.org/ftp/tsg_ran/WG3_Iu/TSGR3_07/Docs/zips/R3-99b42.ZIP" TargetMode="External" Id="R07feca3c699d4355" /><Relationship Type="http://schemas.openxmlformats.org/officeDocument/2006/relationships/hyperlink" Target="https://webapp.etsi.org/teldir/ListPersDetails.asp?PersId=0" TargetMode="External" Id="R0800ecadd0b64cbc" /><Relationship Type="http://schemas.openxmlformats.org/officeDocument/2006/relationships/hyperlink" Target="https://www.3gpp.org/ftp/tsg_ran/WG3_Iu/TSGR3_07/Docs/zips/R3-99B43.zip" TargetMode="External" Id="Raa0ae35eaaf34c70" /><Relationship Type="http://schemas.openxmlformats.org/officeDocument/2006/relationships/hyperlink" Target="https://webapp.etsi.org/teldir/ListPersDetails.asp?PersId=0" TargetMode="External" Id="R48231ebbdafe43d9" /><Relationship Type="http://schemas.openxmlformats.org/officeDocument/2006/relationships/hyperlink" Target="https://www.3gpp.org/ftp/tsg_ran/WG3_Iu/TSGR3_07/Docs/zips/R3-99B44.zip" TargetMode="External" Id="Rcedea0f7798d479d" /><Relationship Type="http://schemas.openxmlformats.org/officeDocument/2006/relationships/hyperlink" Target="https://webapp.etsi.org/teldir/ListPersDetails.asp?PersId=0" TargetMode="External" Id="Re9ad797ee91245c1" /><Relationship Type="http://schemas.openxmlformats.org/officeDocument/2006/relationships/hyperlink" Target="https://www.3gpp.org/ftp/tsg_ran/WG3_Iu/TSGR3_07/Docs/zips/R3-99B46.zip" TargetMode="External" Id="R2649c50c56364674" /><Relationship Type="http://schemas.openxmlformats.org/officeDocument/2006/relationships/hyperlink" Target="https://webapp.etsi.org/teldir/ListPersDetails.asp?PersId=0" TargetMode="External" Id="R33f3a594daa046a3" /><Relationship Type="http://schemas.openxmlformats.org/officeDocument/2006/relationships/hyperlink" Target="https://www.3gpp.org/ftp/tsg_ran/WG3_Iu/TSGR3_07/Docs/zips/r3-99B47.zip" TargetMode="External" Id="R835cc5d0bac94015" /><Relationship Type="http://schemas.openxmlformats.org/officeDocument/2006/relationships/hyperlink" Target="https://webapp.etsi.org/teldir/ListPersDetails.asp?PersId=0" TargetMode="External" Id="Re2d60a5814c34d4f" /><Relationship Type="http://schemas.openxmlformats.org/officeDocument/2006/relationships/hyperlink" Target="https://www.3gpp.org/ftp/tsg_ran/WG3_Iu/TSGR3_07/Docs/zips/R3-99B48.zip" TargetMode="External" Id="R1a52518cf6d9497f" /><Relationship Type="http://schemas.openxmlformats.org/officeDocument/2006/relationships/hyperlink" Target="https://webapp.etsi.org/teldir/ListPersDetails.asp?PersId=0" TargetMode="External" Id="Rdd7eb3f65f3749cc" /><Relationship Type="http://schemas.openxmlformats.org/officeDocument/2006/relationships/hyperlink" Target="https://www.3gpp.org/ftp/tsg_ran/WG3_Iu/TSGR3_07/Docs/zips/R3-99B49.zip" TargetMode="External" Id="Reb3eb9a485874adc" /><Relationship Type="http://schemas.openxmlformats.org/officeDocument/2006/relationships/hyperlink" Target="https://webapp.etsi.org/teldir/ListPersDetails.asp?PersId=0" TargetMode="External" Id="R049ea900d2a64982" /><Relationship Type="http://schemas.openxmlformats.org/officeDocument/2006/relationships/hyperlink" Target="https://www.3gpp.org/ftp/tsg_ran/WG3_Iu/TSGR3_07/Docs/zips/R3-99B50.zip" TargetMode="External" Id="Rcd9f1407089e40bf" /><Relationship Type="http://schemas.openxmlformats.org/officeDocument/2006/relationships/hyperlink" Target="https://webapp.etsi.org/teldir/ListPersDetails.asp?PersId=0" TargetMode="External" Id="Rad6f8c0f12384afc" /><Relationship Type="http://schemas.openxmlformats.org/officeDocument/2006/relationships/hyperlink" Target="https://www.3gpp.org/ftp/tsg_ran/WG3_Iu/TSGR3_07/Docs/zips/R3-99B51.zip" TargetMode="External" Id="Rc02c26c2310049f9" /><Relationship Type="http://schemas.openxmlformats.org/officeDocument/2006/relationships/hyperlink" Target="https://webapp.etsi.org/teldir/ListPersDetails.asp?PersId=0" TargetMode="External" Id="R8facd9f9ffc34956" /><Relationship Type="http://schemas.openxmlformats.org/officeDocument/2006/relationships/hyperlink" Target="https://www.3gpp.org/ftp/tsg_ran/WG3_Iu/TSGR3_07/Docs/zips/R3-99B52.zip" TargetMode="External" Id="Rb164a8ecfc244018" /><Relationship Type="http://schemas.openxmlformats.org/officeDocument/2006/relationships/hyperlink" Target="https://webapp.etsi.org/teldir/ListPersDetails.asp?PersId=0" TargetMode="External" Id="R838cb230cf844101" /><Relationship Type="http://schemas.openxmlformats.org/officeDocument/2006/relationships/hyperlink" Target="https://www.3gpp.org/ftp/tsg_ran/WG3_Iu/TSGR3_07/Docs/zips/R3-99B53.zip" TargetMode="External" Id="R7cbbedcaf9804da0" /><Relationship Type="http://schemas.openxmlformats.org/officeDocument/2006/relationships/hyperlink" Target="https://webapp.etsi.org/teldir/ListPersDetails.asp?PersId=0" TargetMode="External" Id="R27a4f1ec275d4428" /><Relationship Type="http://schemas.openxmlformats.org/officeDocument/2006/relationships/hyperlink" Target="https://www.3gpp.org/ftp/tsg_ran/WG3_Iu/TSGR3_07/Docs/zips/R3-99B54.zip" TargetMode="External" Id="R1b8ef8b9570c4256" /><Relationship Type="http://schemas.openxmlformats.org/officeDocument/2006/relationships/hyperlink" Target="https://webapp.etsi.org/teldir/ListPersDetails.asp?PersId=0" TargetMode="External" Id="Radd17bab610d4e63" /><Relationship Type="http://schemas.openxmlformats.org/officeDocument/2006/relationships/hyperlink" Target="https://www.3gpp.org/ftp/tsg_ran/WG3_Iu/TSGR3_07/Docs/zips/R3-99B55.zip" TargetMode="External" Id="R7b4f4a4c10364359" /><Relationship Type="http://schemas.openxmlformats.org/officeDocument/2006/relationships/hyperlink" Target="https://webapp.etsi.org/teldir/ListPersDetails.asp?PersId=0" TargetMode="External" Id="Re325087eefba4649" /><Relationship Type="http://schemas.openxmlformats.org/officeDocument/2006/relationships/hyperlink" Target="https://www.3gpp.org/ftp/tsg_ran/WG3_Iu/TSGR3_07/Docs/zips/R3-99B56.zip" TargetMode="External" Id="Red72a84e890a484b" /><Relationship Type="http://schemas.openxmlformats.org/officeDocument/2006/relationships/hyperlink" Target="https://webapp.etsi.org/teldir/ListPersDetails.asp?PersId=0" TargetMode="External" Id="R86ce0d65dc514394" /><Relationship Type="http://schemas.openxmlformats.org/officeDocument/2006/relationships/hyperlink" Target="https://www.3gpp.org/ftp/tsg_ran/WG3_Iu/TSGR3_07/Docs/zips/R3-99B57.zip" TargetMode="External" Id="R881a338d3ff245d5" /><Relationship Type="http://schemas.openxmlformats.org/officeDocument/2006/relationships/hyperlink" Target="https://webapp.etsi.org/teldir/ListPersDetails.asp?PersId=0" TargetMode="External" Id="R2c4c329c45484757" /><Relationship Type="http://schemas.openxmlformats.org/officeDocument/2006/relationships/hyperlink" Target="https://www.3gpp.org/ftp/tsg_ran/WG3_Iu/TSGR3_07/Docs/zips/R3-99B58.zip" TargetMode="External" Id="R01725eeba52a4bfa" /><Relationship Type="http://schemas.openxmlformats.org/officeDocument/2006/relationships/hyperlink" Target="https://webapp.etsi.org/teldir/ListPersDetails.asp?PersId=0" TargetMode="External" Id="R30906a2f06c544d7" /><Relationship Type="http://schemas.openxmlformats.org/officeDocument/2006/relationships/hyperlink" Target="https://www.3gpp.org/ftp/tsg_ran/WG3_Iu/TSGR3_07/Docs/zips/R3-99B59.zip" TargetMode="External" Id="Rdd459c3255484274" /><Relationship Type="http://schemas.openxmlformats.org/officeDocument/2006/relationships/hyperlink" Target="https://webapp.etsi.org/teldir/ListPersDetails.asp?PersId=0" TargetMode="External" Id="Rf299b162d84f49e7" /><Relationship Type="http://schemas.openxmlformats.org/officeDocument/2006/relationships/hyperlink" Target="https://www.3gpp.org/ftp/tsg_ran/WG3_Iu/TSGR3_07/Docs/zips/R3-99B60.zip" TargetMode="External" Id="Rdfcae380b3834ff9" /><Relationship Type="http://schemas.openxmlformats.org/officeDocument/2006/relationships/hyperlink" Target="https://webapp.etsi.org/teldir/ListPersDetails.asp?PersId=0" TargetMode="External" Id="R65beec62399b4f13" /><Relationship Type="http://schemas.openxmlformats.org/officeDocument/2006/relationships/hyperlink" Target="https://www.3gpp.org/ftp/tsg_ran/WG3_Iu/TSGR3_07/Docs/zips/R3-99B61.zip" TargetMode="External" Id="R93ae8430e396468a" /><Relationship Type="http://schemas.openxmlformats.org/officeDocument/2006/relationships/hyperlink" Target="https://webapp.etsi.org/teldir/ListPersDetails.asp?PersId=0" TargetMode="External" Id="R14c3e8f952074806" /><Relationship Type="http://schemas.openxmlformats.org/officeDocument/2006/relationships/hyperlink" Target="https://www.3gpp.org/ftp/tsg_ran/WG3_Iu/TSGR3_07/Docs/zips/R3-99B62.zip" TargetMode="External" Id="R85342998315a46f7" /><Relationship Type="http://schemas.openxmlformats.org/officeDocument/2006/relationships/hyperlink" Target="https://webapp.etsi.org/teldir/ListPersDetails.asp?PersId=0" TargetMode="External" Id="R70d18400c4734065" /><Relationship Type="http://schemas.openxmlformats.org/officeDocument/2006/relationships/hyperlink" Target="https://www.3gpp.org/ftp/tsg_ran/WG3_Iu/TSGR3_07/Docs/zips/R3-99B63.zip" TargetMode="External" Id="R602fa972c188428e" /><Relationship Type="http://schemas.openxmlformats.org/officeDocument/2006/relationships/hyperlink" Target="https://webapp.etsi.org/teldir/ListPersDetails.asp?PersId=0" TargetMode="External" Id="R6fd63ed85805486b" /><Relationship Type="http://schemas.openxmlformats.org/officeDocument/2006/relationships/hyperlink" Target="https://www.3gpp.org/ftp/tsg_ran/WG3_Iu/TSGR3_07/Docs/zips/R3-99B64.zip" TargetMode="External" Id="R58b53304c3b24c74" /><Relationship Type="http://schemas.openxmlformats.org/officeDocument/2006/relationships/hyperlink" Target="https://webapp.etsi.org/teldir/ListPersDetails.asp?PersId=0" TargetMode="External" Id="R042fa27c82304b7f" /><Relationship Type="http://schemas.openxmlformats.org/officeDocument/2006/relationships/hyperlink" Target="https://www.3gpp.org/ftp/tsg_ran/WG3_Iu/TSGR3_07/Docs/zips/R3-99B65.zip" TargetMode="External" Id="R1e8a86ea9a734315" /><Relationship Type="http://schemas.openxmlformats.org/officeDocument/2006/relationships/hyperlink" Target="https://webapp.etsi.org/teldir/ListPersDetails.asp?PersId=0" TargetMode="External" Id="R274ad320910249c0" /><Relationship Type="http://schemas.openxmlformats.org/officeDocument/2006/relationships/hyperlink" Target="https://www.3gpp.org/ftp/tsg_ran/WG3_Iu/TSGR3_07/Docs/zips/R3-99B66.zip" TargetMode="External" Id="Rfd63ca24e8074ae0" /><Relationship Type="http://schemas.openxmlformats.org/officeDocument/2006/relationships/hyperlink" Target="https://webapp.etsi.org/teldir/ListPersDetails.asp?PersId=0" TargetMode="External" Id="R0d4355d115f74d16" /><Relationship Type="http://schemas.openxmlformats.org/officeDocument/2006/relationships/hyperlink" Target="https://www.3gpp.org/ftp/tsg_ran/WG3_Iu/TSGR3_07/Docs/zips/R3-99B67.zip" TargetMode="External" Id="Rb844d508e3c346fe" /><Relationship Type="http://schemas.openxmlformats.org/officeDocument/2006/relationships/hyperlink" Target="https://webapp.etsi.org/teldir/ListPersDetails.asp?PersId=0" TargetMode="External" Id="R2593aa53f0014946" /><Relationship Type="http://schemas.openxmlformats.org/officeDocument/2006/relationships/hyperlink" Target="https://www.3gpp.org/ftp/tsg_ran/WG3_Iu/TSGR3_07/Docs/zips/R3-99b68.zip" TargetMode="External" Id="R5635ff08a5884020" /><Relationship Type="http://schemas.openxmlformats.org/officeDocument/2006/relationships/hyperlink" Target="https://webapp.etsi.org/teldir/ListPersDetails.asp?PersId=0" TargetMode="External" Id="Rbc897d462bc5441d" /><Relationship Type="http://schemas.openxmlformats.org/officeDocument/2006/relationships/hyperlink" Target="https://www.3gpp.org/ftp/tsg_ran/WG3_Iu/TSGR3_07/Docs/zips/R3-99b69.zip" TargetMode="External" Id="R8d8a641b79614358" /><Relationship Type="http://schemas.openxmlformats.org/officeDocument/2006/relationships/hyperlink" Target="https://webapp.etsi.org/teldir/ListPersDetails.asp?PersId=0" TargetMode="External" Id="R3973f6d0e4934260" /><Relationship Type="http://schemas.openxmlformats.org/officeDocument/2006/relationships/hyperlink" Target="https://www.3gpp.org/ftp/tsg_ran/WG3_Iu/TSGR3_07/Docs/zips/R3-99b70.zip" TargetMode="External" Id="Ra68db309b2aa4bf4" /><Relationship Type="http://schemas.openxmlformats.org/officeDocument/2006/relationships/hyperlink" Target="https://webapp.etsi.org/teldir/ListPersDetails.asp?PersId=0" TargetMode="External" Id="R64fc19cd69b84fe1" /><Relationship Type="http://schemas.openxmlformats.org/officeDocument/2006/relationships/hyperlink" Target="https://www.3gpp.org/ftp/tsg_ran/WG3_Iu/TSGR3_07/Docs/zips/R3-99b71.zip" TargetMode="External" Id="R3f3e231d893f4100" /><Relationship Type="http://schemas.openxmlformats.org/officeDocument/2006/relationships/hyperlink" Target="https://webapp.etsi.org/teldir/ListPersDetails.asp?PersId=0" TargetMode="External" Id="R33c301c9729144ad" /><Relationship Type="http://schemas.openxmlformats.org/officeDocument/2006/relationships/hyperlink" Target="https://www.3gpp.org/ftp/tsg_ran/WG3_Iu/TSGR3_07/Docs/zips/R3-99b72.zip" TargetMode="External" Id="R0de1c1da93fa4d30" /><Relationship Type="http://schemas.openxmlformats.org/officeDocument/2006/relationships/hyperlink" Target="https://webapp.etsi.org/teldir/ListPersDetails.asp?PersId=0" TargetMode="External" Id="Ra967366184a642a5" /><Relationship Type="http://schemas.openxmlformats.org/officeDocument/2006/relationships/hyperlink" Target="https://www.3gpp.org/ftp/tsg_ran/WG3_Iu/TSGR3_07/Docs/zips/R3-99b73.zip" TargetMode="External" Id="R3b612d5d4a6246b7" /><Relationship Type="http://schemas.openxmlformats.org/officeDocument/2006/relationships/hyperlink" Target="https://webapp.etsi.org/teldir/ListPersDetails.asp?PersId=0" TargetMode="External" Id="R51e30407bb9c4895" /><Relationship Type="http://schemas.openxmlformats.org/officeDocument/2006/relationships/hyperlink" Target="https://www.3gpp.org/ftp/tsg_ran/WG3_Iu/TSGR3_07/Docs/zips/r3-99b74.zip" TargetMode="External" Id="R97570773d92f448c" /><Relationship Type="http://schemas.openxmlformats.org/officeDocument/2006/relationships/hyperlink" Target="https://webapp.etsi.org/teldir/ListPersDetails.asp?PersId=0" TargetMode="External" Id="R914cd10b57564054" /><Relationship Type="http://schemas.openxmlformats.org/officeDocument/2006/relationships/hyperlink" Target="https://www.3gpp.org/ftp/tsg_ran/WG3_Iu/TSGR3_07/Docs/zips/R3-99B75.zip" TargetMode="External" Id="R25a37118326b4b17" /><Relationship Type="http://schemas.openxmlformats.org/officeDocument/2006/relationships/hyperlink" Target="https://webapp.etsi.org/teldir/ListPersDetails.asp?PersId=0" TargetMode="External" Id="R27ec39c82d614199" /><Relationship Type="http://schemas.openxmlformats.org/officeDocument/2006/relationships/hyperlink" Target="https://www.3gpp.org/ftp/tsg_ran/WG3_Iu/TSGR3_07/Docs/zips/R3-99b76.ZIP" TargetMode="External" Id="R7224f80556914a5d" /><Relationship Type="http://schemas.openxmlformats.org/officeDocument/2006/relationships/hyperlink" Target="https://webapp.etsi.org/teldir/ListPersDetails.asp?PersId=0" TargetMode="External" Id="R443aa470441e4060" /><Relationship Type="http://schemas.openxmlformats.org/officeDocument/2006/relationships/hyperlink" Target="https://www.3gpp.org/ftp/tsg_ran/WG3_Iu/TSGR3_07/Docs/zips/R3-99b77.ZIP" TargetMode="External" Id="R5f68afd34eb14b19" /><Relationship Type="http://schemas.openxmlformats.org/officeDocument/2006/relationships/hyperlink" Target="https://webapp.etsi.org/teldir/ListPersDetails.asp?PersId=0" TargetMode="External" Id="Rf26209984ded4d70" /><Relationship Type="http://schemas.openxmlformats.org/officeDocument/2006/relationships/hyperlink" Target="https://www.3gpp.org/ftp/tsg_ran/WG3_Iu/TSGR3_07/Docs/zips/R3-99b78.ZIP" TargetMode="External" Id="Rb98329d7d49a4371" /><Relationship Type="http://schemas.openxmlformats.org/officeDocument/2006/relationships/hyperlink" Target="https://webapp.etsi.org/teldir/ListPersDetails.asp?PersId=0" TargetMode="External" Id="R7db8669ebed84011" /><Relationship Type="http://schemas.openxmlformats.org/officeDocument/2006/relationships/hyperlink" Target="https://www.3gpp.org/ftp/tsg_ran/WG3_Iu/TSGR3_07/Docs/zips/R3-99b79.zip" TargetMode="External" Id="R70e9917777de42f4" /><Relationship Type="http://schemas.openxmlformats.org/officeDocument/2006/relationships/hyperlink" Target="https://webapp.etsi.org/teldir/ListPersDetails.asp?PersId=0" TargetMode="External" Id="Rff2e0df659484253" /><Relationship Type="http://schemas.openxmlformats.org/officeDocument/2006/relationships/hyperlink" Target="https://www.3gpp.org/ftp/tsg_ran/WG3_Iu/TSGR3_07/Docs/zips/R3-99b80.ZIP" TargetMode="External" Id="R356f60ed4e274c62" /><Relationship Type="http://schemas.openxmlformats.org/officeDocument/2006/relationships/hyperlink" Target="https://webapp.etsi.org/teldir/ListPersDetails.asp?PersId=0" TargetMode="External" Id="Radece9ee99684ac7" /><Relationship Type="http://schemas.openxmlformats.org/officeDocument/2006/relationships/hyperlink" Target="https://www.3gpp.org/ftp/tsg_ran/WG3_Iu/TSGR3_07/Docs/zips/R3-99b81.zip" TargetMode="External" Id="Re6c5f4c33c6a4758" /><Relationship Type="http://schemas.openxmlformats.org/officeDocument/2006/relationships/hyperlink" Target="https://webapp.etsi.org/teldir/ListPersDetails.asp?PersId=0" TargetMode="External" Id="R2b23574ce127440b" /><Relationship Type="http://schemas.openxmlformats.org/officeDocument/2006/relationships/hyperlink" Target="https://www.3gpp.org/ftp/tsg_ran/WG3_Iu/TSGR3_07/Docs/zips/R3-99b82.zip" TargetMode="External" Id="R849c83cbd4d34801" /><Relationship Type="http://schemas.openxmlformats.org/officeDocument/2006/relationships/hyperlink" Target="https://webapp.etsi.org/teldir/ListPersDetails.asp?PersId=0" TargetMode="External" Id="R2b05939520614dc7" /><Relationship Type="http://schemas.openxmlformats.org/officeDocument/2006/relationships/hyperlink" Target="https://www.3gpp.org/ftp/tsg_ran/WG3_Iu/TSGR3_07/Docs/zips/R3-99b83.zip" TargetMode="External" Id="Ra34607312fbe4c3c" /><Relationship Type="http://schemas.openxmlformats.org/officeDocument/2006/relationships/hyperlink" Target="https://webapp.etsi.org/teldir/ListPersDetails.asp?PersId=0" TargetMode="External" Id="R1fa80aa8ecf3431d" /><Relationship Type="http://schemas.openxmlformats.org/officeDocument/2006/relationships/hyperlink" Target="https://www.3gpp.org/ftp/tsg_ran/WG3_Iu/TSGR3_07/Docs/zips/R3-99b84.zip" TargetMode="External" Id="Rbc9b05530de4443f" /><Relationship Type="http://schemas.openxmlformats.org/officeDocument/2006/relationships/hyperlink" Target="https://webapp.etsi.org/teldir/ListPersDetails.asp?PersId=0" TargetMode="External" Id="Rb16fd041eab14016" /><Relationship Type="http://schemas.openxmlformats.org/officeDocument/2006/relationships/hyperlink" Target="https://www.3gpp.org/ftp/tsg_ran/WG3_Iu/TSGR3_07/Docs/zips/R3-99b85.zip" TargetMode="External" Id="Rf381beac96664676" /><Relationship Type="http://schemas.openxmlformats.org/officeDocument/2006/relationships/hyperlink" Target="https://webapp.etsi.org/teldir/ListPersDetails.asp?PersId=0" TargetMode="External" Id="R138aa17a487f4fa8" /><Relationship Type="http://schemas.openxmlformats.org/officeDocument/2006/relationships/hyperlink" Target="https://www.3gpp.org/ftp/tsg_ran/WG3_Iu/TSGR3_07/Docs/zips/R3-99b86.zip" TargetMode="External" Id="Raf13c2ea16224e70" /><Relationship Type="http://schemas.openxmlformats.org/officeDocument/2006/relationships/hyperlink" Target="https://webapp.etsi.org/teldir/ListPersDetails.asp?PersId=0" TargetMode="External" Id="R0a7dc032296b475b" /><Relationship Type="http://schemas.openxmlformats.org/officeDocument/2006/relationships/hyperlink" Target="https://www.3gpp.org/ftp/tsg_ran/WG3_Iu/TSGR3_07/Docs/zips/R3-99b87.zip" TargetMode="External" Id="R13e35b2a42764ff0" /><Relationship Type="http://schemas.openxmlformats.org/officeDocument/2006/relationships/hyperlink" Target="https://webapp.etsi.org/teldir/ListPersDetails.asp?PersId=0" TargetMode="External" Id="Rb4deea7e00e448aa" /><Relationship Type="http://schemas.openxmlformats.org/officeDocument/2006/relationships/hyperlink" Target="https://www.3gpp.org/ftp/tsg_ran/WG3_Iu/TSGR3_07/Docs/zips/R3-99b88.zip" TargetMode="External" Id="Rffabde65c2c94c8c" /><Relationship Type="http://schemas.openxmlformats.org/officeDocument/2006/relationships/hyperlink" Target="https://webapp.etsi.org/teldir/ListPersDetails.asp?PersId=0" TargetMode="External" Id="R002db4534113435b" /><Relationship Type="http://schemas.openxmlformats.org/officeDocument/2006/relationships/hyperlink" Target="https://www.3gpp.org/ftp/tsg_ran/WG3_Iu/TSGR3_07/Docs/zips/R3-99b89.zip" TargetMode="External" Id="Re16d2d3c4afd4fff" /><Relationship Type="http://schemas.openxmlformats.org/officeDocument/2006/relationships/hyperlink" Target="https://webapp.etsi.org/teldir/ListPersDetails.asp?PersId=0" TargetMode="External" Id="Rb2680146435f4dfc" /><Relationship Type="http://schemas.openxmlformats.org/officeDocument/2006/relationships/hyperlink" Target="https://www.3gpp.org/ftp/tsg_ran/WG3_Iu/TSGR3_07/Docs/zips/R3-99b90.zip" TargetMode="External" Id="Re41cf2c156f34ea7" /><Relationship Type="http://schemas.openxmlformats.org/officeDocument/2006/relationships/hyperlink" Target="https://webapp.etsi.org/teldir/ListPersDetails.asp?PersId=0" TargetMode="External" Id="R1d059b53c1894f26" /><Relationship Type="http://schemas.openxmlformats.org/officeDocument/2006/relationships/hyperlink" Target="https://www.3gpp.org/ftp/tsg_ran/WG3_Iu/TSGR3_07/Docs/zips/R3-99b91.zip" TargetMode="External" Id="R630a3523224f4768" /><Relationship Type="http://schemas.openxmlformats.org/officeDocument/2006/relationships/hyperlink" Target="https://webapp.etsi.org/teldir/ListPersDetails.asp?PersId=0" TargetMode="External" Id="Rbdafd70ceebe4aae" /><Relationship Type="http://schemas.openxmlformats.org/officeDocument/2006/relationships/hyperlink" Target="https://www.3gpp.org/ftp/tsg_ran/WG3_Iu/TSGR3_07/Docs/zips/R3-99b92.zip" TargetMode="External" Id="Rbd4eef3bdc964d62" /><Relationship Type="http://schemas.openxmlformats.org/officeDocument/2006/relationships/hyperlink" Target="https://webapp.etsi.org/teldir/ListPersDetails.asp?PersId=0" TargetMode="External" Id="R95e5109cfd6444d4" /><Relationship Type="http://schemas.openxmlformats.org/officeDocument/2006/relationships/hyperlink" Target="https://www.3gpp.org/ftp/tsg_ran/WG3_Iu/TSGR3_07/Docs/zips/R3-99b93.zip" TargetMode="External" Id="R93fd3088aea94e4f" /><Relationship Type="http://schemas.openxmlformats.org/officeDocument/2006/relationships/hyperlink" Target="https://webapp.etsi.org/teldir/ListPersDetails.asp?PersId=0" TargetMode="External" Id="Rd0197702f97e4491" /><Relationship Type="http://schemas.openxmlformats.org/officeDocument/2006/relationships/hyperlink" Target="https://www.3gpp.org/ftp/tsg_ran/WG3_Iu/TSGR3_07/Docs/zips/R3-99b94.zip" TargetMode="External" Id="Re39a6e06b2fa439c" /><Relationship Type="http://schemas.openxmlformats.org/officeDocument/2006/relationships/hyperlink" Target="https://webapp.etsi.org/teldir/ListPersDetails.asp?PersId=0" TargetMode="External" Id="R0dfcc66dc3754e3d" /><Relationship Type="http://schemas.openxmlformats.org/officeDocument/2006/relationships/hyperlink" Target="https://www.3gpp.org/ftp/tsg_ran/WG3_Iu/TSGR3_07/Docs/zips/R3-99b95.zip" TargetMode="External" Id="R7339366e53a642a6" /><Relationship Type="http://schemas.openxmlformats.org/officeDocument/2006/relationships/hyperlink" Target="https://webapp.etsi.org/teldir/ListPersDetails.asp?PersId=0" TargetMode="External" Id="Rbae94ed36e0f4e4a" /><Relationship Type="http://schemas.openxmlformats.org/officeDocument/2006/relationships/hyperlink" Target="https://www.3gpp.org/ftp/tsg_ran/WG3_Iu/TSGR3_07/Docs/zips/R3-99b96.zip" TargetMode="External" Id="R85e5ac4a087743c6" /><Relationship Type="http://schemas.openxmlformats.org/officeDocument/2006/relationships/hyperlink" Target="https://webapp.etsi.org/teldir/ListPersDetails.asp?PersId=0" TargetMode="External" Id="R32df53c01a464f68" /><Relationship Type="http://schemas.openxmlformats.org/officeDocument/2006/relationships/hyperlink" Target="https://www.3gpp.org/ftp/tsg_ran/WG3_Iu/TSGR3_07/Docs/zips/R3-99b97.zip" TargetMode="External" Id="R17316442f0f54e6c" /><Relationship Type="http://schemas.openxmlformats.org/officeDocument/2006/relationships/hyperlink" Target="https://webapp.etsi.org/teldir/ListPersDetails.asp?PersId=0" TargetMode="External" Id="R4a557ac9f6bc464d" /><Relationship Type="http://schemas.openxmlformats.org/officeDocument/2006/relationships/hyperlink" Target="https://www.3gpp.org/ftp/tsg_ran/WG3_Iu/TSGR3_07/Docs/zips/R3-99b98.zip" TargetMode="External" Id="Rc23543ce520a4858" /><Relationship Type="http://schemas.openxmlformats.org/officeDocument/2006/relationships/hyperlink" Target="https://webapp.etsi.org/teldir/ListPersDetails.asp?PersId=0" TargetMode="External" Id="R8558900813a54de6" /><Relationship Type="http://schemas.openxmlformats.org/officeDocument/2006/relationships/hyperlink" Target="https://www.3gpp.org/ftp/tsg_ran/WG3_Iu/TSGR3_07/Docs/zips/R3-99b99.zip" TargetMode="External" Id="R22f7b03fdd9547df" /><Relationship Type="http://schemas.openxmlformats.org/officeDocument/2006/relationships/hyperlink" Target="https://webapp.etsi.org/teldir/ListPersDetails.asp?PersId=0" TargetMode="External" Id="Rc2d14a14799f4185" /><Relationship Type="http://schemas.openxmlformats.org/officeDocument/2006/relationships/hyperlink" Target="https://www.3gpp.org/ftp/tsg_ran/WG3_Iu/TSGR3_07/Docs/zips/R3-99c00.zip" TargetMode="External" Id="R6bdc762c06c74b06" /><Relationship Type="http://schemas.openxmlformats.org/officeDocument/2006/relationships/hyperlink" Target="https://webapp.etsi.org/teldir/ListPersDetails.asp?PersId=0" TargetMode="External" Id="Rfd41aae758034fa4" /><Relationship Type="http://schemas.openxmlformats.org/officeDocument/2006/relationships/hyperlink" Target="https://www.3gpp.org/ftp/tsg_ran/WG3_Iu/TSGR3_07/Docs/zips/R3-99c01.zip" TargetMode="External" Id="R40b3f51927464f6f" /><Relationship Type="http://schemas.openxmlformats.org/officeDocument/2006/relationships/hyperlink" Target="https://webapp.etsi.org/teldir/ListPersDetails.asp?PersId=0" TargetMode="External" Id="Rf4c56601eafc4349" /><Relationship Type="http://schemas.openxmlformats.org/officeDocument/2006/relationships/hyperlink" Target="https://www.3gpp.org/ftp/tsg_ran/WG3_Iu/TSGR3_07/Docs/zips/R3-99c02.zip" TargetMode="External" Id="R593fbf93abb04cb8" /><Relationship Type="http://schemas.openxmlformats.org/officeDocument/2006/relationships/hyperlink" Target="https://webapp.etsi.org/teldir/ListPersDetails.asp?PersId=0" TargetMode="External" Id="R4441734e42f8489e" /><Relationship Type="http://schemas.openxmlformats.org/officeDocument/2006/relationships/hyperlink" Target="https://www.3gpp.org/ftp/tsg_ran/WG3_Iu/TSGR3_07/Docs/zips/R3-99c03.zip" TargetMode="External" Id="R1e1ea07864a741c5" /><Relationship Type="http://schemas.openxmlformats.org/officeDocument/2006/relationships/hyperlink" Target="https://webapp.etsi.org/teldir/ListPersDetails.asp?PersId=0" TargetMode="External" Id="R1316b21f45974692" /><Relationship Type="http://schemas.openxmlformats.org/officeDocument/2006/relationships/hyperlink" Target="https://www.3gpp.org/ftp/tsg_ran/WG3_Iu/TSGR3_07/Docs/zips/R3-99c04.zip" TargetMode="External" Id="R8ad0363af8b64e46" /><Relationship Type="http://schemas.openxmlformats.org/officeDocument/2006/relationships/hyperlink" Target="https://webapp.etsi.org/teldir/ListPersDetails.asp?PersId=0" TargetMode="External" Id="Ra9d4bf2c1f624097" /><Relationship Type="http://schemas.openxmlformats.org/officeDocument/2006/relationships/hyperlink" Target="https://www.3gpp.org/ftp/tsg_ran/WG3_Iu/TSGR3_07/Docs/zips/R3-99c05.zip" TargetMode="External" Id="Rfedabd31672a43e0" /><Relationship Type="http://schemas.openxmlformats.org/officeDocument/2006/relationships/hyperlink" Target="https://webapp.etsi.org/teldir/ListPersDetails.asp?PersId=0" TargetMode="External" Id="R466617bd1b90497b" /><Relationship Type="http://schemas.openxmlformats.org/officeDocument/2006/relationships/hyperlink" Target="https://www.3gpp.org/ftp/tsg_ran/WG3_Iu/TSGR3_07/Docs/zips/R3-99c06.zip" TargetMode="External" Id="R35fac1a8a9204cd0" /><Relationship Type="http://schemas.openxmlformats.org/officeDocument/2006/relationships/hyperlink" Target="https://webapp.etsi.org/teldir/ListPersDetails.asp?PersId=0" TargetMode="External" Id="Re9cc1527f25e4439" /><Relationship Type="http://schemas.openxmlformats.org/officeDocument/2006/relationships/hyperlink" Target="https://www.3gpp.org/ftp/tsg_ran/WG3_Iu/TSGR3_07/Docs/zips/R3-99C07.zip" TargetMode="External" Id="Re2f263cb05f74fd7" /><Relationship Type="http://schemas.openxmlformats.org/officeDocument/2006/relationships/hyperlink" Target="https://webapp.etsi.org/teldir/ListPersDetails.asp?PersId=0" TargetMode="External" Id="R0914b6492f644a0d" /><Relationship Type="http://schemas.openxmlformats.org/officeDocument/2006/relationships/hyperlink" Target="https://www.3gpp.org/ftp/tsg_ran/WG3_Iu/TSGR3_07/Docs/zips/R3-99C08.zip" TargetMode="External" Id="R79082a609d5f40b7" /><Relationship Type="http://schemas.openxmlformats.org/officeDocument/2006/relationships/hyperlink" Target="https://webapp.etsi.org/teldir/ListPersDetails.asp?PersId=0" TargetMode="External" Id="R90c1fc78b6f84c35" /><Relationship Type="http://schemas.openxmlformats.org/officeDocument/2006/relationships/hyperlink" Target="https://www.3gpp.org/ftp/tsg_ran/WG3_Iu/TSGR3_07/Docs/zips/R3-99C09.zip" TargetMode="External" Id="R76a5e2889b454ad1" /><Relationship Type="http://schemas.openxmlformats.org/officeDocument/2006/relationships/hyperlink" Target="https://webapp.etsi.org/teldir/ListPersDetails.asp?PersId=0" TargetMode="External" Id="Rdc3603660097466b" /><Relationship Type="http://schemas.openxmlformats.org/officeDocument/2006/relationships/hyperlink" Target="https://www.3gpp.org/ftp/tsg_ran/WG3_Iu/TSGR3_07/Docs/zips/R3-99C10.zip" TargetMode="External" Id="Re93cb89e213c48d7" /><Relationship Type="http://schemas.openxmlformats.org/officeDocument/2006/relationships/hyperlink" Target="https://webapp.etsi.org/teldir/ListPersDetails.asp?PersId=0" TargetMode="External" Id="R2ecc927e8e604fe5" /><Relationship Type="http://schemas.openxmlformats.org/officeDocument/2006/relationships/hyperlink" Target="https://www.3gpp.org/ftp/tsg_ran/WG3_Iu/TSGR3_07/Docs/zips/R3-99C11.zip" TargetMode="External" Id="R087275fa95f44099" /><Relationship Type="http://schemas.openxmlformats.org/officeDocument/2006/relationships/hyperlink" Target="https://webapp.etsi.org/teldir/ListPersDetails.asp?PersId=0" TargetMode="External" Id="Rdd17658b511a42b4" /><Relationship Type="http://schemas.openxmlformats.org/officeDocument/2006/relationships/hyperlink" Target="https://www.3gpp.org/ftp/tsg_ran/WG3_Iu/TSGR3_07/Docs/zips/R3-99C12.zip" TargetMode="External" Id="Rd95eea13142a4466" /><Relationship Type="http://schemas.openxmlformats.org/officeDocument/2006/relationships/hyperlink" Target="https://webapp.etsi.org/teldir/ListPersDetails.asp?PersId=0" TargetMode="External" Id="R3266710229b947cd" /><Relationship Type="http://schemas.openxmlformats.org/officeDocument/2006/relationships/hyperlink" Target="https://www.3gpp.org/ftp/tsg_ran/WG3_Iu/TSGR3_07/Docs/zips/R3-99C13.zip" TargetMode="External" Id="Rc0b4001b7a4b4ae0" /><Relationship Type="http://schemas.openxmlformats.org/officeDocument/2006/relationships/hyperlink" Target="https://webapp.etsi.org/teldir/ListPersDetails.asp?PersId=0" TargetMode="External" Id="Rf656068553a34a8b" /><Relationship Type="http://schemas.openxmlformats.org/officeDocument/2006/relationships/hyperlink" Target="https://www.3gpp.org/ftp/tsg_ran/WG3_Iu/TSGR3_07/Docs/zips/R3-99C14.zip" TargetMode="External" Id="R00be0c951d624551" /><Relationship Type="http://schemas.openxmlformats.org/officeDocument/2006/relationships/hyperlink" Target="https://webapp.etsi.org/teldir/ListPersDetails.asp?PersId=0" TargetMode="External" Id="R6323d0aafeca47f8" /><Relationship Type="http://schemas.openxmlformats.org/officeDocument/2006/relationships/hyperlink" Target="https://www.3gpp.org/ftp/tsg_ran/WG3_Iu/TSGR3_07/Docs/zips/R3-99C15.zip" TargetMode="External" Id="Raec55f4fcf71451e" /><Relationship Type="http://schemas.openxmlformats.org/officeDocument/2006/relationships/hyperlink" Target="https://webapp.etsi.org/teldir/ListPersDetails.asp?PersId=0" TargetMode="External" Id="Rdbd50e1c71394b4e" /><Relationship Type="http://schemas.openxmlformats.org/officeDocument/2006/relationships/hyperlink" Target="https://www.3gpp.org/ftp/tsg_ran/WG3_Iu/TSGR3_07/Docs/zips/R3-99C16.zip" TargetMode="External" Id="Re8247e7009d846b3" /><Relationship Type="http://schemas.openxmlformats.org/officeDocument/2006/relationships/hyperlink" Target="https://webapp.etsi.org/teldir/ListPersDetails.asp?PersId=0" TargetMode="External" Id="Re33230892d404153" /><Relationship Type="http://schemas.openxmlformats.org/officeDocument/2006/relationships/hyperlink" Target="https://www.3gpp.org/ftp/tsg_ran/WG3_Iu/TSGR3_07/Docs/zips/R3-99C17.zip" TargetMode="External" Id="Rafcf620574b24784" /><Relationship Type="http://schemas.openxmlformats.org/officeDocument/2006/relationships/hyperlink" Target="https://webapp.etsi.org/teldir/ListPersDetails.asp?PersId=0" TargetMode="External" Id="Ra23eb96080954f56" /><Relationship Type="http://schemas.openxmlformats.org/officeDocument/2006/relationships/hyperlink" Target="https://www.3gpp.org/ftp/tsg_ran/WG3_Iu/TSGR3_07/Docs/zips/R3-99C18.zip" TargetMode="External" Id="Rd31843e950734de7" /><Relationship Type="http://schemas.openxmlformats.org/officeDocument/2006/relationships/hyperlink" Target="https://webapp.etsi.org/teldir/ListPersDetails.asp?PersId=0" TargetMode="External" Id="Rd5427a085b754aa6" /><Relationship Type="http://schemas.openxmlformats.org/officeDocument/2006/relationships/hyperlink" Target="https://www.3gpp.org/ftp/tsg_ran/WG3_Iu/TSGR3_07/Docs/zips/R3-99C20.zip" TargetMode="External" Id="R84536bd9ec2344cf" /><Relationship Type="http://schemas.openxmlformats.org/officeDocument/2006/relationships/hyperlink" Target="https://webapp.etsi.org/teldir/ListPersDetails.asp?PersId=0" TargetMode="External" Id="R776dcb4bbbd24c84" /><Relationship Type="http://schemas.openxmlformats.org/officeDocument/2006/relationships/hyperlink" Target="https://www.3gpp.org/ftp/tsg_ran/WG3_Iu/TSGR3_07/Docs/zips/R3-99C21.zip" TargetMode="External" Id="Rf426ce996f7947d1" /><Relationship Type="http://schemas.openxmlformats.org/officeDocument/2006/relationships/hyperlink" Target="https://webapp.etsi.org/teldir/ListPersDetails.asp?PersId=0" TargetMode="External" Id="R91a4066508ca4175" /><Relationship Type="http://schemas.openxmlformats.org/officeDocument/2006/relationships/hyperlink" Target="https://www.3gpp.org/ftp/tsg_ran/WG3_Iu/TSGR3_07/Docs/zips/R3-99C22.zip" TargetMode="External" Id="R8f6ad042c4264e47" /><Relationship Type="http://schemas.openxmlformats.org/officeDocument/2006/relationships/hyperlink" Target="https://webapp.etsi.org/teldir/ListPersDetails.asp?PersId=0" TargetMode="External" Id="R86cb1f42a448428a" /><Relationship Type="http://schemas.openxmlformats.org/officeDocument/2006/relationships/hyperlink" Target="https://www.3gpp.org/ftp/tsg_ran/WG3_Iu/TSGR3_07/Docs/zips/R3-99C23.zip" TargetMode="External" Id="R0c332ba1ad0a4616" /><Relationship Type="http://schemas.openxmlformats.org/officeDocument/2006/relationships/hyperlink" Target="https://webapp.etsi.org/teldir/ListPersDetails.asp?PersId=0" TargetMode="External" Id="R6fad2e144fe94e5d" /><Relationship Type="http://schemas.openxmlformats.org/officeDocument/2006/relationships/hyperlink" Target="https://www.3gpp.org/ftp/tsg_ran/WG3_Iu/TSGR3_07/Docs/zips/R3-99C24.zip" TargetMode="External" Id="R2d7841085cfb45df" /><Relationship Type="http://schemas.openxmlformats.org/officeDocument/2006/relationships/hyperlink" Target="https://webapp.etsi.org/teldir/ListPersDetails.asp?PersId=0" TargetMode="External" Id="R775f3e2c9df34b86" /><Relationship Type="http://schemas.openxmlformats.org/officeDocument/2006/relationships/hyperlink" Target="https://www.3gpp.org/ftp/tsg_ran/WG3_Iu/TSGR3_07/Docs/zips/R3-99C25.zip" TargetMode="External" Id="Rb0d2dc37c56a4b76" /><Relationship Type="http://schemas.openxmlformats.org/officeDocument/2006/relationships/hyperlink" Target="https://webapp.etsi.org/teldir/ListPersDetails.asp?PersId=0" TargetMode="External" Id="R11b23007827f4c8b" /><Relationship Type="http://schemas.openxmlformats.org/officeDocument/2006/relationships/hyperlink" Target="https://www.3gpp.org/ftp/tsg_ran/WG3_Iu/TSGR3_07/Docs/zips/R3-99C26.zip" TargetMode="External" Id="Rafd0a2724ca24476" /><Relationship Type="http://schemas.openxmlformats.org/officeDocument/2006/relationships/hyperlink" Target="https://webapp.etsi.org/teldir/ListPersDetails.asp?PersId=0" TargetMode="External" Id="R620307b52e2e4819" /><Relationship Type="http://schemas.openxmlformats.org/officeDocument/2006/relationships/hyperlink" Target="https://www.3gpp.org/ftp/tsg_ran/WG3_Iu/TSGR3_07/Docs/zips/R3-99C27.zip" TargetMode="External" Id="R4bf8a5a341dd44a3" /><Relationship Type="http://schemas.openxmlformats.org/officeDocument/2006/relationships/hyperlink" Target="https://webapp.etsi.org/teldir/ListPersDetails.asp?PersId=0" TargetMode="External" Id="R3b36b2da81e649ee" /><Relationship Type="http://schemas.openxmlformats.org/officeDocument/2006/relationships/hyperlink" Target="https://www.3gpp.org/ftp/tsg_ran/WG3_Iu/TSGR3_07/Docs/zips/R3-99C28.zip" TargetMode="External" Id="R46f4e0ea5e704629" /><Relationship Type="http://schemas.openxmlformats.org/officeDocument/2006/relationships/hyperlink" Target="https://webapp.etsi.org/teldir/ListPersDetails.asp?PersId=0" TargetMode="External" Id="Rbbab7df353d246f5" /><Relationship Type="http://schemas.openxmlformats.org/officeDocument/2006/relationships/hyperlink" Target="https://www.3gpp.org/ftp/tsg_ran/WG3_Iu/TSGR3_07/Docs/zips/R3-99C29.zip" TargetMode="External" Id="R79de15aa365d4a2e" /><Relationship Type="http://schemas.openxmlformats.org/officeDocument/2006/relationships/hyperlink" Target="https://webapp.etsi.org/teldir/ListPersDetails.asp?PersId=0" TargetMode="External" Id="R6d2cdc92861740e5" /><Relationship Type="http://schemas.openxmlformats.org/officeDocument/2006/relationships/hyperlink" Target="https://www.3gpp.org/ftp/tsg_ran/WG3_Iu/TSGR3_07/Docs/zips/R3-99C30.zip" TargetMode="External" Id="R3e30d1074fa2486d" /><Relationship Type="http://schemas.openxmlformats.org/officeDocument/2006/relationships/hyperlink" Target="https://webapp.etsi.org/teldir/ListPersDetails.asp?PersId=0" TargetMode="External" Id="Rd39d763e984a4809" /><Relationship Type="http://schemas.openxmlformats.org/officeDocument/2006/relationships/hyperlink" Target="https://www.3gpp.org/ftp/tsg_ran/WG3_Iu/TSGR3_07/Docs/zips/R3-99C31.zip" TargetMode="External" Id="Rfb63f0269d304eec" /><Relationship Type="http://schemas.openxmlformats.org/officeDocument/2006/relationships/hyperlink" Target="https://webapp.etsi.org/teldir/ListPersDetails.asp?PersId=0" TargetMode="External" Id="R1b4b089bd7f84d8e" /><Relationship Type="http://schemas.openxmlformats.org/officeDocument/2006/relationships/hyperlink" Target="https://www.3gpp.org/ftp/tsg_ran/WG3_Iu/TSGR3_07/Docs/zips/R3-99C32.zip" TargetMode="External" Id="R97997f0118084a59" /><Relationship Type="http://schemas.openxmlformats.org/officeDocument/2006/relationships/hyperlink" Target="https://webapp.etsi.org/teldir/ListPersDetails.asp?PersId=0" TargetMode="External" Id="Rbd9e8c8db8004e00" /><Relationship Type="http://schemas.openxmlformats.org/officeDocument/2006/relationships/hyperlink" Target="https://www.3gpp.org/ftp/tsg_ran/WG3_Iu/TSGR3_07/Docs/zips/R3-99C33.zip" TargetMode="External" Id="Rdb835c0609e54fa9" /><Relationship Type="http://schemas.openxmlformats.org/officeDocument/2006/relationships/hyperlink" Target="https://webapp.etsi.org/teldir/ListPersDetails.asp?PersId=0" TargetMode="External" Id="Rd363d984b32a4aba" /><Relationship Type="http://schemas.openxmlformats.org/officeDocument/2006/relationships/hyperlink" Target="https://www.3gpp.org/ftp/tsg_ran/WG3_Iu/TSGR3_07/Docs/zips/R3-99C34.zip" TargetMode="External" Id="R6770bc711049400b" /><Relationship Type="http://schemas.openxmlformats.org/officeDocument/2006/relationships/hyperlink" Target="https://webapp.etsi.org/teldir/ListPersDetails.asp?PersId=0" TargetMode="External" Id="Ref5999625d954b75" /><Relationship Type="http://schemas.openxmlformats.org/officeDocument/2006/relationships/hyperlink" Target="https://www.3gpp.org/ftp/tsg_ran/WG3_Iu/TSGR3_07/Docs/zips/R3-99C35.zip" TargetMode="External" Id="R24be682c941a422b" /><Relationship Type="http://schemas.openxmlformats.org/officeDocument/2006/relationships/hyperlink" Target="https://webapp.etsi.org/teldir/ListPersDetails.asp?PersId=0" TargetMode="External" Id="R3a670d4d84a746ce" /><Relationship Type="http://schemas.openxmlformats.org/officeDocument/2006/relationships/hyperlink" Target="https://www.3gpp.org/ftp/tsg_ran/WG3_Iu/TSGR3_07/Docs/zips/R3-99C36.zip" TargetMode="External" Id="R323b0ba6e3034b76" /><Relationship Type="http://schemas.openxmlformats.org/officeDocument/2006/relationships/hyperlink" Target="https://webapp.etsi.org/teldir/ListPersDetails.asp?PersId=0" TargetMode="External" Id="Re17d1808f7fd47b4" /><Relationship Type="http://schemas.openxmlformats.org/officeDocument/2006/relationships/hyperlink" Target="https://www.3gpp.org/ftp/tsg_ran/WG3_Iu/TSGR3_07/Docs/zips/R3-99C37.zip" TargetMode="External" Id="Re8b694dcfa6d4ffd" /><Relationship Type="http://schemas.openxmlformats.org/officeDocument/2006/relationships/hyperlink" Target="https://webapp.etsi.org/teldir/ListPersDetails.asp?PersId=0" TargetMode="External" Id="R404ea33f419d4d14" /><Relationship Type="http://schemas.openxmlformats.org/officeDocument/2006/relationships/hyperlink" Target="https://www.3gpp.org/ftp/tsg_ran/WG3_Iu/TSGR3_07/Docs/zips/R3-99C38.zip" TargetMode="External" Id="R67acffc95b9e45d2" /><Relationship Type="http://schemas.openxmlformats.org/officeDocument/2006/relationships/hyperlink" Target="https://webapp.etsi.org/teldir/ListPersDetails.asp?PersId=0" TargetMode="External" Id="Rf4c7fc234c784869" /><Relationship Type="http://schemas.openxmlformats.org/officeDocument/2006/relationships/hyperlink" Target="https://www.3gpp.org/ftp/tsg_ran/WG3_Iu/TSGR3_07/Docs/zips/R3-99c39.zip" TargetMode="External" Id="R601607c919094e6f" /><Relationship Type="http://schemas.openxmlformats.org/officeDocument/2006/relationships/hyperlink" Target="https://webapp.etsi.org/teldir/ListPersDetails.asp?PersId=0" TargetMode="External" Id="R94b98ca2ef3646ab" /><Relationship Type="http://schemas.openxmlformats.org/officeDocument/2006/relationships/hyperlink" Target="https://www.3gpp.org/ftp/tsg_ran/WG3_Iu/TSGR3_07/Docs/zips/R3-99C40.zip" TargetMode="External" Id="Ra8d71d61c60445f4" /><Relationship Type="http://schemas.openxmlformats.org/officeDocument/2006/relationships/hyperlink" Target="https://webapp.etsi.org/teldir/ListPersDetails.asp?PersId=0" TargetMode="External" Id="R6b01def5ae2d4e88" /><Relationship Type="http://schemas.openxmlformats.org/officeDocument/2006/relationships/hyperlink" Target="https://www.3gpp.org/ftp/tsg_ran/WG3_Iu/TSGR3_07/Docs/zips/R3-99C41.zip" TargetMode="External" Id="Rab8001727c3b4104" /><Relationship Type="http://schemas.openxmlformats.org/officeDocument/2006/relationships/hyperlink" Target="https://webapp.etsi.org/teldir/ListPersDetails.asp?PersId=0" TargetMode="External" Id="Rd66c98b9f1ce439f" /><Relationship Type="http://schemas.openxmlformats.org/officeDocument/2006/relationships/hyperlink" Target="https://www.3gpp.org/ftp/tsg_ran/WG3_Iu/TSGR3_07/Docs/zips/R3-99C42.zip" TargetMode="External" Id="Rf43855776bc34fc0" /><Relationship Type="http://schemas.openxmlformats.org/officeDocument/2006/relationships/hyperlink" Target="https://webapp.etsi.org/teldir/ListPersDetails.asp?PersId=0" TargetMode="External" Id="Rb8de7eb0e7f64b59" /><Relationship Type="http://schemas.openxmlformats.org/officeDocument/2006/relationships/hyperlink" Target="https://www.3gpp.org/ftp/tsg_ran/WG3_Iu/TSGR3_07/Docs/zips/R3-99C43.zip" TargetMode="External" Id="R5b0266f43a5c4566" /><Relationship Type="http://schemas.openxmlformats.org/officeDocument/2006/relationships/hyperlink" Target="https://webapp.etsi.org/teldir/ListPersDetails.asp?PersId=0" TargetMode="External" Id="R54483f00d96342ab" /><Relationship Type="http://schemas.openxmlformats.org/officeDocument/2006/relationships/hyperlink" Target="https://www.3gpp.org/ftp/tsg_ran/WG3_Iu/TSGR3_07/Docs/zips/R3-99C44.zip" TargetMode="External" Id="R63988e01dbba4fc8" /><Relationship Type="http://schemas.openxmlformats.org/officeDocument/2006/relationships/hyperlink" Target="https://webapp.etsi.org/teldir/ListPersDetails.asp?PersId=0" TargetMode="External" Id="R78b6622557994b3a" /><Relationship Type="http://schemas.openxmlformats.org/officeDocument/2006/relationships/hyperlink" Target="https://www.3gpp.org/ftp/tsg_ran/WG3_Iu/TSGR3_07/Docs/zips/R3-99c48.zip" TargetMode="External" Id="Rf5510412664e44c9" /><Relationship Type="http://schemas.openxmlformats.org/officeDocument/2006/relationships/hyperlink" Target="https://webapp.etsi.org/teldir/ListPersDetails.asp?PersId=0" TargetMode="External" Id="R12a33bbee37e42d2" /><Relationship Type="http://schemas.openxmlformats.org/officeDocument/2006/relationships/hyperlink" Target="https://www.3gpp.org/ftp/tsg_ran/WG3_Iu/TSGR3_07/Docs/zips/R3-99c49.zip" TargetMode="External" Id="R44a9d76e8aed4ffd" /><Relationship Type="http://schemas.openxmlformats.org/officeDocument/2006/relationships/hyperlink" Target="https://webapp.etsi.org/teldir/ListPersDetails.asp?PersId=0" TargetMode="External" Id="Re6186f593b11444f" /><Relationship Type="http://schemas.openxmlformats.org/officeDocument/2006/relationships/hyperlink" Target="https://www.3gpp.org/ftp/tsg_ran/WG3_Iu/TSGR3_07/Docs/zips/R3-99c50.zip" TargetMode="External" Id="Rd8d671dac9004a99" /><Relationship Type="http://schemas.openxmlformats.org/officeDocument/2006/relationships/hyperlink" Target="https://webapp.etsi.org/teldir/ListPersDetails.asp?PersId=0" TargetMode="External" Id="Rdae8616057d944e6" /><Relationship Type="http://schemas.openxmlformats.org/officeDocument/2006/relationships/hyperlink" Target="https://www.3gpp.org/ftp/tsg_ran/WG3_Iu/TSGR3_07/Docs/zips/R3-99c52.zip" TargetMode="External" Id="R69cd6b7361794ec1" /><Relationship Type="http://schemas.openxmlformats.org/officeDocument/2006/relationships/hyperlink" Target="https://webapp.etsi.org/teldir/ListPersDetails.asp?PersId=0" TargetMode="External" Id="R06b6e518ef8b4695" /><Relationship Type="http://schemas.openxmlformats.org/officeDocument/2006/relationships/hyperlink" Target="https://www.3gpp.org/ftp/tsg_ran/WG3_Iu/TSGR3_07/Docs/zips/R3-99C53.zip" TargetMode="External" Id="R3063fe81b97c4cdc" /><Relationship Type="http://schemas.openxmlformats.org/officeDocument/2006/relationships/hyperlink" Target="https://webapp.etsi.org/teldir/ListPersDetails.asp?PersId=0" TargetMode="External" Id="R532251e81ee2441f" /><Relationship Type="http://schemas.openxmlformats.org/officeDocument/2006/relationships/hyperlink" Target="https://www.3gpp.org/ftp/tsg_ran/WG3_Iu/TSGR3_07/Docs/zips/R3-99c54.zip" TargetMode="External" Id="R6aa2d41a075c4a3d" /><Relationship Type="http://schemas.openxmlformats.org/officeDocument/2006/relationships/hyperlink" Target="https://webapp.etsi.org/teldir/ListPersDetails.asp?PersId=0" TargetMode="External" Id="Rc8a8b2f0437a4d50" /><Relationship Type="http://schemas.openxmlformats.org/officeDocument/2006/relationships/hyperlink" Target="https://www.3gpp.org/ftp/tsg_ran/WG3_Iu/TSGR3_07/Docs/zips/R3-99c55.zip" TargetMode="External" Id="R57773db59e1642aa" /><Relationship Type="http://schemas.openxmlformats.org/officeDocument/2006/relationships/hyperlink" Target="https://webapp.etsi.org/teldir/ListPersDetails.asp?PersId=0" TargetMode="External" Id="Rb029111c089949cd" /><Relationship Type="http://schemas.openxmlformats.org/officeDocument/2006/relationships/hyperlink" Target="https://www.3gpp.org/ftp/tsg_ran/WG3_Iu/TSGR3_07/Docs/zips/R3-99c56.zip" TargetMode="External" Id="R458069bf31f7479e" /><Relationship Type="http://schemas.openxmlformats.org/officeDocument/2006/relationships/hyperlink" Target="https://webapp.etsi.org/teldir/ListPersDetails.asp?PersId=0" TargetMode="External" Id="R22392a7912d34f21" /><Relationship Type="http://schemas.openxmlformats.org/officeDocument/2006/relationships/hyperlink" Target="https://www.3gpp.org/ftp/tsg_ran/WG3_Iu/TSGR3_07/Docs/zips/R3-99c57.zip" TargetMode="External" Id="R536bc8ca90d24b93" /><Relationship Type="http://schemas.openxmlformats.org/officeDocument/2006/relationships/hyperlink" Target="https://webapp.etsi.org/teldir/ListPersDetails.asp?PersId=0" TargetMode="External" Id="Rd9fddf9576744ccb" /><Relationship Type="http://schemas.openxmlformats.org/officeDocument/2006/relationships/hyperlink" Target="https://www.3gpp.org/ftp/tsg_ran/WG3_Iu/TSGR3_07/Docs/zips/R3-99c58.zip" TargetMode="External" Id="R1ab259ecfea54072" /><Relationship Type="http://schemas.openxmlformats.org/officeDocument/2006/relationships/hyperlink" Target="https://webapp.etsi.org/teldir/ListPersDetails.asp?PersId=0" TargetMode="External" Id="R596a07d721e54752" /><Relationship Type="http://schemas.openxmlformats.org/officeDocument/2006/relationships/hyperlink" Target="https://www.3gpp.org/ftp/tsg_ran/WG3_Iu/TSGR3_07/Docs/zips/R3-99c59.zip" TargetMode="External" Id="R16b9df8145084a08" /><Relationship Type="http://schemas.openxmlformats.org/officeDocument/2006/relationships/hyperlink" Target="https://webapp.etsi.org/teldir/ListPersDetails.asp?PersId=0" TargetMode="External" Id="R32d47e9ca10f41d3" /><Relationship Type="http://schemas.openxmlformats.org/officeDocument/2006/relationships/hyperlink" Target="https://www.3gpp.org/ftp/tsg_ran/WG3_Iu/TSGR3_07/Docs/zips/R3-99C60.zip" TargetMode="External" Id="R8a7208e92bf34f2f" /><Relationship Type="http://schemas.openxmlformats.org/officeDocument/2006/relationships/hyperlink" Target="https://webapp.etsi.org/teldir/ListPersDetails.asp?PersId=0" TargetMode="External" Id="R5d657fd835e6494c" /><Relationship Type="http://schemas.openxmlformats.org/officeDocument/2006/relationships/hyperlink" Target="https://www.3gpp.org/ftp/tsg_ran/WG3_Iu/TSGR3_07/Docs/zips/R3-99C61.zip" TargetMode="External" Id="R7f76e8d578b24f05" /><Relationship Type="http://schemas.openxmlformats.org/officeDocument/2006/relationships/hyperlink" Target="https://webapp.etsi.org/teldir/ListPersDetails.asp?PersId=0" TargetMode="External" Id="R156fcdbe1afa4b9a" /><Relationship Type="http://schemas.openxmlformats.org/officeDocument/2006/relationships/hyperlink" Target="https://www.3gpp.org/ftp/tsg_ran/WG3_Iu/TSGR3_07/Docs/zips/R3-99c62.zip" TargetMode="External" Id="R9086a3265da04450" /><Relationship Type="http://schemas.openxmlformats.org/officeDocument/2006/relationships/hyperlink" Target="https://webapp.etsi.org/teldir/ListPersDetails.asp?PersId=0" TargetMode="External" Id="Rad68729e80a04cd9" /><Relationship Type="http://schemas.openxmlformats.org/officeDocument/2006/relationships/hyperlink" Target="https://www.3gpp.org/ftp/tsg_ran/WG3_Iu/TSGR3_07/Docs/zips/R3-99c63.zip" TargetMode="External" Id="R1607289170394ad8" /><Relationship Type="http://schemas.openxmlformats.org/officeDocument/2006/relationships/hyperlink" Target="https://webapp.etsi.org/teldir/ListPersDetails.asp?PersId=0" TargetMode="External" Id="Raa5bcd3f286a4807" /><Relationship Type="http://schemas.openxmlformats.org/officeDocument/2006/relationships/hyperlink" Target="https://www.3gpp.org/ftp/tsg_ran/WG3_Iu/TSGR3_07/Docs/zips/R3-99c64.zip" TargetMode="External" Id="R7e1483df88b84609" /><Relationship Type="http://schemas.openxmlformats.org/officeDocument/2006/relationships/hyperlink" Target="https://webapp.etsi.org/teldir/ListPersDetails.asp?PersId=0" TargetMode="External" Id="R1f4540b0b1b144a2" /><Relationship Type="http://schemas.openxmlformats.org/officeDocument/2006/relationships/hyperlink" Target="https://www.3gpp.org/ftp/tsg_ran/WG3_Iu/TSGR3_07/Docs/zips/R3-99c65.zip" TargetMode="External" Id="Ree9066eb3e764530" /><Relationship Type="http://schemas.openxmlformats.org/officeDocument/2006/relationships/hyperlink" Target="https://webapp.etsi.org/teldir/ListPersDetails.asp?PersId=0" TargetMode="External" Id="Rb5327a55b2b04cc8" /><Relationship Type="http://schemas.openxmlformats.org/officeDocument/2006/relationships/hyperlink" Target="https://www.3gpp.org/ftp/tsg_ran/WG3_Iu/TSGR3_07/Docs/zips/R3-99c66.zip" TargetMode="External" Id="Recc9bae2afc34ad1" /><Relationship Type="http://schemas.openxmlformats.org/officeDocument/2006/relationships/hyperlink" Target="https://webapp.etsi.org/teldir/ListPersDetails.asp?PersId=0" TargetMode="External" Id="R12edcf37bfc94560" /><Relationship Type="http://schemas.openxmlformats.org/officeDocument/2006/relationships/hyperlink" Target="https://www.3gpp.org/ftp/tsg_ran/WG3_Iu/TSGR3_07/Docs/zips/R3-99c67.zip" TargetMode="External" Id="Ra97b92fae26f411d" /><Relationship Type="http://schemas.openxmlformats.org/officeDocument/2006/relationships/hyperlink" Target="https://webapp.etsi.org/teldir/ListPersDetails.asp?PersId=0" TargetMode="External" Id="R8f8aeefda8a148cb" /><Relationship Type="http://schemas.openxmlformats.org/officeDocument/2006/relationships/hyperlink" Target="https://www.3gpp.org/ftp/tsg_ran/WG3_Iu/TSGR3_07/Docs/zips/R3-99c68.zip" TargetMode="External" Id="R7a8adf9ffdcb442f" /><Relationship Type="http://schemas.openxmlformats.org/officeDocument/2006/relationships/hyperlink" Target="https://webapp.etsi.org/teldir/ListPersDetails.asp?PersId=0" TargetMode="External" Id="Rc2c89cf6369e4b3e" /><Relationship Type="http://schemas.openxmlformats.org/officeDocument/2006/relationships/hyperlink" Target="https://www.3gpp.org/ftp/tsg_ran/WG3_Iu/TSGR3_07/Docs/zips/R3-99c69.zip" TargetMode="External" Id="R608d0131a6a343c3" /><Relationship Type="http://schemas.openxmlformats.org/officeDocument/2006/relationships/hyperlink" Target="https://webapp.etsi.org/teldir/ListPersDetails.asp?PersId=0" TargetMode="External" Id="R9c5bc729f2354f81" /><Relationship Type="http://schemas.openxmlformats.org/officeDocument/2006/relationships/hyperlink" Target="https://www.3gpp.org/ftp/tsg_ran/WG3_Iu/TSGR3_07/Docs/zips/R3-99c70.zip" TargetMode="External" Id="R417ded46b42c4416" /><Relationship Type="http://schemas.openxmlformats.org/officeDocument/2006/relationships/hyperlink" Target="https://webapp.etsi.org/teldir/ListPersDetails.asp?PersId=0" TargetMode="External" Id="R90b25b29799241eb" /><Relationship Type="http://schemas.openxmlformats.org/officeDocument/2006/relationships/hyperlink" Target="https://www.3gpp.org/ftp/tsg_ran/WG3_Iu/TSGR3_07/Docs/zips/R3-99c71.zip" TargetMode="External" Id="Rb0addcd316314fa3" /><Relationship Type="http://schemas.openxmlformats.org/officeDocument/2006/relationships/hyperlink" Target="https://webapp.etsi.org/teldir/ListPersDetails.asp?PersId=0" TargetMode="External" Id="R86180f1f33e24330" /><Relationship Type="http://schemas.openxmlformats.org/officeDocument/2006/relationships/hyperlink" Target="https://www.3gpp.org/ftp/tsg_ran/WG3_Iu/TSGR3_07/Docs/zips/R3-99C72.zip" TargetMode="External" Id="R44a1f1a709424fbb" /><Relationship Type="http://schemas.openxmlformats.org/officeDocument/2006/relationships/hyperlink" Target="https://webapp.etsi.org/teldir/ListPersDetails.asp?PersId=0" TargetMode="External" Id="R03811e12adbc49af" /><Relationship Type="http://schemas.openxmlformats.org/officeDocument/2006/relationships/hyperlink" Target="https://www.3gpp.org/ftp/tsg_ran/WG3_Iu/TSGR3_07/Docs/zips/R3-99C73.zip" TargetMode="External" Id="R345fbd5db1544559" /><Relationship Type="http://schemas.openxmlformats.org/officeDocument/2006/relationships/hyperlink" Target="https://webapp.etsi.org/teldir/ListPersDetails.asp?PersId=0" TargetMode="External" Id="R801f129d930740cc" /><Relationship Type="http://schemas.openxmlformats.org/officeDocument/2006/relationships/hyperlink" Target="https://www.3gpp.org/ftp/tsg_ran/WG3_Iu/TSGR3_07/Docs/zips/R3-99C74.zip" TargetMode="External" Id="R3d70573443dd476e" /><Relationship Type="http://schemas.openxmlformats.org/officeDocument/2006/relationships/hyperlink" Target="https://webapp.etsi.org/teldir/ListPersDetails.asp?PersId=0" TargetMode="External" Id="R792aaa9c17874b94" /><Relationship Type="http://schemas.openxmlformats.org/officeDocument/2006/relationships/hyperlink" Target="https://www.3gpp.org/ftp/tsg_ran/WG3_Iu/TSGR3_07/Docs/zips/R3-99C75.zip" TargetMode="External" Id="Re22ba9d956a74d63" /><Relationship Type="http://schemas.openxmlformats.org/officeDocument/2006/relationships/hyperlink" Target="https://webapp.etsi.org/teldir/ListPersDetails.asp?PersId=0" TargetMode="External" Id="R9dee203b331b4c77" /><Relationship Type="http://schemas.openxmlformats.org/officeDocument/2006/relationships/hyperlink" Target="https://www.3gpp.org/ftp/tsg_ran/WG3_Iu/TSGR3_07/Docs/zips/R3-99C76.zip" TargetMode="External" Id="Rd29f9a18db0a42ae" /><Relationship Type="http://schemas.openxmlformats.org/officeDocument/2006/relationships/hyperlink" Target="https://webapp.etsi.org/teldir/ListPersDetails.asp?PersId=0" TargetMode="External" Id="Rfb0a86b737574568" /><Relationship Type="http://schemas.openxmlformats.org/officeDocument/2006/relationships/hyperlink" Target="https://www.3gpp.org/ftp/tsg_ran/WG3_Iu/TSGR3_07/Docs/zips/R3-99C77.zip" TargetMode="External" Id="R35d4ac87fa664cd3" /><Relationship Type="http://schemas.openxmlformats.org/officeDocument/2006/relationships/hyperlink" Target="https://webapp.etsi.org/teldir/ListPersDetails.asp?PersId=0" TargetMode="External" Id="R61d5aefa45dc4470" /><Relationship Type="http://schemas.openxmlformats.org/officeDocument/2006/relationships/hyperlink" Target="https://www.3gpp.org/ftp/tsg_ran/WG3_Iu/TSGR3_07/Docs/zips/R3-99C78.zip" TargetMode="External" Id="R294428497c0d45a1" /><Relationship Type="http://schemas.openxmlformats.org/officeDocument/2006/relationships/hyperlink" Target="https://webapp.etsi.org/teldir/ListPersDetails.asp?PersId=0" TargetMode="External" Id="Rda1e9580a91a4b40" /><Relationship Type="http://schemas.openxmlformats.org/officeDocument/2006/relationships/hyperlink" Target="https://www.3gpp.org/ftp/tsg_ran/WG3_Iu/TSGR3_07/Docs/zips/R3-99C79.zip" TargetMode="External" Id="Rf7fea6c5064744df" /><Relationship Type="http://schemas.openxmlformats.org/officeDocument/2006/relationships/hyperlink" Target="https://webapp.etsi.org/teldir/ListPersDetails.asp?PersId=0" TargetMode="External" Id="R55f19888935e40a8" /><Relationship Type="http://schemas.openxmlformats.org/officeDocument/2006/relationships/hyperlink" Target="https://www.3gpp.org/ftp/tsg_ran/WG3_Iu/TSGR3_07/Docs/zips/R3-99C80.ZIP" TargetMode="External" Id="R6bbff087e7de478d" /><Relationship Type="http://schemas.openxmlformats.org/officeDocument/2006/relationships/hyperlink" Target="https://webapp.etsi.org/teldir/ListPersDetails.asp?PersId=0" TargetMode="External" Id="R756d303bfc2e4049" /><Relationship Type="http://schemas.openxmlformats.org/officeDocument/2006/relationships/hyperlink" Target="https://www.3gpp.org/ftp/tsg_ran/WG3_Iu/TSGR3_07/Docs/zips/R3-99c81.zip" TargetMode="External" Id="R54aeb84e38724666" /><Relationship Type="http://schemas.openxmlformats.org/officeDocument/2006/relationships/hyperlink" Target="https://webapp.etsi.org/teldir/ListPersDetails.asp?PersId=0" TargetMode="External" Id="R3b32913b424e41a9" /><Relationship Type="http://schemas.openxmlformats.org/officeDocument/2006/relationships/hyperlink" Target="https://www.3gpp.org/ftp/tsg_ran/WG3_Iu/TSGR3_07/Docs/zips/R3-99c83.zip" TargetMode="External" Id="R20fbef1a409a474b" /><Relationship Type="http://schemas.openxmlformats.org/officeDocument/2006/relationships/hyperlink" Target="https://webapp.etsi.org/teldir/ListPersDetails.asp?PersId=0" TargetMode="External" Id="R215127e9a8594c16" /><Relationship Type="http://schemas.openxmlformats.org/officeDocument/2006/relationships/hyperlink" Target="https://www.3gpp.org/ftp/tsg_ran/WG3_Iu/TSGR3_07/Docs/zips/R3-99C84.zip" TargetMode="External" Id="Rbbb199d2a2b1493a" /><Relationship Type="http://schemas.openxmlformats.org/officeDocument/2006/relationships/hyperlink" Target="https://webapp.etsi.org/teldir/ListPersDetails.asp?PersId=0" TargetMode="External" Id="R568f6cdb91ab4ffe" /><Relationship Type="http://schemas.openxmlformats.org/officeDocument/2006/relationships/hyperlink" Target="https://www.3gpp.org/ftp/tsg_ran/WG3_Iu/TSGR3_07/Docs/zips/r3-99c85.zip" TargetMode="External" Id="R42f87c180edc48d6" /><Relationship Type="http://schemas.openxmlformats.org/officeDocument/2006/relationships/hyperlink" Target="https://webapp.etsi.org/teldir/ListPersDetails.asp?PersId=0" TargetMode="External" Id="R0a0567fd576f47d9" /><Relationship Type="http://schemas.openxmlformats.org/officeDocument/2006/relationships/hyperlink" Target="https://www.3gpp.org/ftp/tsg_ran/WG3_Iu/TSGR3_07/Docs/zips/r3-99c86.zip" TargetMode="External" Id="R329d36eef0414701" /><Relationship Type="http://schemas.openxmlformats.org/officeDocument/2006/relationships/hyperlink" Target="https://webapp.etsi.org/teldir/ListPersDetails.asp?PersId=0" TargetMode="External" Id="Rd6e6042ff69f450a" /><Relationship Type="http://schemas.openxmlformats.org/officeDocument/2006/relationships/hyperlink" Target="https://www.3gpp.org/ftp/tsg_ran/WG3_Iu/TSGR3_07/Docs/zips/r3-99c87.zip" TargetMode="External" Id="R8aac236362c44f58" /><Relationship Type="http://schemas.openxmlformats.org/officeDocument/2006/relationships/hyperlink" Target="https://webapp.etsi.org/teldir/ListPersDetails.asp?PersId=0" TargetMode="External" Id="Reb2395a4c87c4e1b" /><Relationship Type="http://schemas.openxmlformats.org/officeDocument/2006/relationships/hyperlink" Target="https://www.3gpp.org/ftp/tsg_ran/WG3_Iu/TSGR3_07/Docs/zips/r3-99c88.zip" TargetMode="External" Id="Rca2094a1f4104ce4" /><Relationship Type="http://schemas.openxmlformats.org/officeDocument/2006/relationships/hyperlink" Target="https://webapp.etsi.org/teldir/ListPersDetails.asp?PersId=0" TargetMode="External" Id="Re28404795e5c4f45" /><Relationship Type="http://schemas.openxmlformats.org/officeDocument/2006/relationships/hyperlink" Target="https://www.3gpp.org/ftp/tsg_ran/WG3_Iu/TSGR3_07/Docs/zips/r3-99c89.zip" TargetMode="External" Id="R84dd6fafab6f43ec" /><Relationship Type="http://schemas.openxmlformats.org/officeDocument/2006/relationships/hyperlink" Target="https://webapp.etsi.org/teldir/ListPersDetails.asp?PersId=0" TargetMode="External" Id="R93b8b36f7e364f93" /><Relationship Type="http://schemas.openxmlformats.org/officeDocument/2006/relationships/hyperlink" Target="https://www.3gpp.org/ftp/tsg_ran/WG3_Iu/TSGR3_07/Docs/zips/R3-99c90.zip" TargetMode="External" Id="Rac17899342e44059" /><Relationship Type="http://schemas.openxmlformats.org/officeDocument/2006/relationships/hyperlink" Target="https://webapp.etsi.org/teldir/ListPersDetails.asp?PersId=0" TargetMode="External" Id="R598507f5556b45ee" /><Relationship Type="http://schemas.openxmlformats.org/officeDocument/2006/relationships/hyperlink" Target="https://www.3gpp.org/ftp/tsg_ran/WG3_Iu/TSGR3_07/Docs/zips/R3-99c91.zip" TargetMode="External" Id="R7c9ac30729d64baf" /><Relationship Type="http://schemas.openxmlformats.org/officeDocument/2006/relationships/hyperlink" Target="https://webapp.etsi.org/teldir/ListPersDetails.asp?PersId=0" TargetMode="External" Id="Rd558dace28b844d2" /><Relationship Type="http://schemas.openxmlformats.org/officeDocument/2006/relationships/hyperlink" Target="https://www.3gpp.org/ftp/tsg_ran/WG3_Iu/TSGR3_07/Docs/zips/r3-99c92.zip" TargetMode="External" Id="R0a81e24bbe2445df" /><Relationship Type="http://schemas.openxmlformats.org/officeDocument/2006/relationships/hyperlink" Target="https://webapp.etsi.org/teldir/ListPersDetails.asp?PersId=0" TargetMode="External" Id="R164277b2f89a4ff6" /><Relationship Type="http://schemas.openxmlformats.org/officeDocument/2006/relationships/hyperlink" Target="https://www.3gpp.org/ftp/tsg_ran/WG3_Iu/TSGR3_07/Docs/zips/R3-99c93.zip" TargetMode="External" Id="R3096937156f34ca3" /><Relationship Type="http://schemas.openxmlformats.org/officeDocument/2006/relationships/hyperlink" Target="https://webapp.etsi.org/teldir/ListPersDetails.asp?PersId=0" TargetMode="External" Id="R53381c6ed4c341ab" /><Relationship Type="http://schemas.openxmlformats.org/officeDocument/2006/relationships/hyperlink" Target="https://www.3gpp.org/ftp/tsg_ran/WG3_Iu/TSGR3_07/Docs/zips/R3-99c94.zip" TargetMode="External" Id="R618e9cce1b004410" /><Relationship Type="http://schemas.openxmlformats.org/officeDocument/2006/relationships/hyperlink" Target="https://webapp.etsi.org/teldir/ListPersDetails.asp?PersId=0" TargetMode="External" Id="R59182e69e5e64fa2" /><Relationship Type="http://schemas.openxmlformats.org/officeDocument/2006/relationships/hyperlink" Target="https://www.3gpp.org/ftp/tsg_ran/WG3_Iu/TSGR3_07/Docs/zips/R3-99c95.zip" TargetMode="External" Id="R359bf25ed46f4e7b" /><Relationship Type="http://schemas.openxmlformats.org/officeDocument/2006/relationships/hyperlink" Target="https://webapp.etsi.org/teldir/ListPersDetails.asp?PersId=0" TargetMode="External" Id="R1b1529509c284a50" /><Relationship Type="http://schemas.openxmlformats.org/officeDocument/2006/relationships/hyperlink" Target="https://www.3gpp.org/ftp/tsg_ran/WG3_Iu/TSGR3_07/Docs/zips/R3-99c96.zip" TargetMode="External" Id="R41c583100d724381" /><Relationship Type="http://schemas.openxmlformats.org/officeDocument/2006/relationships/hyperlink" Target="https://webapp.etsi.org/teldir/ListPersDetails.asp?PersId=0" TargetMode="External" Id="R784ed1fed7a542dd" /><Relationship Type="http://schemas.openxmlformats.org/officeDocument/2006/relationships/hyperlink" Target="https://www.3gpp.org/ftp/tsg_ran/WG3_Iu/TSGR3_07/Docs/zips/R3-99C97.zip" TargetMode="External" Id="Raf07b5c321314275" /><Relationship Type="http://schemas.openxmlformats.org/officeDocument/2006/relationships/hyperlink" Target="https://webapp.etsi.org/teldir/ListPersDetails.asp?PersId=0" TargetMode="External" Id="Rae8a06b7cb7b4bcb" /><Relationship Type="http://schemas.openxmlformats.org/officeDocument/2006/relationships/hyperlink" Target="https://www.3gpp.org/ftp/tsg_ran/WG3_Iu/TSGR3_07/Docs/zips/R3-99C98.zip" TargetMode="External" Id="R3be6a0456c8f45d2" /><Relationship Type="http://schemas.openxmlformats.org/officeDocument/2006/relationships/hyperlink" Target="https://webapp.etsi.org/teldir/ListPersDetails.asp?PersId=0" TargetMode="External" Id="R4349daa44db64492" /><Relationship Type="http://schemas.openxmlformats.org/officeDocument/2006/relationships/hyperlink" Target="https://www.3gpp.org/ftp/tsg_ran/WG3_Iu/TSGR3_07/Docs/zips/R3-99c99.zip" TargetMode="External" Id="Rafdc4a999ab94674" /><Relationship Type="http://schemas.openxmlformats.org/officeDocument/2006/relationships/hyperlink" Target="https://webapp.etsi.org/teldir/ListPersDetails.asp?PersId=0" TargetMode="External" Id="Rd4c1ea9750f44432" /><Relationship Type="http://schemas.openxmlformats.org/officeDocument/2006/relationships/hyperlink" Target="https://www.3gpp.org/ftp/tsg_ran/WG3_Iu/TSGR3_07/Docs/zips/R3-99D00.zip" TargetMode="External" Id="R1229bf23b0074dc5" /><Relationship Type="http://schemas.openxmlformats.org/officeDocument/2006/relationships/hyperlink" Target="https://webapp.etsi.org/teldir/ListPersDetails.asp?PersId=0" TargetMode="External" Id="R8cd5354d23aa4063" /><Relationship Type="http://schemas.openxmlformats.org/officeDocument/2006/relationships/hyperlink" Target="https://www.3gpp.org/ftp/tsg_ran/WG3_Iu/TSGR3_07/Docs/zips/R3-99D01.zip" TargetMode="External" Id="R1cceff9b95384be7" /><Relationship Type="http://schemas.openxmlformats.org/officeDocument/2006/relationships/hyperlink" Target="https://webapp.etsi.org/teldir/ListPersDetails.asp?PersId=0" TargetMode="External" Id="R65a9c8f589144568" /><Relationship Type="http://schemas.openxmlformats.org/officeDocument/2006/relationships/hyperlink" Target="https://www.3gpp.org/ftp/tsg_ran/WG3_Iu/TSGR3_07/Docs/zips/R3-99D03.zip" TargetMode="External" Id="Re4e84e331afc46ce" /><Relationship Type="http://schemas.openxmlformats.org/officeDocument/2006/relationships/hyperlink" Target="https://webapp.etsi.org/teldir/ListPersDetails.asp?PersId=0" TargetMode="External" Id="R7c2d801bbd024b7a" /><Relationship Type="http://schemas.openxmlformats.org/officeDocument/2006/relationships/hyperlink" Target="https://www.3gpp.org/ftp/tsg_ran/WG3_Iu/TSGR3_07/Docs/zips/R3-99D04.zip" TargetMode="External" Id="Re47fedd366bb4414" /><Relationship Type="http://schemas.openxmlformats.org/officeDocument/2006/relationships/hyperlink" Target="https://webapp.etsi.org/teldir/ListPersDetails.asp?PersId=0" TargetMode="External" Id="Ra4eebc32c0e44978" /><Relationship Type="http://schemas.openxmlformats.org/officeDocument/2006/relationships/hyperlink" Target="https://www.3gpp.org/ftp/tsg_ran/WG3_Iu/TSGR3_07/Docs/zips/R3-99D05.zip" TargetMode="External" Id="Rfb3116c6faef4c1b" /><Relationship Type="http://schemas.openxmlformats.org/officeDocument/2006/relationships/hyperlink" Target="https://webapp.etsi.org/teldir/ListPersDetails.asp?PersId=0" TargetMode="External" Id="R2c5aeca7d1334f4b" /><Relationship Type="http://schemas.openxmlformats.org/officeDocument/2006/relationships/hyperlink" Target="https://www.3gpp.org/ftp/tsg_ran/WG3_Iu/TSGR3_07/Docs/zips/R3-99D06.zip" TargetMode="External" Id="R17b849bad71a4426" /><Relationship Type="http://schemas.openxmlformats.org/officeDocument/2006/relationships/hyperlink" Target="https://webapp.etsi.org/teldir/ListPersDetails.asp?PersId=0" TargetMode="External" Id="R4207326fde4d48ca" /><Relationship Type="http://schemas.openxmlformats.org/officeDocument/2006/relationships/hyperlink" Target="https://www.3gpp.org/ftp/tsg_ran/WG3_Iu/TSGR3_07/Docs/zips/R3-99d07.zip" TargetMode="External" Id="R974ec3727beb4495" /><Relationship Type="http://schemas.openxmlformats.org/officeDocument/2006/relationships/hyperlink" Target="https://webapp.etsi.org/teldir/ListPersDetails.asp?PersId=0" TargetMode="External" Id="R83e29fa0e799436c" /><Relationship Type="http://schemas.openxmlformats.org/officeDocument/2006/relationships/hyperlink" Target="https://www.3gpp.org/ftp/tsg_ran/WG3_Iu/TSGR3_07/Docs/zips/R3-99d08.zip" TargetMode="External" Id="R6602f840cea1402c" /><Relationship Type="http://schemas.openxmlformats.org/officeDocument/2006/relationships/hyperlink" Target="https://webapp.etsi.org/teldir/ListPersDetails.asp?PersId=0" TargetMode="External" Id="Rc65ac0c140544941" /><Relationship Type="http://schemas.openxmlformats.org/officeDocument/2006/relationships/hyperlink" Target="https://www.3gpp.org/ftp/tsg_ran/WG3_Iu/TSGR3_07/Docs/zips/R3-99d09.zip" TargetMode="External" Id="R45510b3534d74eab" /><Relationship Type="http://schemas.openxmlformats.org/officeDocument/2006/relationships/hyperlink" Target="https://webapp.etsi.org/teldir/ListPersDetails.asp?PersId=0" TargetMode="External" Id="Rcff1b11717804850" /><Relationship Type="http://schemas.openxmlformats.org/officeDocument/2006/relationships/hyperlink" Target="https://www.3gpp.org/ftp/tsg_ran/WG3_Iu/TSGR3_07/Docs/zips/R3-99d10.zip" TargetMode="External" Id="R3b2b89e1308b448e" /><Relationship Type="http://schemas.openxmlformats.org/officeDocument/2006/relationships/hyperlink" Target="https://webapp.etsi.org/teldir/ListPersDetails.asp?PersId=0" TargetMode="External" Id="R6ac0ebbd24164847" /><Relationship Type="http://schemas.openxmlformats.org/officeDocument/2006/relationships/hyperlink" Target="https://www.3gpp.org/ftp/tsg_ran/WG3_Iu/TSGR3_07/Docs/zips/r3-99d11.zip" TargetMode="External" Id="R4afc0f217f714867" /><Relationship Type="http://schemas.openxmlformats.org/officeDocument/2006/relationships/hyperlink" Target="https://webapp.etsi.org/teldir/ListPersDetails.asp?PersId=0" TargetMode="External" Id="R00d19c3c785c4654" /><Relationship Type="http://schemas.openxmlformats.org/officeDocument/2006/relationships/hyperlink" Target="https://www.3gpp.org/ftp/tsg_ran/WG3_Iu/TSGR3_07/Docs/zips/R3-99d12.zip" TargetMode="External" Id="Ra28bcd16775747dd" /><Relationship Type="http://schemas.openxmlformats.org/officeDocument/2006/relationships/hyperlink" Target="https://webapp.etsi.org/teldir/ListPersDetails.asp?PersId=0" TargetMode="External" Id="R33bb29da9fb04b9c" /><Relationship Type="http://schemas.openxmlformats.org/officeDocument/2006/relationships/hyperlink" Target="https://www.3gpp.org/ftp/tsg_ran/WG3_Iu/TSGR3_07/Docs/zips/R3-99d13.zip" TargetMode="External" Id="Re788a35bcf9444cb" /><Relationship Type="http://schemas.openxmlformats.org/officeDocument/2006/relationships/hyperlink" Target="https://webapp.etsi.org/teldir/ListPersDetails.asp?PersId=0" TargetMode="External" Id="R219fb7e1db40474f" /><Relationship Type="http://schemas.openxmlformats.org/officeDocument/2006/relationships/hyperlink" Target="https://www.3gpp.org/ftp/tsg_ran/WG3_Iu/TSGR3_07/Docs/zips/R3-99d14.zip" TargetMode="External" Id="Rd64152338e2b40ac" /><Relationship Type="http://schemas.openxmlformats.org/officeDocument/2006/relationships/hyperlink" Target="https://webapp.etsi.org/teldir/ListPersDetails.asp?PersId=0" TargetMode="External" Id="R91f35624c07b48ad" /><Relationship Type="http://schemas.openxmlformats.org/officeDocument/2006/relationships/hyperlink" Target="https://www.3gpp.org/ftp/tsg_ran/WG3_Iu/TSGR3_07/Docs/zips/R3-99d15.zip" TargetMode="External" Id="R34bdf9b7cbf44efd" /><Relationship Type="http://schemas.openxmlformats.org/officeDocument/2006/relationships/hyperlink" Target="https://webapp.etsi.org/teldir/ListPersDetails.asp?PersId=0" TargetMode="External" Id="Rbf5413f956d14444" /><Relationship Type="http://schemas.openxmlformats.org/officeDocument/2006/relationships/hyperlink" Target="https://www.3gpp.org/ftp/tsg_ran/WG3_Iu/TSGR3_07/Docs/zips/R3-99d16.zip" TargetMode="External" Id="R691c4f87c3a44c9a" /><Relationship Type="http://schemas.openxmlformats.org/officeDocument/2006/relationships/hyperlink" Target="https://webapp.etsi.org/teldir/ListPersDetails.asp?PersId=0" TargetMode="External" Id="R8811fa6f0f304532" /><Relationship Type="http://schemas.openxmlformats.org/officeDocument/2006/relationships/hyperlink" Target="https://www.3gpp.org/ftp/tsg_ran/WG3_Iu/TSGR3_07/Docs/zips/R3-99d17.zip" TargetMode="External" Id="R0d9c731dca104193" /><Relationship Type="http://schemas.openxmlformats.org/officeDocument/2006/relationships/hyperlink" Target="https://webapp.etsi.org/teldir/ListPersDetails.asp?PersId=0" TargetMode="External" Id="R9c535e05f8b54d40" /><Relationship Type="http://schemas.openxmlformats.org/officeDocument/2006/relationships/hyperlink" Target="https://www.3gpp.org/ftp/tsg_ran/WG3_Iu/TSGR3_07/Docs/zips/R3-99d18.zip" TargetMode="External" Id="Ra3dab57732794b4b" /><Relationship Type="http://schemas.openxmlformats.org/officeDocument/2006/relationships/hyperlink" Target="https://webapp.etsi.org/teldir/ListPersDetails.asp?PersId=0" TargetMode="External" Id="R55d385e09ceb4f14" /><Relationship Type="http://schemas.openxmlformats.org/officeDocument/2006/relationships/hyperlink" Target="https://www.3gpp.org/ftp/tsg_ran/WG3_Iu/TSGR3_07/Docs/zips/R3-99d19.zip" TargetMode="External" Id="Rb319584069d24148" /><Relationship Type="http://schemas.openxmlformats.org/officeDocument/2006/relationships/hyperlink" Target="https://webapp.etsi.org/teldir/ListPersDetails.asp?PersId=0" TargetMode="External" Id="R798b67f6d6854673" /><Relationship Type="http://schemas.openxmlformats.org/officeDocument/2006/relationships/hyperlink" Target="https://www.3gpp.org/ftp/tsg_ran/WG3_Iu/TSGR3_07/Docs/zips/R3-99d20.zip" TargetMode="External" Id="R8795011cc10e4f71" /><Relationship Type="http://schemas.openxmlformats.org/officeDocument/2006/relationships/hyperlink" Target="https://webapp.etsi.org/teldir/ListPersDetails.asp?PersId=0" TargetMode="External" Id="R6589653cee2e4c18" /><Relationship Type="http://schemas.openxmlformats.org/officeDocument/2006/relationships/hyperlink" Target="https://www.3gpp.org/ftp/tsg_ran/WG3_Iu/TSGR3_07/Docs/zips/R3-99d22.zip" TargetMode="External" Id="R18506e291f534e81" /><Relationship Type="http://schemas.openxmlformats.org/officeDocument/2006/relationships/hyperlink" Target="https://webapp.etsi.org/teldir/ListPersDetails.asp?PersId=0" TargetMode="External" Id="Rbc28f00495be4472" /><Relationship Type="http://schemas.openxmlformats.org/officeDocument/2006/relationships/hyperlink" Target="https://www.3gpp.org/ftp/tsg_ran/WG3_Iu/TSGR3_07/Docs/zips/R3-99D23.zip" TargetMode="External" Id="R2f7c67634ac44426" /><Relationship Type="http://schemas.openxmlformats.org/officeDocument/2006/relationships/hyperlink" Target="https://webapp.etsi.org/teldir/ListPersDetails.asp?PersId=0" TargetMode="External" Id="R8355bf56336d4724" /><Relationship Type="http://schemas.openxmlformats.org/officeDocument/2006/relationships/hyperlink" Target="https://www.3gpp.org/ftp/tsg_ran/WG3_Iu/TSGR3_07/Docs/zips/R3-99D24.zip" TargetMode="External" Id="Rdd6f580b181642cc" /><Relationship Type="http://schemas.openxmlformats.org/officeDocument/2006/relationships/hyperlink" Target="https://webapp.etsi.org/teldir/ListPersDetails.asp?PersId=0" TargetMode="External" Id="R141a37cd6c314678" /><Relationship Type="http://schemas.openxmlformats.org/officeDocument/2006/relationships/hyperlink" Target="https://www.3gpp.org/ftp/tsg_ran/WG3_Iu/TSGR3_07/Docs/zips/R3-99D25.zip" TargetMode="External" Id="R3618d7baee9e4b6c" /><Relationship Type="http://schemas.openxmlformats.org/officeDocument/2006/relationships/hyperlink" Target="https://webapp.etsi.org/teldir/ListPersDetails.asp?PersId=0" TargetMode="External" Id="R28217cc2fde14c06" /><Relationship Type="http://schemas.openxmlformats.org/officeDocument/2006/relationships/hyperlink" Target="https://www.3gpp.org/ftp/tsg_ran/WG3_Iu/TSGR3_07/Docs/zips/r3-99d26.zip" TargetMode="External" Id="R4fe66d52bc004903" /><Relationship Type="http://schemas.openxmlformats.org/officeDocument/2006/relationships/hyperlink" Target="https://webapp.etsi.org/teldir/ListPersDetails.asp?PersId=0" TargetMode="External" Id="R2f8d8d4850864253" /><Relationship Type="http://schemas.openxmlformats.org/officeDocument/2006/relationships/hyperlink" Target="https://www.3gpp.org/ftp/tsg_ran/WG3_Iu/TSGR3_07/Docs/zips/R3-99d27.zip" TargetMode="External" Id="R921b7e19a05d41aa" /><Relationship Type="http://schemas.openxmlformats.org/officeDocument/2006/relationships/hyperlink" Target="https://webapp.etsi.org/teldir/ListPersDetails.asp?PersId=0" TargetMode="External" Id="Rc4685e1d2ccc4bc8" /><Relationship Type="http://schemas.openxmlformats.org/officeDocument/2006/relationships/hyperlink" Target="https://www.3gpp.org/ftp/tsg_ran/WG3_Iu/TSGR3_07/Docs/zips/R3-99d28.zip" TargetMode="External" Id="R9c75769d509d416a" /><Relationship Type="http://schemas.openxmlformats.org/officeDocument/2006/relationships/hyperlink" Target="https://webapp.etsi.org/teldir/ListPersDetails.asp?PersId=0" TargetMode="External" Id="Rce7db8aa51db41e3" /><Relationship Type="http://schemas.openxmlformats.org/officeDocument/2006/relationships/hyperlink" Target="https://www.3gpp.org/ftp/tsg_ran/WG3_Iu/TSGR3_07/Docs/zips/R3-99D29.zip" TargetMode="External" Id="R072a93764ef04eef" /><Relationship Type="http://schemas.openxmlformats.org/officeDocument/2006/relationships/hyperlink" Target="https://webapp.etsi.org/teldir/ListPersDetails.asp?PersId=0" TargetMode="External" Id="R264e802a7c89467e" /><Relationship Type="http://schemas.openxmlformats.org/officeDocument/2006/relationships/hyperlink" Target="https://www.3gpp.org/ftp/tsg_ran/WG3_Iu/TSGR3_07/Docs/zips/R3-99D30.zip" TargetMode="External" Id="Re53173b48b1e4a97" /><Relationship Type="http://schemas.openxmlformats.org/officeDocument/2006/relationships/hyperlink" Target="https://webapp.etsi.org/teldir/ListPersDetails.asp?PersId=0" TargetMode="External" Id="R15e1f28dd6724ab6" /><Relationship Type="http://schemas.openxmlformats.org/officeDocument/2006/relationships/hyperlink" Target="https://www.3gpp.org/ftp/tsg_ran/WG3_Iu/TSGR3_07/Docs/zips/R3-99D31.zip" TargetMode="External" Id="R19b7ccaf0b03419c" /><Relationship Type="http://schemas.openxmlformats.org/officeDocument/2006/relationships/hyperlink" Target="https://webapp.etsi.org/teldir/ListPersDetails.asp?PersId=0" TargetMode="External" Id="R60d1637b6bb14a85" /><Relationship Type="http://schemas.openxmlformats.org/officeDocument/2006/relationships/hyperlink" Target="https://www.3gpp.org/ftp/tsg_ran/WG3_Iu/TSGR3_07/Docs/zips/R3-99D32.zip" TargetMode="External" Id="R51070f99f42e47fe" /><Relationship Type="http://schemas.openxmlformats.org/officeDocument/2006/relationships/hyperlink" Target="https://webapp.etsi.org/teldir/ListPersDetails.asp?PersId=0" TargetMode="External" Id="Reebaf6ec348b42d9" /><Relationship Type="http://schemas.openxmlformats.org/officeDocument/2006/relationships/hyperlink" Target="https://www.3gpp.org/ftp/tsg_ran/WG3_Iu/TSGR3_07/Docs/zips/R3-99D33.zip" TargetMode="External" Id="R9dde0f4936734061" /><Relationship Type="http://schemas.openxmlformats.org/officeDocument/2006/relationships/hyperlink" Target="https://webapp.etsi.org/teldir/ListPersDetails.asp?PersId=0" TargetMode="External" Id="Rbd719a4249614882" /><Relationship Type="http://schemas.openxmlformats.org/officeDocument/2006/relationships/hyperlink" Target="https://www.3gpp.org/ftp/tsg_ran/WG3_Iu/TSGR3_07/Docs/zips/R3-99d34.zip" TargetMode="External" Id="R069b2eb98027435e" /><Relationship Type="http://schemas.openxmlformats.org/officeDocument/2006/relationships/hyperlink" Target="https://webapp.etsi.org/teldir/ListPersDetails.asp?PersId=0" TargetMode="External" Id="R67d2e3d0b62e494a" /><Relationship Type="http://schemas.openxmlformats.org/officeDocument/2006/relationships/hyperlink" Target="https://www.3gpp.org/ftp/tsg_ran/WG3_Iu/TSGR3_07/Docs/zips/R3-99d35.zip" TargetMode="External" Id="R4856f1efca234faf" /><Relationship Type="http://schemas.openxmlformats.org/officeDocument/2006/relationships/hyperlink" Target="https://webapp.etsi.org/teldir/ListPersDetails.asp?PersId=0" TargetMode="External" Id="R3a20b912b029485c" /><Relationship Type="http://schemas.openxmlformats.org/officeDocument/2006/relationships/hyperlink" Target="https://www.3gpp.org/ftp/tsg_ran/WG3_Iu/TSGR3_07/Docs/zips/R3-99D36.zip" TargetMode="External" Id="R2283eea1b4e34c75" /><Relationship Type="http://schemas.openxmlformats.org/officeDocument/2006/relationships/hyperlink" Target="https://webapp.etsi.org/teldir/ListPersDetails.asp?PersId=0" TargetMode="External" Id="Rc7ab65573fc5429f" /><Relationship Type="http://schemas.openxmlformats.org/officeDocument/2006/relationships/hyperlink" Target="https://www.3gpp.org/ftp/tsg_ran/WG3_Iu/TSGR3_07/Docs/zips/R3-99d37.zip" TargetMode="External" Id="R7d8f859a9fc74023" /><Relationship Type="http://schemas.openxmlformats.org/officeDocument/2006/relationships/hyperlink" Target="https://webapp.etsi.org/teldir/ListPersDetails.asp?PersId=0" TargetMode="External" Id="R344850d2078f4bde" /><Relationship Type="http://schemas.openxmlformats.org/officeDocument/2006/relationships/hyperlink" Target="https://www.3gpp.org/ftp/tsg_ran/WG3_Iu/TSGR3_07/Docs/zips/R3-99D38.zip" TargetMode="External" Id="Rb9534f344fa946e2" /><Relationship Type="http://schemas.openxmlformats.org/officeDocument/2006/relationships/hyperlink" Target="https://webapp.etsi.org/teldir/ListPersDetails.asp?PersId=0" TargetMode="External" Id="Rbc55f9048e414e44" /><Relationship Type="http://schemas.openxmlformats.org/officeDocument/2006/relationships/hyperlink" Target="https://www.3gpp.org/ftp/tsg_ran/WG3_Iu/TSGR3_07/Docs/zips/r3-99d39.zip" TargetMode="External" Id="R71be4511fa744e9e" /><Relationship Type="http://schemas.openxmlformats.org/officeDocument/2006/relationships/hyperlink" Target="https://webapp.etsi.org/teldir/ListPersDetails.asp?PersId=0" TargetMode="External" Id="R04554b7a98a1490e" /><Relationship Type="http://schemas.openxmlformats.org/officeDocument/2006/relationships/hyperlink" Target="https://www.3gpp.org/ftp/tsg_ran/WG3_Iu/TSGR3_07/Docs/zips/R3-99d40.zip" TargetMode="External" Id="Rd91ad2923fd843c3" /><Relationship Type="http://schemas.openxmlformats.org/officeDocument/2006/relationships/hyperlink" Target="https://webapp.etsi.org/teldir/ListPersDetails.asp?PersId=0" TargetMode="External" Id="Rf5d1e3fa34844d70" /><Relationship Type="http://schemas.openxmlformats.org/officeDocument/2006/relationships/hyperlink" Target="https://www.3gpp.org/ftp/tsg_ran/WG3_Iu/TSGR3_07/Docs/zips/R3-99D41.zip" TargetMode="External" Id="R57b6dbe970b948cd" /><Relationship Type="http://schemas.openxmlformats.org/officeDocument/2006/relationships/hyperlink" Target="https://webapp.etsi.org/teldir/ListPersDetails.asp?PersId=0" TargetMode="External" Id="R0910ba18c53a4187" /><Relationship Type="http://schemas.openxmlformats.org/officeDocument/2006/relationships/hyperlink" Target="https://www.3gpp.org/ftp/tsg_ran/WG3_Iu/TSGR3_07/Docs/zips/R3-99D42.zip" TargetMode="External" Id="Rdcfb8eecf55a4c88" /><Relationship Type="http://schemas.openxmlformats.org/officeDocument/2006/relationships/hyperlink" Target="https://webapp.etsi.org/teldir/ListPersDetails.asp?PersId=0" TargetMode="External" Id="R36c5b465e70d4c61" /><Relationship Type="http://schemas.openxmlformats.org/officeDocument/2006/relationships/hyperlink" Target="https://www.3gpp.org/ftp/tsg_ran/WG3_Iu/TSGR3_07/Docs/zips/R3-99D43.zip" TargetMode="External" Id="R3790f56628ad4bc6" /><Relationship Type="http://schemas.openxmlformats.org/officeDocument/2006/relationships/hyperlink" Target="https://webapp.etsi.org/teldir/ListPersDetails.asp?PersId=0" TargetMode="External" Id="Rd8bd443791684c54" /><Relationship Type="http://schemas.openxmlformats.org/officeDocument/2006/relationships/hyperlink" Target="https://www.3gpp.org/ftp/tsg_ran/WG3_Iu/TSGR3_07/Docs/zips/R3-99D44.zip" TargetMode="External" Id="R0518018ed3524775" /><Relationship Type="http://schemas.openxmlformats.org/officeDocument/2006/relationships/hyperlink" Target="https://webapp.etsi.org/teldir/ListPersDetails.asp?PersId=0" TargetMode="External" Id="R986cebce1b854065" /><Relationship Type="http://schemas.openxmlformats.org/officeDocument/2006/relationships/hyperlink" Target="https://www.3gpp.org/ftp/tsg_ran/WG3_Iu/TSGR3_07/Docs/zips/R3-99D45.zip" TargetMode="External" Id="R1dbdad19f12c4c0f" /><Relationship Type="http://schemas.openxmlformats.org/officeDocument/2006/relationships/hyperlink" Target="https://webapp.etsi.org/teldir/ListPersDetails.asp?PersId=0" TargetMode="External" Id="R6bf7a0182927429c" /><Relationship Type="http://schemas.openxmlformats.org/officeDocument/2006/relationships/hyperlink" Target="https://www.3gpp.org/ftp/tsg_ran/WG3_Iu/TSGR3_07/Docs/zips/R3-99D46.zip" TargetMode="External" Id="Raf11377d4a2c4c88" /><Relationship Type="http://schemas.openxmlformats.org/officeDocument/2006/relationships/hyperlink" Target="https://webapp.etsi.org/teldir/ListPersDetails.asp?PersId=0" TargetMode="External" Id="Raa463aeece7e46f3" /><Relationship Type="http://schemas.openxmlformats.org/officeDocument/2006/relationships/hyperlink" Target="https://www.3gpp.org/ftp/tsg_ran/WG3_Iu/TSGR3_07/Docs/zips/R3-99D47.zip" TargetMode="External" Id="Rfcc6fb568b154566" /><Relationship Type="http://schemas.openxmlformats.org/officeDocument/2006/relationships/hyperlink" Target="https://webapp.etsi.org/teldir/ListPersDetails.asp?PersId=0" TargetMode="External" Id="R5e8670f47b004624" /><Relationship Type="http://schemas.openxmlformats.org/officeDocument/2006/relationships/hyperlink" Target="https://www.3gpp.org/ftp/tsg_ran/WG3_Iu/TSGR3_07/Docs/zips/R3-99D48.zip" TargetMode="External" Id="R090724bfd9194952" /><Relationship Type="http://schemas.openxmlformats.org/officeDocument/2006/relationships/hyperlink" Target="https://webapp.etsi.org/teldir/ListPersDetails.asp?PersId=0" TargetMode="External" Id="R66429d0915dd4f3b" /><Relationship Type="http://schemas.openxmlformats.org/officeDocument/2006/relationships/hyperlink" Target="https://www.3gpp.org/ftp/tsg_ran/WG3_Iu/TSGR3_07/Docs/zips/R3-99D49.zip" TargetMode="External" Id="R166d0bf9a38d4e32" /><Relationship Type="http://schemas.openxmlformats.org/officeDocument/2006/relationships/hyperlink" Target="https://webapp.etsi.org/teldir/ListPersDetails.asp?PersId=0" TargetMode="External" Id="Rb3e836fa25734bd2" /><Relationship Type="http://schemas.openxmlformats.org/officeDocument/2006/relationships/hyperlink" Target="https://www.3gpp.org/ftp/tsg_ran/WG3_Iu/TSGR3_07/Docs/zips/R3-99D50.zip" TargetMode="External" Id="Re6b12d348daa4fd9" /><Relationship Type="http://schemas.openxmlformats.org/officeDocument/2006/relationships/hyperlink" Target="https://webapp.etsi.org/teldir/ListPersDetails.asp?PersId=0" TargetMode="External" Id="Re4b783e8d84b45f5" /><Relationship Type="http://schemas.openxmlformats.org/officeDocument/2006/relationships/hyperlink" Target="https://www.3gpp.org/ftp/tsg_ran/WG3_Iu/TSGR3_07/Docs/zips/R3-99D51.zip" TargetMode="External" Id="R6bd0d8c273da4cef" /><Relationship Type="http://schemas.openxmlformats.org/officeDocument/2006/relationships/hyperlink" Target="https://webapp.etsi.org/teldir/ListPersDetails.asp?PersId=0" TargetMode="External" Id="R6cd8e0c8e0ad47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48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38</v>
      </c>
      <c r="C9" s="6" t="s">
        <v>38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38</v>
      </c>
      <c r="C10" s="6" t="s">
        <v>38</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33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48</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48</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38</v>
      </c>
      <c r="C16" s="6" t="s">
        <v>38</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38</v>
      </c>
      <c r="C17" s="6" t="s">
        <v>38</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74</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77</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80</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86</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86</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86</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86</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97</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97</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97</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38</v>
      </c>
      <c r="C30" s="6" t="s">
        <v>38</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38</v>
      </c>
      <c r="C31" s="6" t="s">
        <v>38</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38</v>
      </c>
      <c r="C32" s="6" t="s">
        <v>38</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107</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110</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116</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80</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121</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116</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128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38</v>
      </c>
      <c r="C43" s="6" t="s">
        <v>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132</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135</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38</v>
      </c>
      <c r="C47" s="6" t="s">
        <v>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38</v>
      </c>
      <c r="C49" s="6" t="s">
        <v>38</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142</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142</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147</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150</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151</v>
      </c>
      <c r="B54" s="6" t="s">
        <v>152</v>
      </c>
      <c r="C54" s="6" t="s">
        <v>153</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153</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153</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38</v>
      </c>
      <c r="C57" s="6" t="s">
        <v>38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153</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157</v>
      </c>
      <c r="C59" s="6" t="s">
        <v>153</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164</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165</v>
      </c>
      <c r="B61" s="6" t="s">
        <v>166</v>
      </c>
      <c r="C61" s="6" t="s">
        <v>167</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170</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173</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173</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173</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38</v>
      </c>
      <c r="C66" s="6" t="s">
        <v>38</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38</v>
      </c>
      <c r="C67" s="6" t="s">
        <v>38</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38</v>
      </c>
      <c r="C68" s="6" t="s">
        <v>38</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182</v>
      </c>
      <c r="C69" s="6" t="s">
        <v>183</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184</v>
      </c>
      <c r="B70" s="6" t="s">
        <v>38</v>
      </c>
      <c r="C70" s="6" t="s">
        <v>38</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185</v>
      </c>
      <c r="B71" s="6" t="s">
        <v>186</v>
      </c>
      <c r="C71" s="6" t="s">
        <v>147</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188</v>
      </c>
      <c r="C72" s="6" t="s">
        <v>147</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189</v>
      </c>
      <c r="B73" s="6" t="s">
        <v>190</v>
      </c>
      <c r="C73" s="6" t="s">
        <v>147</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191</v>
      </c>
      <c r="B74" s="6" t="s">
        <v>192</v>
      </c>
      <c r="C74" s="6" t="s">
        <v>147</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193</v>
      </c>
      <c r="B75" s="6" t="s">
        <v>194</v>
      </c>
      <c r="C75" s="6" t="s">
        <v>147</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195</v>
      </c>
      <c r="B76" s="6" t="s">
        <v>196</v>
      </c>
      <c r="C76" s="6" t="s">
        <v>147</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197</v>
      </c>
      <c r="B77" s="6" t="s">
        <v>198</v>
      </c>
      <c r="C77" s="6" t="s">
        <v>147</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199</v>
      </c>
      <c r="B78" s="6" t="s">
        <v>200</v>
      </c>
      <c r="C78" s="6" t="s">
        <v>147</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201</v>
      </c>
      <c r="B79" s="6" t="s">
        <v>202</v>
      </c>
      <c r="C79" s="6" t="s">
        <v>147</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203</v>
      </c>
      <c r="B80" s="6" t="s">
        <v>204</v>
      </c>
      <c r="C80" s="6" t="s">
        <v>147</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205</v>
      </c>
      <c r="B81" s="6" t="s">
        <v>206</v>
      </c>
      <c r="C81" s="6" t="s">
        <v>147</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208</v>
      </c>
      <c r="C82" s="6" t="s">
        <v>147</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209</v>
      </c>
      <c r="B83" s="6" t="s">
        <v>210</v>
      </c>
      <c r="C83" s="6" t="s">
        <v>147</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211</v>
      </c>
      <c r="B84" s="6" t="s">
        <v>212</v>
      </c>
      <c r="C84" s="6" t="s">
        <v>147</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147</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215</v>
      </c>
      <c r="B86" s="6" t="s">
        <v>216</v>
      </c>
      <c r="C86" s="6" t="s">
        <v>147</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217</v>
      </c>
      <c r="B87" s="6" t="s">
        <v>218</v>
      </c>
      <c r="C87" s="6" t="s">
        <v>147</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219</v>
      </c>
      <c r="B88" s="6" t="s">
        <v>220</v>
      </c>
      <c r="C88" s="6" t="s">
        <v>147</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221</v>
      </c>
      <c r="B89" s="6" t="s">
        <v>222</v>
      </c>
      <c r="C89" s="6" t="s">
        <v>147</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223</v>
      </c>
      <c r="B90" s="6" t="s">
        <v>224</v>
      </c>
      <c r="C90" s="6" t="s">
        <v>225</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226</v>
      </c>
      <c r="B91" s="6" t="s">
        <v>227</v>
      </c>
      <c r="C91" s="6" t="s">
        <v>225</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228</v>
      </c>
      <c r="B92" s="6" t="s">
        <v>229</v>
      </c>
      <c r="C92" s="6" t="s">
        <v>225</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230</v>
      </c>
      <c r="B93" s="6" t="s">
        <v>231</v>
      </c>
      <c r="C93" s="6" t="s">
        <v>225</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233</v>
      </c>
      <c r="C94" s="6" t="s">
        <v>225</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234</v>
      </c>
      <c r="B95" s="6" t="s">
        <v>235</v>
      </c>
      <c r="C95" s="6" t="s">
        <v>236</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48</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240</v>
      </c>
      <c r="C97" s="6" t="s">
        <v>241</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244</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244</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244</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251</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254</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257</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257</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257</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257</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257</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257</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257</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257</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271</v>
      </c>
      <c r="C111" s="6" t="s">
        <v>257</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257</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257</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257</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257</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257</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285</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288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291</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291</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296</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296</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296</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296</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296</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291</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288</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236</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147</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147</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147</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147</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147</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147</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147</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147</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147</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147</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147</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335</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54</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338</v>
      </c>
      <c r="B142" s="6" t="s">
        <v>339</v>
      </c>
      <c r="C142" s="6" t="s">
        <v>340</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340</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340</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340</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340</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340</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340</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354</v>
      </c>
      <c r="C149" s="6" t="s">
        <v>340</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340</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358</v>
      </c>
      <c r="C151" s="6" t="s">
        <v>340</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340</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340</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340</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340</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340</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340</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48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374</v>
      </c>
      <c r="C159" s="6" t="s">
        <v>340</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375</v>
      </c>
      <c r="B160" s="6" t="s">
        <v>376</v>
      </c>
      <c r="C160" s="6" t="s">
        <v>377</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380</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377</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377</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385</v>
      </c>
      <c r="B164" s="6" t="s">
        <v>386</v>
      </c>
      <c r="C164" s="6" t="s">
        <v>377</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387</v>
      </c>
      <c r="B165" s="6" t="s">
        <v>388</v>
      </c>
      <c r="C165" s="6" t="s">
        <v>241</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389</v>
      </c>
      <c r="B166" s="6" t="s">
        <v>390</v>
      </c>
      <c r="C166" s="6" t="s">
        <v>391</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392</v>
      </c>
      <c r="B167" s="6" t="s">
        <v>393</v>
      </c>
      <c r="C167" s="6" t="s">
        <v>394</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173</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236</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401</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402</v>
      </c>
      <c r="B171" s="6" t="s">
        <v>403</v>
      </c>
      <c r="C171" s="6" t="s">
        <v>236</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404</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236</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236</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236</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236</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413</v>
      </c>
      <c r="B177" s="6" t="s">
        <v>414</v>
      </c>
      <c r="C177" s="6" t="s">
        <v>236</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236</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236</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419</v>
      </c>
      <c r="B180" s="6" t="s">
        <v>420</v>
      </c>
      <c r="C180" s="6" t="s">
        <v>236</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421</v>
      </c>
      <c r="B181" s="6" t="s">
        <v>422</v>
      </c>
      <c r="C181" s="6" t="s">
        <v>236</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423</v>
      </c>
      <c r="B182" s="6" t="s">
        <v>424</v>
      </c>
      <c r="C182" s="6" t="s">
        <v>425</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425</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428</v>
      </c>
      <c r="B184" s="6" t="s">
        <v>429</v>
      </c>
      <c r="C184" s="6" t="s">
        <v>425</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430</v>
      </c>
      <c r="B185" s="6" t="s">
        <v>431</v>
      </c>
      <c r="C185" s="6" t="s">
        <v>401</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432</v>
      </c>
      <c r="B186" s="6" t="s">
        <v>433</v>
      </c>
      <c r="C186" s="6" t="s">
        <v>434</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434</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434</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330</v>
      </c>
      <c r="C189" s="6" t="s">
        <v>147</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147</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147</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445</v>
      </c>
      <c r="C192" s="6" t="s">
        <v>147</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446</v>
      </c>
      <c r="B193" s="6" t="s">
        <v>447</v>
      </c>
      <c r="C193" s="6" t="s">
        <v>448</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449</v>
      </c>
      <c r="B194" s="6" t="s">
        <v>450</v>
      </c>
      <c r="C194" s="6" t="s">
        <v>147</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451</v>
      </c>
      <c r="B195" s="6" t="s">
        <v>452</v>
      </c>
      <c r="C195" s="6" t="s">
        <v>147</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453</v>
      </c>
      <c r="B196" s="6" t="s">
        <v>454</v>
      </c>
      <c r="C196" s="6" t="s">
        <v>340</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455</v>
      </c>
      <c r="B197" s="6" t="s">
        <v>456</v>
      </c>
      <c r="C197" s="6" t="s">
        <v>457</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458</v>
      </c>
      <c r="B198" s="6" t="s">
        <v>38</v>
      </c>
      <c r="C198" s="6" t="s">
        <v>38</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38</v>
      </c>
      <c r="C199" s="6" t="s">
        <v>38</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460</v>
      </c>
      <c r="B200" s="6" t="s">
        <v>38</v>
      </c>
      <c r="C200" s="6" t="s">
        <v>38</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461</v>
      </c>
      <c r="B201" s="6" t="s">
        <v>38</v>
      </c>
      <c r="C201" s="6" t="s">
        <v>38</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38</v>
      </c>
      <c r="C202" s="6" t="s">
        <v>38</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38</v>
      </c>
      <c r="C203" s="6" t="s">
        <v>38</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38</v>
      </c>
      <c r="C204" s="6" t="s">
        <v>38</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465</v>
      </c>
      <c r="B205" s="6" t="s">
        <v>38</v>
      </c>
      <c r="C205" s="6" t="s">
        <v>38</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466</v>
      </c>
      <c r="B206" s="6" t="s">
        <v>38</v>
      </c>
      <c r="C206" s="6" t="s">
        <v>38</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467</v>
      </c>
      <c r="B207" s="6" t="s">
        <v>38</v>
      </c>
      <c r="C207" s="6" t="s">
        <v>38</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468</v>
      </c>
      <c r="B208" s="6" t="s">
        <v>469</v>
      </c>
      <c r="C208" s="6" t="s">
        <v>116</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470</v>
      </c>
      <c r="B209" s="6" t="s">
        <v>471</v>
      </c>
      <c r="C209" s="6" t="s">
        <v>153</v>
      </c>
      <c r="D209" s="7" t="s">
        <v>34</v>
      </c>
      <c r="E209" s="28" t="s">
        <v>35</v>
      </c>
      <c r="F209" s="5" t="s">
        <v>22</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472</v>
      </c>
      <c r="X209" s="7" t="s">
        <v>38</v>
      </c>
      <c r="Y209" s="5" t="s">
        <v>473</v>
      </c>
      <c r="Z209" s="5" t="s">
        <v>474</v>
      </c>
      <c r="AA209" s="6" t="s">
        <v>38</v>
      </c>
      <c r="AB209" s="6" t="s">
        <v>38</v>
      </c>
      <c r="AC209" s="6" t="s">
        <v>38</v>
      </c>
      <c r="AD209" s="6" t="s">
        <v>38</v>
      </c>
      <c r="AE209" s="6" t="s">
        <v>38</v>
      </c>
    </row>
    <row r="210">
      <c r="A210" s="28" t="s">
        <v>475</v>
      </c>
      <c r="B210" s="6" t="s">
        <v>471</v>
      </c>
      <c r="C210" s="6" t="s">
        <v>153</v>
      </c>
      <c r="D210" s="7" t="s">
        <v>34</v>
      </c>
      <c r="E210" s="28" t="s">
        <v>35</v>
      </c>
      <c r="F210" s="5" t="s">
        <v>22</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472</v>
      </c>
      <c r="X210" s="7" t="s">
        <v>38</v>
      </c>
      <c r="Y210" s="5" t="s">
        <v>473</v>
      </c>
      <c r="Z210" s="5" t="s">
        <v>476</v>
      </c>
      <c r="AA210" s="6" t="s">
        <v>38</v>
      </c>
      <c r="AB210" s="6" t="s">
        <v>38</v>
      </c>
      <c r="AC210" s="6" t="s">
        <v>38</v>
      </c>
      <c r="AD210" s="6" t="s">
        <v>38</v>
      </c>
      <c r="AE210" s="6" t="s">
        <v>38</v>
      </c>
    </row>
    <row r="211">
      <c r="A211" s="28" t="s">
        <v>477</v>
      </c>
      <c r="B211" s="6" t="s">
        <v>478</v>
      </c>
      <c r="C211" s="6" t="s">
        <v>153</v>
      </c>
      <c r="D211" s="7" t="s">
        <v>34</v>
      </c>
      <c r="E211" s="28" t="s">
        <v>35</v>
      </c>
      <c r="F211" s="5" t="s">
        <v>22</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479</v>
      </c>
      <c r="X211" s="7" t="s">
        <v>38</v>
      </c>
      <c r="Y211" s="5" t="s">
        <v>480</v>
      </c>
      <c r="Z211" s="5" t="s">
        <v>481</v>
      </c>
      <c r="AA211" s="6" t="s">
        <v>38</v>
      </c>
      <c r="AB211" s="6" t="s">
        <v>38</v>
      </c>
      <c r="AC211" s="6" t="s">
        <v>38</v>
      </c>
      <c r="AD211" s="6" t="s">
        <v>38</v>
      </c>
      <c r="AE211" s="6" t="s">
        <v>38</v>
      </c>
    </row>
    <row r="212">
      <c r="A212" s="28" t="s">
        <v>482</v>
      </c>
      <c r="B212" s="6" t="s">
        <v>483</v>
      </c>
      <c r="C212" s="6" t="s">
        <v>288</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340</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340</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48</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147</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494</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157</v>
      </c>
      <c r="C218" s="6" t="s">
        <v>153</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496</v>
      </c>
      <c r="B219" s="6" t="s">
        <v>157</v>
      </c>
      <c r="C219" s="6" t="s">
        <v>153</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157</v>
      </c>
      <c r="C220" s="6" t="s">
        <v>153</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157</v>
      </c>
      <c r="C221" s="6" t="s">
        <v>153</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499</v>
      </c>
      <c r="B222" s="6" t="s">
        <v>157</v>
      </c>
      <c r="C222" s="6" t="s">
        <v>153</v>
      </c>
      <c r="D222" s="7" t="s">
        <v>34</v>
      </c>
      <c r="E222" s="28" t="s">
        <v>35</v>
      </c>
      <c r="F222" s="5" t="s">
        <v>22</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479</v>
      </c>
      <c r="X222" s="7" t="s">
        <v>38</v>
      </c>
      <c r="Y222" s="5" t="s">
        <v>480</v>
      </c>
      <c r="Z222" s="5" t="s">
        <v>500</v>
      </c>
      <c r="AA222" s="6" t="s">
        <v>38</v>
      </c>
      <c r="AB222" s="6" t="s">
        <v>38</v>
      </c>
      <c r="AC222" s="6" t="s">
        <v>38</v>
      </c>
      <c r="AD222" s="6" t="s">
        <v>38</v>
      </c>
      <c r="AE222" s="6" t="s">
        <v>38</v>
      </c>
    </row>
    <row r="223">
      <c r="A223" s="28" t="s">
        <v>501</v>
      </c>
      <c r="B223" s="6" t="s">
        <v>157</v>
      </c>
      <c r="C223" s="6" t="s">
        <v>153</v>
      </c>
      <c r="D223" s="7" t="s">
        <v>34</v>
      </c>
      <c r="E223" s="28" t="s">
        <v>35</v>
      </c>
      <c r="F223" s="5" t="s">
        <v>22</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479</v>
      </c>
      <c r="X223" s="7" t="s">
        <v>38</v>
      </c>
      <c r="Y223" s="5" t="s">
        <v>480</v>
      </c>
      <c r="Z223" s="5" t="s">
        <v>502</v>
      </c>
      <c r="AA223" s="6" t="s">
        <v>38</v>
      </c>
      <c r="AB223" s="6" t="s">
        <v>38</v>
      </c>
      <c r="AC223" s="6" t="s">
        <v>38</v>
      </c>
      <c r="AD223" s="6" t="s">
        <v>38</v>
      </c>
      <c r="AE223" s="6" t="s">
        <v>38</v>
      </c>
    </row>
    <row r="224">
      <c r="A224" s="28" t="s">
        <v>503</v>
      </c>
      <c r="B224" s="6" t="s">
        <v>157</v>
      </c>
      <c r="C224" s="6" t="s">
        <v>153</v>
      </c>
      <c r="D224" s="7" t="s">
        <v>34</v>
      </c>
      <c r="E224" s="28" t="s">
        <v>35</v>
      </c>
      <c r="F224" s="5" t="s">
        <v>22</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479</v>
      </c>
      <c r="X224" s="7" t="s">
        <v>38</v>
      </c>
      <c r="Y224" s="5" t="s">
        <v>480</v>
      </c>
      <c r="Z224" s="5" t="s">
        <v>504</v>
      </c>
      <c r="AA224" s="6" t="s">
        <v>38</v>
      </c>
      <c r="AB224" s="6" t="s">
        <v>38</v>
      </c>
      <c r="AC224" s="6" t="s">
        <v>38</v>
      </c>
      <c r="AD224" s="6" t="s">
        <v>38</v>
      </c>
      <c r="AE224" s="6" t="s">
        <v>38</v>
      </c>
    </row>
    <row r="225">
      <c r="A225" s="28" t="s">
        <v>505</v>
      </c>
      <c r="B225" s="6" t="s">
        <v>506</v>
      </c>
      <c r="C225" s="6" t="s">
        <v>507</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508</v>
      </c>
      <c r="B226" s="6" t="s">
        <v>509</v>
      </c>
      <c r="C226" s="6" t="s">
        <v>510</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45</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515</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518</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166</v>
      </c>
      <c r="C230" s="6" t="s">
        <v>167</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520</v>
      </c>
      <c r="B231" s="6" t="s">
        <v>521</v>
      </c>
      <c r="C231" s="6" t="s">
        <v>522</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525</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257</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257</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489</v>
      </c>
      <c r="C235" s="6" t="s">
        <v>48</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531</v>
      </c>
      <c r="B236" s="6" t="s">
        <v>532</v>
      </c>
      <c r="C236" s="6" t="s">
        <v>48</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48</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537</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538</v>
      </c>
      <c r="B239" s="6" t="s">
        <v>539</v>
      </c>
      <c r="C239" s="6" t="s">
        <v>540</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33</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38</v>
      </c>
      <c r="C241" s="6" t="s">
        <v>38</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544</v>
      </c>
      <c r="B242" s="6" t="s">
        <v>545</v>
      </c>
      <c r="C242" s="6" t="s">
        <v>236</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546</v>
      </c>
      <c r="B243" s="6" t="s">
        <v>547</v>
      </c>
      <c r="C243" s="6" t="s">
        <v>340</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548</v>
      </c>
      <c r="B244" s="6" t="s">
        <v>549</v>
      </c>
      <c r="C244" s="6" t="s">
        <v>340</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550</v>
      </c>
      <c r="B245" s="6" t="s">
        <v>551</v>
      </c>
      <c r="C245" s="6" t="s">
        <v>340</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552</v>
      </c>
      <c r="B246" s="6" t="s">
        <v>553</v>
      </c>
      <c r="C246" s="6" t="s">
        <v>340</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554</v>
      </c>
      <c r="B247" s="6" t="s">
        <v>555</v>
      </c>
      <c r="C247" s="6" t="s">
        <v>340</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556</v>
      </c>
      <c r="B248" s="6" t="s">
        <v>38</v>
      </c>
      <c r="C248" s="6" t="s">
        <v>38</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557</v>
      </c>
      <c r="B249" s="6" t="s">
        <v>532</v>
      </c>
      <c r="C249" s="6" t="s">
        <v>48</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558</v>
      </c>
      <c r="B250" s="6" t="s">
        <v>559</v>
      </c>
      <c r="C250" s="6" t="s">
        <v>51</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560</v>
      </c>
      <c r="B251" s="6" t="s">
        <v>38</v>
      </c>
      <c r="C251" s="6" t="s">
        <v>38</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561</v>
      </c>
      <c r="B252" s="6" t="s">
        <v>562</v>
      </c>
      <c r="C252" s="6" t="s">
        <v>507</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563</v>
      </c>
      <c r="B253" s="6" t="s">
        <v>38</v>
      </c>
      <c r="C253" s="6" t="s">
        <v>38</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564</v>
      </c>
      <c r="B254" s="6" t="s">
        <v>38</v>
      </c>
      <c r="C254" s="6" t="s">
        <v>38</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565</v>
      </c>
      <c r="B255" s="6" t="s">
        <v>38</v>
      </c>
      <c r="C255" s="6" t="s">
        <v>38</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566</v>
      </c>
      <c r="B256" s="6" t="s">
        <v>38</v>
      </c>
      <c r="C256" s="6" t="s">
        <v>38</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567</v>
      </c>
      <c r="B257" s="6" t="s">
        <v>38</v>
      </c>
      <c r="C257" s="6" t="s">
        <v>38</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568</v>
      </c>
      <c r="B258" s="6" t="s">
        <v>569</v>
      </c>
      <c r="C258" s="6" t="s">
        <v>33</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570</v>
      </c>
      <c r="B259" s="6" t="s">
        <v>571</v>
      </c>
      <c r="C259" s="6" t="s">
        <v>33</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572</v>
      </c>
      <c r="B260" s="6" t="s">
        <v>38</v>
      </c>
      <c r="C260" s="6" t="s">
        <v>38</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573</v>
      </c>
      <c r="B261" s="6" t="s">
        <v>574</v>
      </c>
      <c r="C261" s="6" t="s">
        <v>48</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575</v>
      </c>
      <c r="B262" s="6" t="s">
        <v>576</v>
      </c>
      <c r="C262" s="6" t="s">
        <v>147</v>
      </c>
      <c r="D262" s="7" t="s">
        <v>34</v>
      </c>
      <c r="E262" s="28" t="s">
        <v>35</v>
      </c>
      <c r="F262" s="5" t="s">
        <v>36</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577</v>
      </c>
      <c r="B263" s="6" t="s">
        <v>578</v>
      </c>
      <c r="C263" s="6" t="s">
        <v>147</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579</v>
      </c>
      <c r="B264" s="6" t="s">
        <v>580</v>
      </c>
      <c r="C264" s="6" t="s">
        <v>147</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581</v>
      </c>
      <c r="B265" s="6" t="s">
        <v>582</v>
      </c>
      <c r="C265" s="6" t="s">
        <v>340</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b9ddf611c504373"/>
    <hyperlink ref="E2" r:id="Raa3de9a8a2b4454b"/>
    <hyperlink ref="A3" r:id="R34a820adf46243e4"/>
    <hyperlink ref="E3" r:id="R90adf13a08bb4aaa"/>
    <hyperlink ref="A4" r:id="R6445ae66be214afc"/>
    <hyperlink ref="E4" r:id="R29ef1a7d936a40a0"/>
    <hyperlink ref="A5" r:id="Rca406a8b393e4ce1"/>
    <hyperlink ref="E5" r:id="R425186c8fafb4f5d"/>
    <hyperlink ref="A6" r:id="R6938821e16c5444c"/>
    <hyperlink ref="E6" r:id="Racacc9f170a54520"/>
    <hyperlink ref="A7" r:id="Rfa8d1054b82c454e"/>
    <hyperlink ref="E7" r:id="Rf43480ebb2114b9c"/>
    <hyperlink ref="A8" r:id="R1e3fda47471d4213"/>
    <hyperlink ref="E8" r:id="R7229c24fc3874725"/>
    <hyperlink ref="A9" r:id="R1819fb3fa5164359"/>
    <hyperlink ref="E9" r:id="R0082ea9d85ed4897"/>
    <hyperlink ref="A10" r:id="Rad5ab303cdfc4e82"/>
    <hyperlink ref="E10" r:id="Rc0b49f5608b44ce0"/>
    <hyperlink ref="A11" r:id="R5116e3f12c5d4ab9"/>
    <hyperlink ref="E11" r:id="R781ea6a146fe405e"/>
    <hyperlink ref="A12" r:id="R8feef520db3a4e21"/>
    <hyperlink ref="E12" r:id="Rd414394556ea4d94"/>
    <hyperlink ref="A13" r:id="Rfa9309e57b564b7e"/>
    <hyperlink ref="E13" r:id="R035a24e8f6374dd1"/>
    <hyperlink ref="A14" r:id="R88893224eddd464f"/>
    <hyperlink ref="E14" r:id="R1a2edf2ac62f495d"/>
    <hyperlink ref="A15" r:id="R75e014bd68b1488d"/>
    <hyperlink ref="E15" r:id="R217831c916f34bbc"/>
    <hyperlink ref="A16" r:id="R92958c5ea7534c7c"/>
    <hyperlink ref="E16" r:id="Rfcab3c4f786a439c"/>
    <hyperlink ref="A17" r:id="Rb079d5572f074c42"/>
    <hyperlink ref="E17" r:id="R388d3c0197b94711"/>
    <hyperlink ref="A18" r:id="Rc061f0ea00264e07"/>
    <hyperlink ref="E18" r:id="R28802f7c86154c4b"/>
    <hyperlink ref="A19" r:id="R4fa581284ece4019"/>
    <hyperlink ref="E19" r:id="R4b5a3ee31cd94dc7"/>
    <hyperlink ref="A20" r:id="R46cf0cf1cb794cad"/>
    <hyperlink ref="E20" r:id="R52066273409d4c0a"/>
    <hyperlink ref="A21" r:id="Ra0edf2762f6a450b"/>
    <hyperlink ref="E21" r:id="R66a951670c224326"/>
    <hyperlink ref="A22" r:id="R855b16e6dd0e45ea"/>
    <hyperlink ref="E22" r:id="Ra0ed46f3cac84ce5"/>
    <hyperlink ref="A23" r:id="Rea4958731f6f4150"/>
    <hyperlink ref="E23" r:id="R804fcbe5dd3a4732"/>
    <hyperlink ref="A24" r:id="R9b15f1279d214f92"/>
    <hyperlink ref="E24" r:id="Rfc8a7c7163dd4284"/>
    <hyperlink ref="A25" r:id="R51f2c7d9fc1f454a"/>
    <hyperlink ref="E25" r:id="Ra9e29d66e33c416b"/>
    <hyperlink ref="A26" r:id="Rec51089ece2443a6"/>
    <hyperlink ref="E26" r:id="R73faedb44c534724"/>
    <hyperlink ref="A27" r:id="R17d7da053e5c40eb"/>
    <hyperlink ref="E27" r:id="Rba08e27af4f747f7"/>
    <hyperlink ref="A28" r:id="R7b3f8b6a6175450a"/>
    <hyperlink ref="E28" r:id="Rf4b7ed45bffe47ae"/>
    <hyperlink ref="A29" r:id="Rf20b1bf6dd234a35"/>
    <hyperlink ref="E29" r:id="Re57c6ff8656d4b8d"/>
    <hyperlink ref="A30" r:id="R01d27a0cf14a41c8"/>
    <hyperlink ref="E30" r:id="Rda24088c29a74389"/>
    <hyperlink ref="A31" r:id="Ree0332abd48e46f9"/>
    <hyperlink ref="E31" r:id="R801c984f619c46db"/>
    <hyperlink ref="A32" r:id="R476cc5628b8d433a"/>
    <hyperlink ref="E32" r:id="R23eff8e163494ef1"/>
    <hyperlink ref="A33" r:id="R99767a8c5bfb4f52"/>
    <hyperlink ref="E33" r:id="R68f50fa9866a4163"/>
    <hyperlink ref="A34" r:id="R3ea5b0a5bf6f4773"/>
    <hyperlink ref="E34" r:id="Re1273d9cd0074189"/>
    <hyperlink ref="A35" r:id="R0e4202d772804e3f"/>
    <hyperlink ref="E35" r:id="Rd7c2ec5cb90d4d4b"/>
    <hyperlink ref="A36" r:id="R7a727f2062c44db6"/>
    <hyperlink ref="E36" r:id="R69405d7cc69b4040"/>
    <hyperlink ref="A37" r:id="Ra755b3c2be0d4839"/>
    <hyperlink ref="E37" r:id="R6e0ab506bb114669"/>
    <hyperlink ref="A38" r:id="R1657401f728540db"/>
    <hyperlink ref="E38" r:id="Rfaffb95e5da74a24"/>
    <hyperlink ref="A39" r:id="R94a4a079f4ab4d65"/>
    <hyperlink ref="E39" r:id="Rab39020045f3442e"/>
    <hyperlink ref="A40" r:id="Rdbb6a4b36be54101"/>
    <hyperlink ref="E40" r:id="R3df3cacaec854c46"/>
    <hyperlink ref="A41" r:id="R798d80b30d8b420f"/>
    <hyperlink ref="E41" r:id="Rfece6429067a498d"/>
    <hyperlink ref="A42" r:id="R647d188052404f2f"/>
    <hyperlink ref="E42" r:id="R9486fe6f2d704223"/>
    <hyperlink ref="A43" r:id="R8292e21eb6d14e8b"/>
    <hyperlink ref="E43" r:id="Ra62873ed0f3240ec"/>
    <hyperlink ref="A44" r:id="Rd1f27c4005184c66"/>
    <hyperlink ref="E44" r:id="R26af1c879d11441d"/>
    <hyperlink ref="A45" r:id="R2a9c09d79fef4996"/>
    <hyperlink ref="E45" r:id="R27004fec7180444c"/>
    <hyperlink ref="A46" r:id="Ra330830718c24665"/>
    <hyperlink ref="E46" r:id="Rfb1b6434633c4b29"/>
    <hyperlink ref="A47" r:id="R5aefad6ab7b8428a"/>
    <hyperlink ref="E47" r:id="R5c2434ebe9164017"/>
    <hyperlink ref="A48" r:id="Rc2b38e513265461f"/>
    <hyperlink ref="E48" r:id="Rf11c79025a2e4dbb"/>
    <hyperlink ref="A49" r:id="Rba93ad2c313146b3"/>
    <hyperlink ref="E49" r:id="Rac3710a434db4731"/>
    <hyperlink ref="A50" r:id="R9eef1e7b139648f3"/>
    <hyperlink ref="E50" r:id="Rc92e0d37c18d4bd4"/>
    <hyperlink ref="A51" r:id="Re93473af09424a63"/>
    <hyperlink ref="E51" r:id="R0777090c8f334b8d"/>
    <hyperlink ref="A52" r:id="R72cc391008db4671"/>
    <hyperlink ref="E52" r:id="R5e18660f305741da"/>
    <hyperlink ref="A53" r:id="R730fd770b7c748bf"/>
    <hyperlink ref="E53" r:id="Rb338db9e9ef944b1"/>
    <hyperlink ref="A54" r:id="R01da9ea82fb74eb0"/>
    <hyperlink ref="E54" r:id="R32944e56975b4a45"/>
    <hyperlink ref="A55" r:id="Rcd75d764fbc648ae"/>
    <hyperlink ref="E55" r:id="R61723aa793e24626"/>
    <hyperlink ref="A56" r:id="R9508c6b2a4f44581"/>
    <hyperlink ref="E56" r:id="R56f4830681284595"/>
    <hyperlink ref="A57" r:id="R3bbdac9ec3c8465e"/>
    <hyperlink ref="E57" r:id="R7c9cfea6ce0544dc"/>
    <hyperlink ref="A58" r:id="Re32decc3a6514557"/>
    <hyperlink ref="E58" r:id="Re271eb0d0c794ad8"/>
    <hyperlink ref="A59" r:id="Rdf4f7bb9342f4125"/>
    <hyperlink ref="E59" r:id="R01c0353322ce4998"/>
    <hyperlink ref="A60" r:id="R877993e7f6e147b7"/>
    <hyperlink ref="E60" r:id="Rbaab54a71b604dae"/>
    <hyperlink ref="A61" r:id="Rc8d76635bb1a4a3e"/>
    <hyperlink ref="E61" r:id="Rb926691aa56046ab"/>
    <hyperlink ref="A62" r:id="R5bfd2626313f4855"/>
    <hyperlink ref="E62" r:id="Rbe81b85656b443b8"/>
    <hyperlink ref="A63" r:id="R59a1c16f90c74c4b"/>
    <hyperlink ref="E63" r:id="R9ab45eaf2b4a4054"/>
    <hyperlink ref="A64" r:id="Ra50e10cdce714a71"/>
    <hyperlink ref="E64" r:id="R21b426c3621b4da3"/>
    <hyperlink ref="A65" r:id="R07feca3c699d4355"/>
    <hyperlink ref="E65" r:id="R0800ecadd0b64cbc"/>
    <hyperlink ref="A66" r:id="Raa0ae35eaaf34c70"/>
    <hyperlink ref="E66" r:id="R48231ebbdafe43d9"/>
    <hyperlink ref="A67" r:id="Rcedea0f7798d479d"/>
    <hyperlink ref="E67" r:id="Re9ad797ee91245c1"/>
    <hyperlink ref="A68" r:id="R2649c50c56364674"/>
    <hyperlink ref="E68" r:id="R33f3a594daa046a3"/>
    <hyperlink ref="A69" r:id="R835cc5d0bac94015"/>
    <hyperlink ref="E69" r:id="Re2d60a5814c34d4f"/>
    <hyperlink ref="A70" r:id="R1a52518cf6d9497f"/>
    <hyperlink ref="E70" r:id="Rdd7eb3f65f3749cc"/>
    <hyperlink ref="A71" r:id="Reb3eb9a485874adc"/>
    <hyperlink ref="E71" r:id="R049ea900d2a64982"/>
    <hyperlink ref="A72" r:id="Rcd9f1407089e40bf"/>
    <hyperlink ref="E72" r:id="Rad6f8c0f12384afc"/>
    <hyperlink ref="A73" r:id="Rc02c26c2310049f9"/>
    <hyperlink ref="E73" r:id="R8facd9f9ffc34956"/>
    <hyperlink ref="A74" r:id="Rb164a8ecfc244018"/>
    <hyperlink ref="E74" r:id="R838cb230cf844101"/>
    <hyperlink ref="A75" r:id="R7cbbedcaf9804da0"/>
    <hyperlink ref="E75" r:id="R27a4f1ec275d4428"/>
    <hyperlink ref="A76" r:id="R1b8ef8b9570c4256"/>
    <hyperlink ref="E76" r:id="Radd17bab610d4e63"/>
    <hyperlink ref="A77" r:id="R7b4f4a4c10364359"/>
    <hyperlink ref="E77" r:id="Re325087eefba4649"/>
    <hyperlink ref="A78" r:id="Red72a84e890a484b"/>
    <hyperlink ref="E78" r:id="R86ce0d65dc514394"/>
    <hyperlink ref="A79" r:id="R881a338d3ff245d5"/>
    <hyperlink ref="E79" r:id="R2c4c329c45484757"/>
    <hyperlink ref="A80" r:id="R01725eeba52a4bfa"/>
    <hyperlink ref="E80" r:id="R30906a2f06c544d7"/>
    <hyperlink ref="A81" r:id="Rdd459c3255484274"/>
    <hyperlink ref="E81" r:id="Rf299b162d84f49e7"/>
    <hyperlink ref="A82" r:id="Rdfcae380b3834ff9"/>
    <hyperlink ref="E82" r:id="R65beec62399b4f13"/>
    <hyperlink ref="A83" r:id="R93ae8430e396468a"/>
    <hyperlink ref="E83" r:id="R14c3e8f952074806"/>
    <hyperlink ref="A84" r:id="R85342998315a46f7"/>
    <hyperlink ref="E84" r:id="R70d18400c4734065"/>
    <hyperlink ref="A85" r:id="R602fa972c188428e"/>
    <hyperlink ref="E85" r:id="R6fd63ed85805486b"/>
    <hyperlink ref="A86" r:id="R58b53304c3b24c74"/>
    <hyperlink ref="E86" r:id="R042fa27c82304b7f"/>
    <hyperlink ref="A87" r:id="R1e8a86ea9a734315"/>
    <hyperlink ref="E87" r:id="R274ad320910249c0"/>
    <hyperlink ref="A88" r:id="Rfd63ca24e8074ae0"/>
    <hyperlink ref="E88" r:id="R0d4355d115f74d16"/>
    <hyperlink ref="A89" r:id="Rb844d508e3c346fe"/>
    <hyperlink ref="E89" r:id="R2593aa53f0014946"/>
    <hyperlink ref="A90" r:id="R5635ff08a5884020"/>
    <hyperlink ref="E90" r:id="Rbc897d462bc5441d"/>
    <hyperlink ref="A91" r:id="R8d8a641b79614358"/>
    <hyperlink ref="E91" r:id="R3973f6d0e4934260"/>
    <hyperlink ref="A92" r:id="Ra68db309b2aa4bf4"/>
    <hyperlink ref="E92" r:id="R64fc19cd69b84fe1"/>
    <hyperlink ref="A93" r:id="R3f3e231d893f4100"/>
    <hyperlink ref="E93" r:id="R33c301c9729144ad"/>
    <hyperlink ref="A94" r:id="R0de1c1da93fa4d30"/>
    <hyperlink ref="E94" r:id="Ra967366184a642a5"/>
    <hyperlink ref="A95" r:id="R3b612d5d4a6246b7"/>
    <hyperlink ref="E95" r:id="R51e30407bb9c4895"/>
    <hyperlink ref="A96" r:id="R97570773d92f448c"/>
    <hyperlink ref="E96" r:id="R914cd10b57564054"/>
    <hyperlink ref="A97" r:id="R25a37118326b4b17"/>
    <hyperlink ref="E97" r:id="R27ec39c82d614199"/>
    <hyperlink ref="A98" r:id="R7224f80556914a5d"/>
    <hyperlink ref="E98" r:id="R443aa470441e4060"/>
    <hyperlink ref="A99" r:id="R5f68afd34eb14b19"/>
    <hyperlink ref="E99" r:id="Rf26209984ded4d70"/>
    <hyperlink ref="A100" r:id="Rb98329d7d49a4371"/>
    <hyperlink ref="E100" r:id="R7db8669ebed84011"/>
    <hyperlink ref="A101" r:id="R70e9917777de42f4"/>
    <hyperlink ref="E101" r:id="Rff2e0df659484253"/>
    <hyperlink ref="A102" r:id="R356f60ed4e274c62"/>
    <hyperlink ref="E102" r:id="Radece9ee99684ac7"/>
    <hyperlink ref="A103" r:id="Re6c5f4c33c6a4758"/>
    <hyperlink ref="E103" r:id="R2b23574ce127440b"/>
    <hyperlink ref="A104" r:id="R849c83cbd4d34801"/>
    <hyperlink ref="E104" r:id="R2b05939520614dc7"/>
    <hyperlink ref="A105" r:id="Ra34607312fbe4c3c"/>
    <hyperlink ref="E105" r:id="R1fa80aa8ecf3431d"/>
    <hyperlink ref="A106" r:id="Rbc9b05530de4443f"/>
    <hyperlink ref="E106" r:id="Rb16fd041eab14016"/>
    <hyperlink ref="A107" r:id="Rf381beac96664676"/>
    <hyperlink ref="E107" r:id="R138aa17a487f4fa8"/>
    <hyperlink ref="A108" r:id="Raf13c2ea16224e70"/>
    <hyperlink ref="E108" r:id="R0a7dc032296b475b"/>
    <hyperlink ref="A109" r:id="R13e35b2a42764ff0"/>
    <hyperlink ref="E109" r:id="Rb4deea7e00e448aa"/>
    <hyperlink ref="A110" r:id="Rffabde65c2c94c8c"/>
    <hyperlink ref="E110" r:id="R002db4534113435b"/>
    <hyperlink ref="A111" r:id="Re16d2d3c4afd4fff"/>
    <hyperlink ref="E111" r:id="Rb2680146435f4dfc"/>
    <hyperlink ref="A112" r:id="Re41cf2c156f34ea7"/>
    <hyperlink ref="E112" r:id="R1d059b53c1894f26"/>
    <hyperlink ref="A113" r:id="R630a3523224f4768"/>
    <hyperlink ref="E113" r:id="Rbdafd70ceebe4aae"/>
    <hyperlink ref="A114" r:id="Rbd4eef3bdc964d62"/>
    <hyperlink ref="E114" r:id="R95e5109cfd6444d4"/>
    <hyperlink ref="A115" r:id="R93fd3088aea94e4f"/>
    <hyperlink ref="E115" r:id="Rd0197702f97e4491"/>
    <hyperlink ref="A116" r:id="Re39a6e06b2fa439c"/>
    <hyperlink ref="E116" r:id="R0dfcc66dc3754e3d"/>
    <hyperlink ref="A117" r:id="R7339366e53a642a6"/>
    <hyperlink ref="E117" r:id="Rbae94ed36e0f4e4a"/>
    <hyperlink ref="A118" r:id="R85e5ac4a087743c6"/>
    <hyperlink ref="E118" r:id="R32df53c01a464f68"/>
    <hyperlink ref="A119" r:id="R17316442f0f54e6c"/>
    <hyperlink ref="E119" r:id="R4a557ac9f6bc464d"/>
    <hyperlink ref="A120" r:id="Rc23543ce520a4858"/>
    <hyperlink ref="E120" r:id="R8558900813a54de6"/>
    <hyperlink ref="A121" r:id="R22f7b03fdd9547df"/>
    <hyperlink ref="E121" r:id="Rc2d14a14799f4185"/>
    <hyperlink ref="A122" r:id="R6bdc762c06c74b06"/>
    <hyperlink ref="E122" r:id="Rfd41aae758034fa4"/>
    <hyperlink ref="A123" r:id="R40b3f51927464f6f"/>
    <hyperlink ref="E123" r:id="Rf4c56601eafc4349"/>
    <hyperlink ref="A124" r:id="R593fbf93abb04cb8"/>
    <hyperlink ref="E124" r:id="R4441734e42f8489e"/>
    <hyperlink ref="A125" r:id="R1e1ea07864a741c5"/>
    <hyperlink ref="E125" r:id="R1316b21f45974692"/>
    <hyperlink ref="A126" r:id="R8ad0363af8b64e46"/>
    <hyperlink ref="E126" r:id="Ra9d4bf2c1f624097"/>
    <hyperlink ref="A127" r:id="Rfedabd31672a43e0"/>
    <hyperlink ref="E127" r:id="R466617bd1b90497b"/>
    <hyperlink ref="A128" r:id="R35fac1a8a9204cd0"/>
    <hyperlink ref="E128" r:id="Re9cc1527f25e4439"/>
    <hyperlink ref="A129" r:id="Re2f263cb05f74fd7"/>
    <hyperlink ref="E129" r:id="R0914b6492f644a0d"/>
    <hyperlink ref="A130" r:id="R79082a609d5f40b7"/>
    <hyperlink ref="E130" r:id="R90c1fc78b6f84c35"/>
    <hyperlink ref="A131" r:id="R76a5e2889b454ad1"/>
    <hyperlink ref="E131" r:id="Rdc3603660097466b"/>
    <hyperlink ref="A132" r:id="Re93cb89e213c48d7"/>
    <hyperlink ref="E132" r:id="R2ecc927e8e604fe5"/>
    <hyperlink ref="A133" r:id="R087275fa95f44099"/>
    <hyperlink ref="E133" r:id="Rdd17658b511a42b4"/>
    <hyperlink ref="A134" r:id="Rd95eea13142a4466"/>
    <hyperlink ref="E134" r:id="R3266710229b947cd"/>
    <hyperlink ref="A135" r:id="Rc0b4001b7a4b4ae0"/>
    <hyperlink ref="E135" r:id="Rf656068553a34a8b"/>
    <hyperlink ref="A136" r:id="R00be0c951d624551"/>
    <hyperlink ref="E136" r:id="R6323d0aafeca47f8"/>
    <hyperlink ref="A137" r:id="Raec55f4fcf71451e"/>
    <hyperlink ref="E137" r:id="Rdbd50e1c71394b4e"/>
    <hyperlink ref="A138" r:id="Re8247e7009d846b3"/>
    <hyperlink ref="E138" r:id="Re33230892d404153"/>
    <hyperlink ref="A139" r:id="Rafcf620574b24784"/>
    <hyperlink ref="E139" r:id="Ra23eb96080954f56"/>
    <hyperlink ref="A140" r:id="Rd31843e950734de7"/>
    <hyperlink ref="E140" r:id="Rd5427a085b754aa6"/>
    <hyperlink ref="A141" r:id="R84536bd9ec2344cf"/>
    <hyperlink ref="E141" r:id="R776dcb4bbbd24c84"/>
    <hyperlink ref="A142" r:id="Rf426ce996f7947d1"/>
    <hyperlink ref="E142" r:id="R91a4066508ca4175"/>
    <hyperlink ref="A143" r:id="R8f6ad042c4264e47"/>
    <hyperlink ref="E143" r:id="R86cb1f42a448428a"/>
    <hyperlink ref="A144" r:id="R0c332ba1ad0a4616"/>
    <hyperlink ref="E144" r:id="R6fad2e144fe94e5d"/>
    <hyperlink ref="A145" r:id="R2d7841085cfb45df"/>
    <hyperlink ref="E145" r:id="R775f3e2c9df34b86"/>
    <hyperlink ref="A146" r:id="Rb0d2dc37c56a4b76"/>
    <hyperlink ref="E146" r:id="R11b23007827f4c8b"/>
    <hyperlink ref="A147" r:id="Rafd0a2724ca24476"/>
    <hyperlink ref="E147" r:id="R620307b52e2e4819"/>
    <hyperlink ref="A148" r:id="R4bf8a5a341dd44a3"/>
    <hyperlink ref="E148" r:id="R3b36b2da81e649ee"/>
    <hyperlink ref="A149" r:id="R46f4e0ea5e704629"/>
    <hyperlink ref="E149" r:id="Rbbab7df353d246f5"/>
    <hyperlink ref="A150" r:id="R79de15aa365d4a2e"/>
    <hyperlink ref="E150" r:id="R6d2cdc92861740e5"/>
    <hyperlink ref="A151" r:id="R3e30d1074fa2486d"/>
    <hyperlink ref="E151" r:id="Rd39d763e984a4809"/>
    <hyperlink ref="A152" r:id="Rfb63f0269d304eec"/>
    <hyperlink ref="E152" r:id="R1b4b089bd7f84d8e"/>
    <hyperlink ref="A153" r:id="R97997f0118084a59"/>
    <hyperlink ref="E153" r:id="Rbd9e8c8db8004e00"/>
    <hyperlink ref="A154" r:id="Rdb835c0609e54fa9"/>
    <hyperlink ref="E154" r:id="Rd363d984b32a4aba"/>
    <hyperlink ref="A155" r:id="R6770bc711049400b"/>
    <hyperlink ref="E155" r:id="Ref5999625d954b75"/>
    <hyperlink ref="A156" r:id="R24be682c941a422b"/>
    <hyperlink ref="E156" r:id="R3a670d4d84a746ce"/>
    <hyperlink ref="A157" r:id="R323b0ba6e3034b76"/>
    <hyperlink ref="E157" r:id="Re17d1808f7fd47b4"/>
    <hyperlink ref="A158" r:id="Re8b694dcfa6d4ffd"/>
    <hyperlink ref="E158" r:id="R404ea33f419d4d14"/>
    <hyperlink ref="A159" r:id="R67acffc95b9e45d2"/>
    <hyperlink ref="E159" r:id="Rf4c7fc234c784869"/>
    <hyperlink ref="A160" r:id="R601607c919094e6f"/>
    <hyperlink ref="E160" r:id="R94b98ca2ef3646ab"/>
    <hyperlink ref="A161" r:id="Ra8d71d61c60445f4"/>
    <hyperlink ref="E161" r:id="R6b01def5ae2d4e88"/>
    <hyperlink ref="A162" r:id="Rab8001727c3b4104"/>
    <hyperlink ref="E162" r:id="Rd66c98b9f1ce439f"/>
    <hyperlink ref="A163" r:id="Rf43855776bc34fc0"/>
    <hyperlink ref="E163" r:id="Rb8de7eb0e7f64b59"/>
    <hyperlink ref="A164" r:id="R5b0266f43a5c4566"/>
    <hyperlink ref="E164" r:id="R54483f00d96342ab"/>
    <hyperlink ref="A165" r:id="R63988e01dbba4fc8"/>
    <hyperlink ref="E165" r:id="R78b6622557994b3a"/>
    <hyperlink ref="A166" r:id="Rf5510412664e44c9"/>
    <hyperlink ref="E166" r:id="R12a33bbee37e42d2"/>
    <hyperlink ref="A167" r:id="R44a9d76e8aed4ffd"/>
    <hyperlink ref="E167" r:id="Re6186f593b11444f"/>
    <hyperlink ref="A168" r:id="Rd8d671dac9004a99"/>
    <hyperlink ref="E168" r:id="Rdae8616057d944e6"/>
    <hyperlink ref="A169" r:id="R69cd6b7361794ec1"/>
    <hyperlink ref="E169" r:id="R06b6e518ef8b4695"/>
    <hyperlink ref="A170" r:id="R3063fe81b97c4cdc"/>
    <hyperlink ref="E170" r:id="R532251e81ee2441f"/>
    <hyperlink ref="A171" r:id="R6aa2d41a075c4a3d"/>
    <hyperlink ref="E171" r:id="Rc8a8b2f0437a4d50"/>
    <hyperlink ref="A172" r:id="R57773db59e1642aa"/>
    <hyperlink ref="E172" r:id="Rb029111c089949cd"/>
    <hyperlink ref="A173" r:id="R458069bf31f7479e"/>
    <hyperlink ref="E173" r:id="R22392a7912d34f21"/>
    <hyperlink ref="A174" r:id="R536bc8ca90d24b93"/>
    <hyperlink ref="E174" r:id="Rd9fddf9576744ccb"/>
    <hyperlink ref="A175" r:id="R1ab259ecfea54072"/>
    <hyperlink ref="E175" r:id="R596a07d721e54752"/>
    <hyperlink ref="A176" r:id="R16b9df8145084a08"/>
    <hyperlink ref="E176" r:id="R32d47e9ca10f41d3"/>
    <hyperlink ref="A177" r:id="R8a7208e92bf34f2f"/>
    <hyperlink ref="E177" r:id="R5d657fd835e6494c"/>
    <hyperlink ref="A178" r:id="R7f76e8d578b24f05"/>
    <hyperlink ref="E178" r:id="R156fcdbe1afa4b9a"/>
    <hyperlink ref="A179" r:id="R9086a3265da04450"/>
    <hyperlink ref="E179" r:id="Rad68729e80a04cd9"/>
    <hyperlink ref="A180" r:id="R1607289170394ad8"/>
    <hyperlink ref="E180" r:id="Raa5bcd3f286a4807"/>
    <hyperlink ref="A181" r:id="R7e1483df88b84609"/>
    <hyperlink ref="E181" r:id="R1f4540b0b1b144a2"/>
    <hyperlink ref="A182" r:id="Ree9066eb3e764530"/>
    <hyperlink ref="E182" r:id="Rb5327a55b2b04cc8"/>
    <hyperlink ref="A183" r:id="Recc9bae2afc34ad1"/>
    <hyperlink ref="E183" r:id="R12edcf37bfc94560"/>
    <hyperlink ref="A184" r:id="Ra97b92fae26f411d"/>
    <hyperlink ref="E184" r:id="R8f8aeefda8a148cb"/>
    <hyperlink ref="A185" r:id="R7a8adf9ffdcb442f"/>
    <hyperlink ref="E185" r:id="Rc2c89cf6369e4b3e"/>
    <hyperlink ref="A186" r:id="R608d0131a6a343c3"/>
    <hyperlink ref="E186" r:id="R9c5bc729f2354f81"/>
    <hyperlink ref="A187" r:id="R417ded46b42c4416"/>
    <hyperlink ref="E187" r:id="R90b25b29799241eb"/>
    <hyperlink ref="A188" r:id="Rb0addcd316314fa3"/>
    <hyperlink ref="E188" r:id="R86180f1f33e24330"/>
    <hyperlink ref="A189" r:id="R44a1f1a709424fbb"/>
    <hyperlink ref="E189" r:id="R03811e12adbc49af"/>
    <hyperlink ref="A190" r:id="R345fbd5db1544559"/>
    <hyperlink ref="E190" r:id="R801f129d930740cc"/>
    <hyperlink ref="A191" r:id="R3d70573443dd476e"/>
    <hyperlink ref="E191" r:id="R792aaa9c17874b94"/>
    <hyperlink ref="A192" r:id="Re22ba9d956a74d63"/>
    <hyperlink ref="E192" r:id="R9dee203b331b4c77"/>
    <hyperlink ref="A193" r:id="Rd29f9a18db0a42ae"/>
    <hyperlink ref="E193" r:id="Rfb0a86b737574568"/>
    <hyperlink ref="A194" r:id="R35d4ac87fa664cd3"/>
    <hyperlink ref="E194" r:id="R61d5aefa45dc4470"/>
    <hyperlink ref="A195" r:id="R294428497c0d45a1"/>
    <hyperlink ref="E195" r:id="Rda1e9580a91a4b40"/>
    <hyperlink ref="A196" r:id="Rf7fea6c5064744df"/>
    <hyperlink ref="E196" r:id="R55f19888935e40a8"/>
    <hyperlink ref="A197" r:id="R6bbff087e7de478d"/>
    <hyperlink ref="E197" r:id="R756d303bfc2e4049"/>
    <hyperlink ref="A198" r:id="R54aeb84e38724666"/>
    <hyperlink ref="E198" r:id="R3b32913b424e41a9"/>
    <hyperlink ref="A199" r:id="R20fbef1a409a474b"/>
    <hyperlink ref="E199" r:id="R215127e9a8594c16"/>
    <hyperlink ref="A200" r:id="Rbbb199d2a2b1493a"/>
    <hyperlink ref="E200" r:id="R568f6cdb91ab4ffe"/>
    <hyperlink ref="A201" r:id="R42f87c180edc48d6"/>
    <hyperlink ref="E201" r:id="R0a0567fd576f47d9"/>
    <hyperlink ref="A202" r:id="R329d36eef0414701"/>
    <hyperlink ref="E202" r:id="Rd6e6042ff69f450a"/>
    <hyperlink ref="A203" r:id="R8aac236362c44f58"/>
    <hyperlink ref="E203" r:id="Reb2395a4c87c4e1b"/>
    <hyperlink ref="A204" r:id="Rca2094a1f4104ce4"/>
    <hyperlink ref="E204" r:id="Re28404795e5c4f45"/>
    <hyperlink ref="A205" r:id="R84dd6fafab6f43ec"/>
    <hyperlink ref="E205" r:id="R93b8b36f7e364f93"/>
    <hyperlink ref="A206" r:id="Rac17899342e44059"/>
    <hyperlink ref="E206" r:id="R598507f5556b45ee"/>
    <hyperlink ref="A207" r:id="R7c9ac30729d64baf"/>
    <hyperlink ref="E207" r:id="Rd558dace28b844d2"/>
    <hyperlink ref="A208" r:id="R0a81e24bbe2445df"/>
    <hyperlink ref="E208" r:id="R164277b2f89a4ff6"/>
    <hyperlink ref="A209" r:id="R3096937156f34ca3"/>
    <hyperlink ref="E209" r:id="R53381c6ed4c341ab"/>
    <hyperlink ref="A210" r:id="R618e9cce1b004410"/>
    <hyperlink ref="E210" r:id="R59182e69e5e64fa2"/>
    <hyperlink ref="A211" r:id="R359bf25ed46f4e7b"/>
    <hyperlink ref="E211" r:id="R1b1529509c284a50"/>
    <hyperlink ref="A212" r:id="R41c583100d724381"/>
    <hyperlink ref="E212" r:id="R784ed1fed7a542dd"/>
    <hyperlink ref="A213" r:id="Raf07b5c321314275"/>
    <hyperlink ref="E213" r:id="Rae8a06b7cb7b4bcb"/>
    <hyperlink ref="A214" r:id="R3be6a0456c8f45d2"/>
    <hyperlink ref="E214" r:id="R4349daa44db64492"/>
    <hyperlink ref="A215" r:id="Rafdc4a999ab94674"/>
    <hyperlink ref="E215" r:id="Rd4c1ea9750f44432"/>
    <hyperlink ref="A216" r:id="R1229bf23b0074dc5"/>
    <hyperlink ref="E216" r:id="R8cd5354d23aa4063"/>
    <hyperlink ref="A217" r:id="R1cceff9b95384be7"/>
    <hyperlink ref="E217" r:id="R65a9c8f589144568"/>
    <hyperlink ref="A218" r:id="Re4e84e331afc46ce"/>
    <hyperlink ref="E218" r:id="R7c2d801bbd024b7a"/>
    <hyperlink ref="A219" r:id="Re47fedd366bb4414"/>
    <hyperlink ref="E219" r:id="Ra4eebc32c0e44978"/>
    <hyperlink ref="A220" r:id="Rfb3116c6faef4c1b"/>
    <hyperlink ref="E220" r:id="R2c5aeca7d1334f4b"/>
    <hyperlink ref="A221" r:id="R17b849bad71a4426"/>
    <hyperlink ref="E221" r:id="R4207326fde4d48ca"/>
    <hyperlink ref="A222" r:id="R974ec3727beb4495"/>
    <hyperlink ref="E222" r:id="R83e29fa0e799436c"/>
    <hyperlink ref="A223" r:id="R6602f840cea1402c"/>
    <hyperlink ref="E223" r:id="Rc65ac0c140544941"/>
    <hyperlink ref="A224" r:id="R45510b3534d74eab"/>
    <hyperlink ref="E224" r:id="Rcff1b11717804850"/>
    <hyperlink ref="A225" r:id="R3b2b89e1308b448e"/>
    <hyperlink ref="E225" r:id="R6ac0ebbd24164847"/>
    <hyperlink ref="A226" r:id="R4afc0f217f714867"/>
    <hyperlink ref="E226" r:id="R00d19c3c785c4654"/>
    <hyperlink ref="A227" r:id="Ra28bcd16775747dd"/>
    <hyperlink ref="E227" r:id="R33bb29da9fb04b9c"/>
    <hyperlink ref="A228" r:id="Re788a35bcf9444cb"/>
    <hyperlink ref="E228" r:id="R219fb7e1db40474f"/>
    <hyperlink ref="A229" r:id="Rd64152338e2b40ac"/>
    <hyperlink ref="E229" r:id="R91f35624c07b48ad"/>
    <hyperlink ref="A230" r:id="R34bdf9b7cbf44efd"/>
    <hyperlink ref="E230" r:id="Rbf5413f956d14444"/>
    <hyperlink ref="A231" r:id="R691c4f87c3a44c9a"/>
    <hyperlink ref="E231" r:id="R8811fa6f0f304532"/>
    <hyperlink ref="A232" r:id="R0d9c731dca104193"/>
    <hyperlink ref="E232" r:id="R9c535e05f8b54d40"/>
    <hyperlink ref="A233" r:id="Ra3dab57732794b4b"/>
    <hyperlink ref="E233" r:id="R55d385e09ceb4f14"/>
    <hyperlink ref="A234" r:id="Rb319584069d24148"/>
    <hyperlink ref="E234" r:id="R798b67f6d6854673"/>
    <hyperlink ref="A235" r:id="R8795011cc10e4f71"/>
    <hyperlink ref="E235" r:id="R6589653cee2e4c18"/>
    <hyperlink ref="A236" r:id="R18506e291f534e81"/>
    <hyperlink ref="E236" r:id="Rbc28f00495be4472"/>
    <hyperlink ref="A237" r:id="R2f7c67634ac44426"/>
    <hyperlink ref="E237" r:id="R8355bf56336d4724"/>
    <hyperlink ref="A238" r:id="Rdd6f580b181642cc"/>
    <hyperlink ref="E238" r:id="R141a37cd6c314678"/>
    <hyperlink ref="A239" r:id="R3618d7baee9e4b6c"/>
    <hyperlink ref="E239" r:id="R28217cc2fde14c06"/>
    <hyperlink ref="A240" r:id="R4fe66d52bc004903"/>
    <hyperlink ref="E240" r:id="R2f8d8d4850864253"/>
    <hyperlink ref="A241" r:id="R921b7e19a05d41aa"/>
    <hyperlink ref="E241" r:id="Rc4685e1d2ccc4bc8"/>
    <hyperlink ref="A242" r:id="R9c75769d509d416a"/>
    <hyperlink ref="E242" r:id="Rce7db8aa51db41e3"/>
    <hyperlink ref="A243" r:id="R072a93764ef04eef"/>
    <hyperlink ref="E243" r:id="R264e802a7c89467e"/>
    <hyperlink ref="A244" r:id="Re53173b48b1e4a97"/>
    <hyperlink ref="E244" r:id="R15e1f28dd6724ab6"/>
    <hyperlink ref="A245" r:id="R19b7ccaf0b03419c"/>
    <hyperlink ref="E245" r:id="R60d1637b6bb14a85"/>
    <hyperlink ref="A246" r:id="R51070f99f42e47fe"/>
    <hyperlink ref="E246" r:id="Reebaf6ec348b42d9"/>
    <hyperlink ref="A247" r:id="R9dde0f4936734061"/>
    <hyperlink ref="E247" r:id="Rbd719a4249614882"/>
    <hyperlink ref="A248" r:id="R069b2eb98027435e"/>
    <hyperlink ref="E248" r:id="R67d2e3d0b62e494a"/>
    <hyperlink ref="A249" r:id="R4856f1efca234faf"/>
    <hyperlink ref="E249" r:id="R3a20b912b029485c"/>
    <hyperlink ref="A250" r:id="R2283eea1b4e34c75"/>
    <hyperlink ref="E250" r:id="Rc7ab65573fc5429f"/>
    <hyperlink ref="A251" r:id="R7d8f859a9fc74023"/>
    <hyperlink ref="E251" r:id="R344850d2078f4bde"/>
    <hyperlink ref="A252" r:id="Rb9534f344fa946e2"/>
    <hyperlink ref="E252" r:id="Rbc55f9048e414e44"/>
    <hyperlink ref="A253" r:id="R71be4511fa744e9e"/>
    <hyperlink ref="E253" r:id="R04554b7a98a1490e"/>
    <hyperlink ref="A254" r:id="Rd91ad2923fd843c3"/>
    <hyperlink ref="E254" r:id="Rf5d1e3fa34844d70"/>
    <hyperlink ref="A255" r:id="R57b6dbe970b948cd"/>
    <hyperlink ref="E255" r:id="R0910ba18c53a4187"/>
    <hyperlink ref="A256" r:id="Rdcfb8eecf55a4c88"/>
    <hyperlink ref="E256" r:id="R36c5b465e70d4c61"/>
    <hyperlink ref="A257" r:id="R3790f56628ad4bc6"/>
    <hyperlink ref="E257" r:id="Rd8bd443791684c54"/>
    <hyperlink ref="A258" r:id="R0518018ed3524775"/>
    <hyperlink ref="E258" r:id="R986cebce1b854065"/>
    <hyperlink ref="A259" r:id="R1dbdad19f12c4c0f"/>
    <hyperlink ref="E259" r:id="R6bf7a0182927429c"/>
    <hyperlink ref="A260" r:id="Raf11377d4a2c4c88"/>
    <hyperlink ref="E260" r:id="Raa463aeece7e46f3"/>
    <hyperlink ref="A261" r:id="Rfcc6fb568b154566"/>
    <hyperlink ref="E261" r:id="R5e8670f47b004624"/>
    <hyperlink ref="A262" r:id="R090724bfd9194952"/>
    <hyperlink ref="E262" r:id="R66429d0915dd4f3b"/>
    <hyperlink ref="A263" r:id="R166d0bf9a38d4e32"/>
    <hyperlink ref="E263" r:id="Rb3e836fa25734bd2"/>
    <hyperlink ref="A264" r:id="Re6b12d348daa4fd9"/>
    <hyperlink ref="E264" r:id="Re4b783e8d84b45f5"/>
    <hyperlink ref="A265" r:id="R6bd0d8c273da4cef"/>
    <hyperlink ref="E265" r:id="R6cd8e0c8e0ad47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583</v>
      </c>
      <c r="B1" s="12" t="s">
        <v>584</v>
      </c>
      <c r="C1" s="12" t="s">
        <v>585</v>
      </c>
      <c r="D1" s="12" t="s">
        <v>586</v>
      </c>
      <c r="E1" s="12" t="s">
        <v>19</v>
      </c>
      <c r="F1" s="12" t="s">
        <v>22</v>
      </c>
      <c r="G1" s="12" t="s">
        <v>23</v>
      </c>
      <c r="H1" s="12" t="s">
        <v>24</v>
      </c>
      <c r="I1" s="12" t="s">
        <v>18</v>
      </c>
      <c r="J1" s="12" t="s">
        <v>20</v>
      </c>
      <c r="K1" s="12" t="s">
        <v>587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588</v>
      </c>
      <c r="B1" s="24" t="s">
        <v>589</v>
      </c>
      <c r="C1" s="24" t="s">
        <v>590</v>
      </c>
    </row>
    <row r="2" ht="10.5" customHeight="1">
      <c r="A2" s="25"/>
      <c r="B2" s="26"/>
      <c r="C2" s="27"/>
      <c r="D2" s="27"/>
    </row>
    <row r="3">
      <c r="A3" s="26" t="s">
        <v>591</v>
      </c>
      <c r="B3" s="26" t="s">
        <v>592</v>
      </c>
      <c r="C3" s="27" t="s">
        <v>593</v>
      </c>
      <c r="D3" s="27" t="s">
        <v>37</v>
      </c>
    </row>
    <row r="4">
      <c r="A4" s="26" t="s">
        <v>594</v>
      </c>
      <c r="B4" s="26" t="s">
        <v>595</v>
      </c>
      <c r="C4" s="27" t="s">
        <v>480</v>
      </c>
      <c r="D4" s="27" t="s">
        <v>596</v>
      </c>
    </row>
    <row r="5">
      <c r="A5" s="26" t="s">
        <v>597</v>
      </c>
      <c r="B5" s="26" t="s">
        <v>598</v>
      </c>
      <c r="C5" s="27" t="s">
        <v>599</v>
      </c>
      <c r="D5" s="27" t="s">
        <v>600</v>
      </c>
    </row>
    <row r="6" ht="30">
      <c r="A6" s="26" t="s">
        <v>601</v>
      </c>
      <c r="B6" s="26" t="s">
        <v>602</v>
      </c>
      <c r="C6" s="27" t="s">
        <v>473</v>
      </c>
      <c r="D6" s="27" t="s">
        <v>603</v>
      </c>
    </row>
    <row r="7">
      <c r="A7" s="26" t="s">
        <v>604</v>
      </c>
      <c r="B7" s="26" t="s">
        <v>605</v>
      </c>
      <c r="C7" s="27" t="s">
        <v>606</v>
      </c>
      <c r="D7" s="27" t="s">
        <v>607</v>
      </c>
    </row>
    <row r="8">
      <c r="A8" s="26" t="s">
        <v>608</v>
      </c>
      <c r="B8" s="26" t="s">
        <v>609</v>
      </c>
      <c r="C8" s="27" t="s">
        <v>610</v>
      </c>
      <c r="D8" s="27" t="s">
        <v>611</v>
      </c>
    </row>
    <row r="9" ht="30">
      <c r="A9" s="26" t="s">
        <v>22</v>
      </c>
      <c r="B9" s="26" t="s">
        <v>612</v>
      </c>
      <c r="D9" s="27" t="s">
        <v>613</v>
      </c>
    </row>
    <row r="10" ht="30">
      <c r="A10" s="26" t="s">
        <v>614</v>
      </c>
      <c r="B10" s="26" t="s">
        <v>615</v>
      </c>
      <c r="D10" s="27" t="s">
        <v>616</v>
      </c>
    </row>
    <row r="11">
      <c r="A11" s="26" t="s">
        <v>617</v>
      </c>
      <c r="B11" s="26" t="s">
        <v>618</v>
      </c>
    </row>
    <row r="12">
      <c r="A12" s="26" t="s">
        <v>619</v>
      </c>
      <c r="B12" s="26" t="s">
        <v>620</v>
      </c>
    </row>
    <row r="13">
      <c r="A13" s="26" t="s">
        <v>621</v>
      </c>
      <c r="B13" s="26" t="s">
        <v>622</v>
      </c>
    </row>
    <row r="14">
      <c r="A14" s="26" t="s">
        <v>623</v>
      </c>
      <c r="B14" s="26" t="s">
        <v>624</v>
      </c>
    </row>
    <row r="15">
      <c r="A15" s="26" t="s">
        <v>625</v>
      </c>
      <c r="B15" s="26" t="s">
        <v>626</v>
      </c>
    </row>
    <row r="16">
      <c r="A16" s="26" t="s">
        <v>627</v>
      </c>
      <c r="B16" s="26" t="s">
        <v>628</v>
      </c>
    </row>
    <row r="17">
      <c r="A17" s="26" t="s">
        <v>629</v>
      </c>
      <c r="B17" s="26" t="s">
        <v>630</v>
      </c>
    </row>
    <row r="18">
      <c r="A18" s="26" t="s">
        <v>631</v>
      </c>
      <c r="B18" s="26" t="s">
        <v>632</v>
      </c>
    </row>
    <row r="19" ht="30">
      <c r="A19" s="26" t="s">
        <v>633</v>
      </c>
      <c r="B19" s="26" t="s">
        <v>634</v>
      </c>
    </row>
    <row r="20">
      <c r="A20" s="26" t="s">
        <v>635</v>
      </c>
      <c r="B20" s="26" t="s">
        <v>636</v>
      </c>
    </row>
    <row r="21">
      <c r="A21" s="26" t="s">
        <v>637</v>
      </c>
      <c r="B21" s="26" t="s">
        <v>638</v>
      </c>
    </row>
    <row r="22">
      <c r="A22" s="26" t="s">
        <v>639</v>
      </c>
      <c r="B22" s="26" t="s">
        <v>640</v>
      </c>
    </row>
    <row r="23">
      <c r="A23" s="26" t="s">
        <v>36</v>
      </c>
    </row>
    <row r="24">
      <c r="A24" s="26" t="s">
        <v>641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