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<sst xmlns="http://schemas.openxmlformats.org/spreadsheetml/2006/main" count="763" uniqueCount="763">
  <si>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</si>
  <si>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</si>
  <si>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</si>
  <si>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</si>
  <si>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</si>
  <si>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</si>
  <si>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</si>
  <si>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</si>
  <si>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</si>
  <si>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</si>
  <si>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</si>
  <si>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</si>
  <si>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</si>
  <si>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</si>
  <si>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</si>
  <si>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</si>
  <si>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</si>
  <si>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</si>
  <si>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</si>
  <si>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</si>
  <si>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</si>
  <si>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</si>
  <si>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</si>
  <si>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</si>
  <si>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</si>
  <si>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</si>
  <si>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</si>
  <si>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</si>
  <si>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</si>
  <si>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</si>
  <si>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</si>
  <si>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T1-030237</t>
  </si>
  <si>
    <t/>
  </si>
  <si>
    <t>Import from MS Access</t>
  </si>
  <si>
    <t>0</t>
  </si>
  <si>
    <t>other</t>
  </si>
  <si>
    <t>Decision</t>
  </si>
  <si>
    <t>-</t>
  </si>
  <si>
    <t>T1-030238</t>
  </si>
  <si>
    <t>T1-030239</t>
  </si>
  <si>
    <t>T1-030240</t>
  </si>
  <si>
    <t>T1-030241</t>
  </si>
  <si>
    <t>T1-030243</t>
  </si>
  <si>
    <t>T1-030244</t>
  </si>
  <si>
    <t>T1-030271</t>
  </si>
  <si>
    <t>T1-030272</t>
  </si>
  <si>
    <t>T1-030273</t>
  </si>
  <si>
    <t>T1-030274</t>
  </si>
  <si>
    <t>T1-030275</t>
  </si>
  <si>
    <t>T1-030276</t>
  </si>
  <si>
    <t>T1-030277</t>
  </si>
  <si>
    <t>T1-030278</t>
  </si>
  <si>
    <t>T1-030279</t>
  </si>
  <si>
    <t>T1-030280</t>
  </si>
  <si>
    <t>T1-030283</t>
  </si>
  <si>
    <t>T1-030285</t>
  </si>
  <si>
    <t>T1-030287</t>
  </si>
  <si>
    <t>T1-030288</t>
  </si>
  <si>
    <t>T1-030289</t>
  </si>
  <si>
    <t>T1-030290</t>
  </si>
  <si>
    <t>T1-030291</t>
  </si>
  <si>
    <t>T1-030292</t>
  </si>
  <si>
    <t>T1-030293</t>
  </si>
  <si>
    <t>t1-030294</t>
  </si>
  <si>
    <t>t1-030295</t>
  </si>
  <si>
    <t>T1-030320</t>
  </si>
  <si>
    <t>T1-030321</t>
  </si>
  <si>
    <t>T1-030322</t>
  </si>
  <si>
    <t>T1-030323</t>
  </si>
  <si>
    <t>Modifications to the test cases for Transmit diversity modes in TS34.121</t>
  </si>
  <si>
    <t>0243</t>
  </si>
  <si>
    <t>F</t>
  </si>
  <si>
    <t>TP-030098</t>
  </si>
  <si>
    <t>T1-030324</t>
  </si>
  <si>
    <t>Correction for Cell Re-selection in CELL_FACH state test case</t>
  </si>
  <si>
    <t>0244</t>
  </si>
  <si>
    <t>T1-030325</t>
  </si>
  <si>
    <t>Correction for Random Access test case</t>
  </si>
  <si>
    <t>0245</t>
  </si>
  <si>
    <t>T1-030326</t>
  </si>
  <si>
    <t>Correction for downlink compressed mode test case</t>
  </si>
  <si>
    <t>0246</t>
  </si>
  <si>
    <t>T1-030327</t>
  </si>
  <si>
    <t>T1-030328</t>
  </si>
  <si>
    <t>T1-030329</t>
  </si>
  <si>
    <t xml:space="preserve">Addition  LCR cell re-selection in Cell_PCH, single cell test</t>
  </si>
  <si>
    <t>0167</t>
  </si>
  <si>
    <t>TP-030100</t>
  </si>
  <si>
    <t>T1-030330</t>
  </si>
  <si>
    <t xml:space="preserve">Addition  LCR cell re-selection in PCH, multi-cell test</t>
  </si>
  <si>
    <t>0168</t>
  </si>
  <si>
    <t>T1-030331</t>
  </si>
  <si>
    <t xml:space="preserve">Addition  LCR cell re-selection in URA_PCH, single cell test</t>
  </si>
  <si>
    <t>0169</t>
  </si>
  <si>
    <t>T1-030332</t>
  </si>
  <si>
    <t xml:space="preserve">Addition  LCR cell re-selection in URA_PCH, multi-cell test</t>
  </si>
  <si>
    <t>0170</t>
  </si>
  <si>
    <t>T1-030333</t>
  </si>
  <si>
    <t>T1-030334</t>
  </si>
  <si>
    <t>T1-030335</t>
  </si>
  <si>
    <t>T1-030336</t>
  </si>
  <si>
    <t>T1-030337</t>
  </si>
  <si>
    <t>T1-030338</t>
  </si>
  <si>
    <t>T1-030340</t>
  </si>
  <si>
    <t>T1-030341</t>
  </si>
  <si>
    <t>T1-030342</t>
  </si>
  <si>
    <t>T1-030343</t>
  </si>
  <si>
    <t>Correction to Activation Time in Hard Handover RRM Test Cases</t>
  </si>
  <si>
    <t>0247</t>
  </si>
  <si>
    <t>T1-030344</t>
  </si>
  <si>
    <t>Correction of "Change of TFC" figures</t>
  </si>
  <si>
    <t>0248</t>
  </si>
  <si>
    <t>T1-030345</t>
  </si>
  <si>
    <t>T1-030346</t>
  </si>
  <si>
    <t xml:space="preserve">Addition  LCR cell re-selection in Cell_Fach, multi-cell test</t>
  </si>
  <si>
    <t>0171</t>
  </si>
  <si>
    <t>T1-030347</t>
  </si>
  <si>
    <t>T1-030348</t>
  </si>
  <si>
    <t>Corretion to Inner Loop Power Control in the Uplink</t>
  </si>
  <si>
    <t>0249</t>
  </si>
  <si>
    <t>T1-030349</t>
  </si>
  <si>
    <t>T1-030350</t>
  </si>
  <si>
    <t>T1-030351</t>
  </si>
  <si>
    <t>t1-030352</t>
  </si>
  <si>
    <t xml:space="preserve">Addition  LCR cell re-selection in Cell_Fach, single cell test</t>
  </si>
  <si>
    <t>T1-030353</t>
  </si>
  <si>
    <t>T1-030354</t>
  </si>
  <si>
    <t>T1-030355</t>
  </si>
  <si>
    <t>Test Case for UE Phase Discontinuity</t>
  </si>
  <si>
    <t>T1</t>
  </si>
  <si>
    <t>LS out</t>
  </si>
  <si>
    <t>T1-030356</t>
  </si>
  <si>
    <t>T1-030357</t>
  </si>
  <si>
    <t>T1-030358</t>
  </si>
  <si>
    <t>T1-030397</t>
  </si>
  <si>
    <t>Changes to TS34.123-3 V310 to introduce TC_7_1_1_2</t>
  </si>
  <si>
    <t>0075</t>
  </si>
  <si>
    <t>T1-030398</t>
  </si>
  <si>
    <t>T1-030399</t>
  </si>
  <si>
    <t>Changes to TS34.123-3 V310 to introduce TC_7_1_1_8</t>
  </si>
  <si>
    <t>0076</t>
  </si>
  <si>
    <t>T1-030400</t>
  </si>
  <si>
    <t>T1-030401</t>
  </si>
  <si>
    <t>Changes to TS34.123-3 V310 to introduce TC_8_1_1_2</t>
  </si>
  <si>
    <t>0077</t>
  </si>
  <si>
    <t>T1-030402</t>
  </si>
  <si>
    <t>T1-030403</t>
  </si>
  <si>
    <t>Changes to TS34.123-3 V310 to introduce TC_8_1_1_3</t>
  </si>
  <si>
    <t>0078</t>
  </si>
  <si>
    <t>T1-030404</t>
  </si>
  <si>
    <t>T1-030409</t>
  </si>
  <si>
    <t>T1-030410</t>
  </si>
  <si>
    <t>T1-030411</t>
  </si>
  <si>
    <t>Changes to TS34.123-3 V310 to introduce TC_8_1_1_8</t>
  </si>
  <si>
    <t>0081</t>
  </si>
  <si>
    <t>T1-030412</t>
  </si>
  <si>
    <t>T1-030413</t>
  </si>
  <si>
    <t>Changes to TS34.123-3 V310 to introduce TC_8_2_1_8</t>
  </si>
  <si>
    <t>0082</t>
  </si>
  <si>
    <t>T1-030414</t>
  </si>
  <si>
    <t>T1-030415</t>
  </si>
  <si>
    <t>Changes to TS34.123-3 V310 to introduce TC_8_2_1_10</t>
  </si>
  <si>
    <t>0083</t>
  </si>
  <si>
    <t>T1-030416</t>
  </si>
  <si>
    <t>T1-030417</t>
  </si>
  <si>
    <t>T1-030418</t>
  </si>
  <si>
    <t>T1-030419</t>
  </si>
  <si>
    <t>T1-030420</t>
  </si>
  <si>
    <t>T1-030421</t>
  </si>
  <si>
    <t>T1-030422</t>
  </si>
  <si>
    <t>T1-030425</t>
  </si>
  <si>
    <t>Test Case 8.1.5.1</t>
  </si>
  <si>
    <t>0085</t>
  </si>
  <si>
    <t>T1-030426</t>
  </si>
  <si>
    <t>T1-030427</t>
  </si>
  <si>
    <t>Test Case 8.1.5.4</t>
  </si>
  <si>
    <t>0086</t>
  </si>
  <si>
    <t>T1-030428</t>
  </si>
  <si>
    <t>T1-030429</t>
  </si>
  <si>
    <t>Changes to TS34.123-3 V310 to introduce TC_8_2_3_7</t>
  </si>
  <si>
    <t>0087</t>
  </si>
  <si>
    <t>T1-030430</t>
  </si>
  <si>
    <t>T1-030433</t>
  </si>
  <si>
    <t>T1-030434</t>
  </si>
  <si>
    <t>T1-030435</t>
  </si>
  <si>
    <t>T1-030436</t>
  </si>
  <si>
    <t>Reinstate parameters for Interactive or background /UL:64 kbps / PS RAB</t>
  </si>
  <si>
    <t>0207</t>
  </si>
  <si>
    <t>T1-030437</t>
  </si>
  <si>
    <t>0208</t>
  </si>
  <si>
    <t>A</t>
  </si>
  <si>
    <t>T1-030438</t>
  </si>
  <si>
    <t>Addition of RLC test case 7.2.3.6 to RLC ATS V3.0.0</t>
  </si>
  <si>
    <t>0088</t>
  </si>
  <si>
    <t>B</t>
  </si>
  <si>
    <t>T1-030439</t>
  </si>
  <si>
    <t>T1-030440</t>
  </si>
  <si>
    <t>Addition of RLC test case 7.2.3.25 to RLC ATS V3.0.0</t>
  </si>
  <si>
    <t>0089</t>
  </si>
  <si>
    <t>T1-030441</t>
  </si>
  <si>
    <t>T1-030442</t>
  </si>
  <si>
    <t>CR to 34.123-3 V310 to introduce test case 7.2.3.14</t>
  </si>
  <si>
    <t>0090</t>
  </si>
  <si>
    <t>T1-030443</t>
  </si>
  <si>
    <t>T1-030444</t>
  </si>
  <si>
    <t>CR to 34.123-3 V310 to introduce test case 7.2.3.15</t>
  </si>
  <si>
    <t>0091</t>
  </si>
  <si>
    <t>T1-030445</t>
  </si>
  <si>
    <t>T1-030446</t>
  </si>
  <si>
    <t>CR to 34.123-3 V310 to introduce test case 7.2.3.16</t>
  </si>
  <si>
    <t>0092</t>
  </si>
  <si>
    <t>T1-030447</t>
  </si>
  <si>
    <t>T1-030448</t>
  </si>
  <si>
    <t>CR to 34.123-3 V310 to introduce test case 7.2.3.33</t>
  </si>
  <si>
    <t>0093</t>
  </si>
  <si>
    <t>T1-030449</t>
  </si>
  <si>
    <t>T1-030450</t>
  </si>
  <si>
    <t>CR to 34.123-3 V310 to introduce test case 10.1.2.5.1</t>
  </si>
  <si>
    <t>0094</t>
  </si>
  <si>
    <t>T1-030451</t>
  </si>
  <si>
    <t>T1-030452</t>
  </si>
  <si>
    <t>7.1.1.1</t>
  </si>
  <si>
    <t>0095</t>
  </si>
  <si>
    <t>T1-030453</t>
  </si>
  <si>
    <t>T1-030454</t>
  </si>
  <si>
    <t>Changes to TS34.123-3 V310 to introduce TC_7_1_1_3</t>
  </si>
  <si>
    <t>0096</t>
  </si>
  <si>
    <t>T1-030455</t>
  </si>
  <si>
    <t>T1-030456</t>
  </si>
  <si>
    <t>Changes to TS34.123-3 V310 to introduce TC_7_1_1_4</t>
  </si>
  <si>
    <t>0097</t>
  </si>
  <si>
    <t>T1-030457</t>
  </si>
  <si>
    <t>T1-030458</t>
  </si>
  <si>
    <t>Changes to TS34.123-3 V310 to introduce TC_7_1_1_5</t>
  </si>
  <si>
    <t>0098</t>
  </si>
  <si>
    <t>T1-030459</t>
  </si>
  <si>
    <t>T1-030460</t>
  </si>
  <si>
    <t>Changes to TS34.123-3 V310 to introduce TC_8_1_3_3</t>
  </si>
  <si>
    <t>0099</t>
  </si>
  <si>
    <t>T1-030461</t>
  </si>
  <si>
    <t>T1-030464</t>
  </si>
  <si>
    <t>Changes to TS34.123-3 V310 to introduce TC_8_2_3_15</t>
  </si>
  <si>
    <t>0101</t>
  </si>
  <si>
    <t>T1-030465</t>
  </si>
  <si>
    <t>T1-030466</t>
  </si>
  <si>
    <t>Changes to TS34.123-3 V310 to introduce TC_8_2_3_18</t>
  </si>
  <si>
    <t>0102</t>
  </si>
  <si>
    <t>T1-030467</t>
  </si>
  <si>
    <t>T1-030468</t>
  </si>
  <si>
    <t>Changes to TS34.123-3 V310 to introduce TC_8_2_3_19</t>
  </si>
  <si>
    <t>0103</t>
  </si>
  <si>
    <t>T1-030469</t>
  </si>
  <si>
    <t>T1-030474</t>
  </si>
  <si>
    <t>Changes to TS34.123-3 V310 to introduce TC_12_3_1_2</t>
  </si>
  <si>
    <t>0104</t>
  </si>
  <si>
    <t>T1-030475</t>
  </si>
  <si>
    <t>T1-030476</t>
  </si>
  <si>
    <t>T1-030477</t>
  </si>
  <si>
    <t>T1-030478</t>
  </si>
  <si>
    <t>T1-030479</t>
  </si>
  <si>
    <t>Title not provided</t>
  </si>
  <si>
    <t>0105</t>
  </si>
  <si>
    <t>T1-030480</t>
  </si>
  <si>
    <t>T1-030481</t>
  </si>
  <si>
    <t>T1-030482</t>
  </si>
  <si>
    <t xml:space="preserve">Correction to  Figure 7.4.1.1 (Rel-99)</t>
  </si>
  <si>
    <t>0209</t>
  </si>
  <si>
    <t>T1-030483</t>
  </si>
  <si>
    <t xml:space="preserve">Correction to  Figure 7.4.1.1 (Rel-4)</t>
  </si>
  <si>
    <t>0210</t>
  </si>
  <si>
    <t>T1-030484</t>
  </si>
  <si>
    <t>CR to 34.123-3 V 3.1.0 for addition of RLC test case 7.2.3.13</t>
  </si>
  <si>
    <t>0106</t>
  </si>
  <si>
    <t>T1-030485</t>
  </si>
  <si>
    <t>T1-030486</t>
  </si>
  <si>
    <t>CR to 34.123-3 V 3.1.0 for addition of RLC test case 7.2.3.18</t>
  </si>
  <si>
    <t>0107</t>
  </si>
  <si>
    <t>T1-030487</t>
  </si>
  <si>
    <t>T1-030488</t>
  </si>
  <si>
    <t>T1-030489</t>
  </si>
  <si>
    <t>T1-030490</t>
  </si>
  <si>
    <t>Addition of RLC test case 7.2.2.5 to RLC ATS V3.0.0</t>
  </si>
  <si>
    <t>0044</t>
  </si>
  <si>
    <t>TP-030104</t>
  </si>
  <si>
    <t>T1-030491</t>
  </si>
  <si>
    <t>T1-030492</t>
  </si>
  <si>
    <t>Addition of RLC test case 7.2.2.6 to RLC ATS V3.0.0</t>
  </si>
  <si>
    <t>0045</t>
  </si>
  <si>
    <t>T1-030493</t>
  </si>
  <si>
    <t>T1-030494</t>
  </si>
  <si>
    <t>T1-030495</t>
  </si>
  <si>
    <t>Addition of RLC test case 7.2.3.17 to RLC ATS V3.0.0</t>
  </si>
  <si>
    <t>0046</t>
  </si>
  <si>
    <t>T1-030496</t>
  </si>
  <si>
    <t>Addition of RLC test case 7.2.3.20 to RLC ATS V3.0.0</t>
  </si>
  <si>
    <t>0047</t>
  </si>
  <si>
    <t>T1-030497</t>
  </si>
  <si>
    <t>T1-030498</t>
  </si>
  <si>
    <t>Addition of RLC test case 7.2.3.34 to RLC ATS V3.0.0</t>
  </si>
  <si>
    <t>0048</t>
  </si>
  <si>
    <t>T1-030499</t>
  </si>
  <si>
    <t>T1-030500</t>
  </si>
  <si>
    <t>Changes to TS34.123-3 V310 to introduce TC_11_1_1_1</t>
  </si>
  <si>
    <t>0108</t>
  </si>
  <si>
    <t>T1-030501</t>
  </si>
  <si>
    <t>T1-030502</t>
  </si>
  <si>
    <t>T1-030503</t>
  </si>
  <si>
    <t>T1-030504</t>
  </si>
  <si>
    <t>T1-030505</t>
  </si>
  <si>
    <t>T1-030506</t>
  </si>
  <si>
    <t xml:space="preserve">Update of SIB 11 and 12 in clause 6.1.0b in  TS34.108 (TDD)</t>
  </si>
  <si>
    <t>0211</t>
  </si>
  <si>
    <t>T1-030507</t>
  </si>
  <si>
    <t>0212</t>
  </si>
  <si>
    <t>T1-030508</t>
  </si>
  <si>
    <t xml:space="preserve">Update of  Default parameters for 1 to 8 cell environments in TS34.108 (TDD)</t>
  </si>
  <si>
    <t>0213</t>
  </si>
  <si>
    <t>T1-030509</t>
  </si>
  <si>
    <t>0214</t>
  </si>
  <si>
    <t>T1-030510</t>
  </si>
  <si>
    <t>Measurement Control and Report: Inter-frequency measurement for transitions (TDD)</t>
  </si>
  <si>
    <t>0472</t>
  </si>
  <si>
    <t>TP-030102</t>
  </si>
  <si>
    <t>T1-030511</t>
  </si>
  <si>
    <t>Corrections of Measurement Control and Report: Intra-frequency measurement for transitions (TDD)</t>
  </si>
  <si>
    <t>0473</t>
  </si>
  <si>
    <t>T1-030512</t>
  </si>
  <si>
    <t>Update of Broadcast of system information test for TDD mode</t>
  </si>
  <si>
    <t>0474</t>
  </si>
  <si>
    <t>T1-030513</t>
  </si>
  <si>
    <t>Measurement Control and Report: Cell forbidden to affect reporting range (FDD only)</t>
  </si>
  <si>
    <t>0475</t>
  </si>
  <si>
    <t>TP-030101</t>
  </si>
  <si>
    <t>T1-030514</t>
  </si>
  <si>
    <t>Measurement Control and Report: Traffic volume measurement for transitions, TDD update</t>
  </si>
  <si>
    <t>0476</t>
  </si>
  <si>
    <t>T1-030515</t>
  </si>
  <si>
    <t>Inclusion of new test cases for Measurement Control and Report TDD in applicability table</t>
  </si>
  <si>
    <t>TP-030103</t>
  </si>
  <si>
    <t>T1-030516</t>
  </si>
  <si>
    <t>Update of applicability table for Broadcast of system information test (TDD)</t>
  </si>
  <si>
    <t>T1-030517</t>
  </si>
  <si>
    <t>Update of applicability table: Cell update: Restricted cell reselection to a cell belonging to forbidden LA list (Cell_FACH) TDD</t>
  </si>
  <si>
    <t>T1-030518</t>
  </si>
  <si>
    <t>Update of applicability table for Traffic Volume measurement tests (TDD)</t>
  </si>
  <si>
    <t>T1-030519</t>
  </si>
  <si>
    <t>Correction to low prio RLC test case 7.2.3.32</t>
  </si>
  <si>
    <t>0477</t>
  </si>
  <si>
    <t>TP-030109</t>
  </si>
  <si>
    <t>T1-030520</t>
  </si>
  <si>
    <t>Correction to package 1 RLC test case 7.2.3.33</t>
  </si>
  <si>
    <t>0478</t>
  </si>
  <si>
    <t>T1-030521</t>
  </si>
  <si>
    <t>Removal of RAB test cases associated with recently void RABs in 34.108</t>
  </si>
  <si>
    <t>0479</t>
  </si>
  <si>
    <t>T1-030522</t>
  </si>
  <si>
    <t>T1-030523</t>
  </si>
  <si>
    <t>T1-030524</t>
  </si>
  <si>
    <t>T1-030525</t>
  </si>
  <si>
    <t>T1-030526</t>
  </si>
  <si>
    <t>T1-030527</t>
  </si>
  <si>
    <t>Corrections to Package 3 RRC test cases (clause 8.1)</t>
  </si>
  <si>
    <t>0480</t>
  </si>
  <si>
    <t>T1-030528</t>
  </si>
  <si>
    <t>Corrections to Package 4 RRC test cases (clause 8.2)</t>
  </si>
  <si>
    <t>0481</t>
  </si>
  <si>
    <t>T1-030529</t>
  </si>
  <si>
    <t>Introduction of a new test case 9.2.5 Authentication Rejected by the UE / fraudulent network</t>
  </si>
  <si>
    <t>0482</t>
  </si>
  <si>
    <t>T1-030531</t>
  </si>
  <si>
    <t>Update of applicability table for MM</t>
  </si>
  <si>
    <t>T1-030532</t>
  </si>
  <si>
    <t>T1-030533</t>
  </si>
  <si>
    <t>Correction to TC 9.3.2</t>
  </si>
  <si>
    <t>0483</t>
  </si>
  <si>
    <t>T1-030534</t>
  </si>
  <si>
    <t>Correction to test case names and to one conditional</t>
  </si>
  <si>
    <t>T1-030535</t>
  </si>
  <si>
    <t>CR to 34.123-3 V310 to introduce test case 7.2.3.23</t>
  </si>
  <si>
    <t>0109</t>
  </si>
  <si>
    <t>T1-030536</t>
  </si>
  <si>
    <t>T1-030537</t>
  </si>
  <si>
    <t>CR to 34.123-3 V310 to introduce test case 7.2.3.24</t>
  </si>
  <si>
    <t>0110</t>
  </si>
  <si>
    <t>T1-030538</t>
  </si>
  <si>
    <t>T1-030539</t>
  </si>
  <si>
    <t>CR to 34.123-3 V310 to introduce test case 7.2.3.26</t>
  </si>
  <si>
    <t>0111</t>
  </si>
  <si>
    <t>T1-030540</t>
  </si>
  <si>
    <t>T1-030541</t>
  </si>
  <si>
    <t>CR to 34.123-3 V310 to introduce test case 7.2.3.27</t>
  </si>
  <si>
    <t>0112</t>
  </si>
  <si>
    <t>T1-030542</t>
  </si>
  <si>
    <t>T1-030543</t>
  </si>
  <si>
    <t>Removal of ICS for the RAB test cases associated with recently void RABs in 34.108</t>
  </si>
  <si>
    <t>T1-030544</t>
  </si>
  <si>
    <t>Update to clause 8 conformance requirements according to 25.331 CR1829 and CR1835 approved in RAN#19.</t>
  </si>
  <si>
    <t>0484</t>
  </si>
  <si>
    <t>T1-030545</t>
  </si>
  <si>
    <t>T1-030546</t>
  </si>
  <si>
    <t>Removal of package 4 and low priority redundant RRC Reconfiguration failure cases</t>
  </si>
  <si>
    <t>0485</t>
  </si>
  <si>
    <t>T1-030547</t>
  </si>
  <si>
    <t>Usage of downlink CCCH vs DCCH for CELL UPDATE CONFIRM and URA UPDATE CONFIRM RRC messages</t>
  </si>
  <si>
    <t>0486</t>
  </si>
  <si>
    <t>T1-030548</t>
  </si>
  <si>
    <t>Correction to package 4 RRC test case 8.2.1.4 according to 25.331 CR 1820</t>
  </si>
  <si>
    <t>0487</t>
  </si>
  <si>
    <t>T1-030549</t>
  </si>
  <si>
    <t>Correction of RRC test cases according to 25331 CR1823</t>
  </si>
  <si>
    <t>0488</t>
  </si>
  <si>
    <t>T1-030550</t>
  </si>
  <si>
    <t>T1-030551</t>
  </si>
  <si>
    <t>T1-030552</t>
  </si>
  <si>
    <t>T1-030553</t>
  </si>
  <si>
    <t>T1-030554</t>
  </si>
  <si>
    <t>Changing the default value of W (Rel-99)</t>
  </si>
  <si>
    <t>0223</t>
  </si>
  <si>
    <t>TP-030108</t>
  </si>
  <si>
    <t>T1-030555</t>
  </si>
  <si>
    <t>Changing the default value of W (Rel-4)</t>
  </si>
  <si>
    <t>0224</t>
  </si>
  <si>
    <t>T1-030556</t>
  </si>
  <si>
    <t>T1-030557</t>
  </si>
  <si>
    <t>T1-030558</t>
  </si>
  <si>
    <t>T1-030559</t>
  </si>
  <si>
    <t>T1-030560</t>
  </si>
  <si>
    <t>Corrections to Package 3 RRC test cases (clause 8.3)</t>
  </si>
  <si>
    <t>0489</t>
  </si>
  <si>
    <t>T1-030561</t>
  </si>
  <si>
    <t>T1-030562</t>
  </si>
  <si>
    <t>Corrections to low priority RRC test cases (clause 8.2)</t>
  </si>
  <si>
    <t>0490</t>
  </si>
  <si>
    <t>T1-030563</t>
  </si>
  <si>
    <t>Corrections to low priority RRC test cases (clause 8.3)</t>
  </si>
  <si>
    <t>0491</t>
  </si>
  <si>
    <t>T1-030564</t>
  </si>
  <si>
    <t>T1-030565</t>
  </si>
  <si>
    <t>T1-030566</t>
  </si>
  <si>
    <t>T1-030567</t>
  </si>
  <si>
    <t>T1-030568</t>
  </si>
  <si>
    <t>T1-030569</t>
  </si>
  <si>
    <t>T1-030570</t>
  </si>
  <si>
    <t>T1-030571</t>
  </si>
  <si>
    <t>T1-030572</t>
  </si>
  <si>
    <t>T1-030573</t>
  </si>
  <si>
    <t>T1-030575</t>
  </si>
  <si>
    <t>Correction of applicability for RB test case 14.2.43.1.</t>
  </si>
  <si>
    <t>T1-030576</t>
  </si>
  <si>
    <t>Changes to TS34.123-3 V310 to introduce TC_11_3_1</t>
  </si>
  <si>
    <t>0113</t>
  </si>
  <si>
    <t>T1-030577</t>
  </si>
  <si>
    <t>Changes to TS34.123-3 V310 to introduce TC_11_3_2</t>
  </si>
  <si>
    <t>0114</t>
  </si>
  <si>
    <t>T1-030578</t>
  </si>
  <si>
    <t>CR to 34.123-3 V310 to introduce test case 12.3.1.5</t>
  </si>
  <si>
    <t>0115</t>
  </si>
  <si>
    <t>T1-030579</t>
  </si>
  <si>
    <t>T1-030580</t>
  </si>
  <si>
    <t>CR to 34.123-3 V310 to introduce test case 12.7.1</t>
  </si>
  <si>
    <t>0116</t>
  </si>
  <si>
    <t>T1-030581</t>
  </si>
  <si>
    <t>T1-030583</t>
  </si>
  <si>
    <t>T1-030584</t>
  </si>
  <si>
    <t>T1-030585</t>
  </si>
  <si>
    <t>T1-030586</t>
  </si>
  <si>
    <t>T1-030587</t>
  </si>
  <si>
    <t>T1-030588</t>
  </si>
  <si>
    <t>T1-030589</t>
  </si>
  <si>
    <t>T1-030590</t>
  </si>
  <si>
    <t>t1-030591</t>
  </si>
  <si>
    <t>T1-030592</t>
  </si>
  <si>
    <t>T1-030593</t>
  </si>
  <si>
    <t>T1-030594</t>
  </si>
  <si>
    <t>Changes to TS34.123-3 V310 to introduce TC_8_2_1_9</t>
  </si>
  <si>
    <t>0117</t>
  </si>
  <si>
    <t>T1-030595</t>
  </si>
  <si>
    <t>T1-030596</t>
  </si>
  <si>
    <t>Changes to TS34.123-3 V310 to introduce TC_8_2_3_8</t>
  </si>
  <si>
    <t>0118</t>
  </si>
  <si>
    <t>T1-030597</t>
  </si>
  <si>
    <t>T1-030614</t>
  </si>
  <si>
    <t>Changes to TS34.123-3 V310 to introduce TC_12_3_1_1</t>
  </si>
  <si>
    <t>0123</t>
  </si>
  <si>
    <t>T1-030615</t>
  </si>
  <si>
    <t>T1-030624</t>
  </si>
  <si>
    <t>Test Case 12.9.1</t>
  </si>
  <si>
    <t>0061</t>
  </si>
  <si>
    <t>T1-030625</t>
  </si>
  <si>
    <t>T1-030626</t>
  </si>
  <si>
    <t>Changes to TS34.123-3 V310 to introduce TC_12_9_2</t>
  </si>
  <si>
    <t>0125</t>
  </si>
  <si>
    <t>T1-030627</t>
  </si>
  <si>
    <t>T1-030628</t>
  </si>
  <si>
    <t>T1-030629</t>
  </si>
  <si>
    <t>T1-030630</t>
  </si>
  <si>
    <t>T1-030631</t>
  </si>
  <si>
    <t>Correction of default messages according to 25331 CR1823</t>
  </si>
  <si>
    <t>0215</t>
  </si>
  <si>
    <t>T1-030632</t>
  </si>
  <si>
    <t>0216</t>
  </si>
  <si>
    <t>T1-030633</t>
  </si>
  <si>
    <t>Correction of RRC test cases according to 25331 CR1847</t>
  </si>
  <si>
    <t>0492</t>
  </si>
  <si>
    <t>T1-030634</t>
  </si>
  <si>
    <t>Correction of package 4 RRC test cases 8.4.1.42 and 8.4.1.43 according to 25.331 CR1838</t>
  </si>
  <si>
    <t>0493</t>
  </si>
  <si>
    <t>T1-030635</t>
  </si>
  <si>
    <t>T1-030636</t>
  </si>
  <si>
    <t>Corrections to package 3 SMS test cases 16.1.9.1 and 16.1.9.2 (Multiple SMS mobile originated)</t>
  </si>
  <si>
    <t>0494</t>
  </si>
  <si>
    <t>T1-030637</t>
  </si>
  <si>
    <t>T1-030638</t>
  </si>
  <si>
    <t>CR to 34.123-3 V310 to introduce test case 12.3.2.1</t>
  </si>
  <si>
    <t>0126</t>
  </si>
  <si>
    <t>T1-030639</t>
  </si>
  <si>
    <t>T1-030640</t>
  </si>
  <si>
    <t>T1-030641</t>
  </si>
  <si>
    <t>T1-030642</t>
  </si>
  <si>
    <t>Section 16.2.5: Corrections to low-priority SMS test cases 16.2.5.1, 16.2.5.2, 16.2.5.3</t>
  </si>
  <si>
    <t>0495</t>
  </si>
  <si>
    <t>T1-030643</t>
  </si>
  <si>
    <t>Section 8.2: Definition of default values for authentication key K on test USIM</t>
  </si>
  <si>
    <t>0217</t>
  </si>
  <si>
    <t>T1-030644</t>
  </si>
  <si>
    <t>0218</t>
  </si>
  <si>
    <t>T1-030645</t>
  </si>
  <si>
    <t>T1-030646</t>
  </si>
  <si>
    <t>T1-030647</t>
  </si>
  <si>
    <t>T1-030650</t>
  </si>
  <si>
    <t>T1-030652</t>
  </si>
  <si>
    <t>Corrections to Package 2 RRC test case 8.4.1.7 (revision of T1-030646)</t>
  </si>
  <si>
    <t>0496</t>
  </si>
  <si>
    <t>T1-030653</t>
  </si>
  <si>
    <t>Corrections to Package 2 RRC test cases (clause 8.4) (revision to T1-030559)</t>
  </si>
  <si>
    <t>0497</t>
  </si>
  <si>
    <t>T1-030654</t>
  </si>
  <si>
    <t>CR for correction of generic test step in RLC ATS V3.1.0</t>
  </si>
  <si>
    <t>0064</t>
  </si>
  <si>
    <t>T1-030655</t>
  </si>
  <si>
    <t>T1-030656</t>
  </si>
  <si>
    <t>T1-030657</t>
  </si>
  <si>
    <t>CR to 34.123-3 V310 to introduce test case 7.2.3.19</t>
  </si>
  <si>
    <t>0127</t>
  </si>
  <si>
    <t>TP-030194</t>
  </si>
  <si>
    <t>T1-030658</t>
  </si>
  <si>
    <t>T1-030659</t>
  </si>
  <si>
    <t>T1-030660</t>
  </si>
  <si>
    <t>T1-030661</t>
  </si>
  <si>
    <t>T1-030662</t>
  </si>
  <si>
    <t>T1-030663</t>
  </si>
  <si>
    <t>Corrections to Package 3 RRC test cases (clause 8.4) (revision to T1-030561)</t>
  </si>
  <si>
    <t>0498</t>
  </si>
  <si>
    <t>T1-030664</t>
  </si>
  <si>
    <t>T1-030665</t>
  </si>
  <si>
    <t>ASP Enhancement</t>
  </si>
  <si>
    <t>0065</t>
  </si>
  <si>
    <t>T1-030666</t>
  </si>
  <si>
    <t>Corrections to Package 2 RRC test cases 8.3.1.5 and 8.3.1.6</t>
  </si>
  <si>
    <t>0499</t>
  </si>
  <si>
    <t>T1-030668</t>
  </si>
  <si>
    <t>Corrections to GMM P4 test case 12.9.6</t>
  </si>
  <si>
    <t>0500</t>
  </si>
  <si>
    <t>T1-030669</t>
  </si>
  <si>
    <t>T1-030670</t>
  </si>
  <si>
    <t>T1-030671</t>
  </si>
  <si>
    <t>T1-030672</t>
  </si>
  <si>
    <t>T1-030673</t>
  </si>
  <si>
    <t>T1-030674</t>
  </si>
  <si>
    <t>T1-030675</t>
  </si>
  <si>
    <t>Modifications and corrections for GMM test cases</t>
  </si>
  <si>
    <t>0501</t>
  </si>
  <si>
    <t>T1-030676</t>
  </si>
  <si>
    <t>Correction to Package 1 RRC test case 8.1.1.7 (Revision of T1-030570)</t>
  </si>
  <si>
    <t>0502</t>
  </si>
  <si>
    <t>T1-030677</t>
  </si>
  <si>
    <t>T1-030678</t>
  </si>
  <si>
    <t>T1-030679</t>
  </si>
  <si>
    <t>T1-030680</t>
  </si>
  <si>
    <t>T1-030681</t>
  </si>
  <si>
    <t>T1-030682</t>
  </si>
  <si>
    <t>T1-030683</t>
  </si>
  <si>
    <t>Correction to package 2 idle mode test cases 6.2.1.7 and 6.2.1.8</t>
  </si>
  <si>
    <t>0503</t>
  </si>
  <si>
    <t>T1-030684</t>
  </si>
  <si>
    <t>Correction to low priority idle mode test cases 6.2.1.3 and 6.2.1.4</t>
  </si>
  <si>
    <t>0504</t>
  </si>
  <si>
    <t>T1-030685</t>
  </si>
  <si>
    <t>LS on Definition of default value for authentication key K on test USIM</t>
  </si>
  <si>
    <t>T1-030686</t>
  </si>
  <si>
    <t>T1-030687</t>
  </si>
  <si>
    <t>T1-030688</t>
  </si>
  <si>
    <t>T1-030689</t>
  </si>
  <si>
    <t>T1-030690</t>
  </si>
  <si>
    <t>Corrections to Package 2 RRC test cases (clause 8.2) [revision to T1-030477]</t>
  </si>
  <si>
    <t>0505</t>
  </si>
  <si>
    <t>T1-030691</t>
  </si>
  <si>
    <t>T1-030692</t>
  </si>
  <si>
    <t>Update of Reconfiguration messages</t>
  </si>
  <si>
    <t>0219</t>
  </si>
  <si>
    <t>T1-030693</t>
  </si>
  <si>
    <t>T1-030694</t>
  </si>
  <si>
    <t>Corrections to Package 2 RRC test cases (clause 8.3) [revision to T1-030558]</t>
  </si>
  <si>
    <t>0506</t>
  </si>
  <si>
    <t>T1-030695</t>
  </si>
  <si>
    <t>Correction to package 1 RRC test case 8.1.1.4</t>
  </si>
  <si>
    <t>0507</t>
  </si>
  <si>
    <t>T1-030696</t>
  </si>
  <si>
    <t>Corrections to TC 8.3.2.3 (T1-030434rev1, T1-030481rev1)</t>
  </si>
  <si>
    <t>0508</t>
  </si>
  <si>
    <t>T1-030697</t>
  </si>
  <si>
    <t>Corrections to Package 1 RRC test cases (clause 8.3)</t>
  </si>
  <si>
    <t>0509</t>
  </si>
  <si>
    <t>T1-030698</t>
  </si>
  <si>
    <t>Correction to RADIO BEARER RELEASE and RRC CONNECTION SETUP messages (Revision of T1-030568)</t>
  </si>
  <si>
    <t>0220</t>
  </si>
  <si>
    <t>T1-030699</t>
  </si>
  <si>
    <t>Correction to RADIO BEARER RELEASE and RRC CONNECTION SETUP messages (Revision of T1-030569)</t>
  </si>
  <si>
    <t>0221</t>
  </si>
  <si>
    <t>T1-030700</t>
  </si>
  <si>
    <t>T1-030702</t>
  </si>
  <si>
    <t>Corrections to low priority RRC test cases (clause 8.1) [revision to T1-030478]</t>
  </si>
  <si>
    <t>0510</t>
  </si>
  <si>
    <t>T1-030703</t>
  </si>
  <si>
    <t>Update to TS 34.123-2 for RRC test cases (revision to T1-030567)</t>
  </si>
  <si>
    <t>T1-030704</t>
  </si>
  <si>
    <t>Correction of IE “Measurement Command” from “Modify” to “Setup” for TVM [revision to T1-030566]</t>
  </si>
  <si>
    <t>0511</t>
  </si>
  <si>
    <t>T1-030705</t>
  </si>
  <si>
    <t>Removal of low-priority RRC test case 8.4.1.20 and 8.4.1.21</t>
  </si>
  <si>
    <t>0512</t>
  </si>
  <si>
    <t>T1-030706</t>
  </si>
  <si>
    <t>Corrections to low priority test case 8.4.1.9 (Measurement)</t>
  </si>
  <si>
    <t>0513</t>
  </si>
  <si>
    <t>T1-030707</t>
  </si>
  <si>
    <t>Corrections to low priority test case 8.1.6.3.</t>
  </si>
  <si>
    <t>0514</t>
  </si>
  <si>
    <t>T1-030708</t>
  </si>
  <si>
    <t>Corrections to low priority test case 8.1.9a</t>
  </si>
  <si>
    <t>0515</t>
  </si>
  <si>
    <t>T1-030709</t>
  </si>
  <si>
    <t>T1-030710</t>
  </si>
  <si>
    <t>Correction to low priority test cases 9.4.3.2, 9.4.3.3 and 9.4.3.4 (Revision of T1-030572)</t>
  </si>
  <si>
    <t>0516</t>
  </si>
  <si>
    <t>T1-030711</t>
  </si>
  <si>
    <t>Update of Reconfiguration messages [revision to T1-030691]</t>
  </si>
  <si>
    <t>0222</t>
  </si>
  <si>
    <t>T1-030712</t>
  </si>
  <si>
    <t>URA identity for transition from CELL_FACH to URA_PCH</t>
  </si>
  <si>
    <t>0517</t>
  </si>
  <si>
    <t>T1-030713</t>
  </si>
  <si>
    <t>Corrections to package 4 GMM test cases 12.4.1.4c and 12.4.1.4.d</t>
  </si>
  <si>
    <t>0518</t>
  </si>
  <si>
    <t>T1-030714</t>
  </si>
  <si>
    <t>T1-030715</t>
  </si>
  <si>
    <t>Corrections to applicability for RRC testcases.</t>
  </si>
  <si>
    <t>T1-030716</t>
  </si>
  <si>
    <t>T1-030717</t>
  </si>
  <si>
    <t>Modifications and corrections of GMM test case</t>
  </si>
  <si>
    <t>0519</t>
  </si>
  <si>
    <t>T1-030718</t>
  </si>
  <si>
    <t>Correction to low priority test cases 14.2.34.1, 14.2.45, 14.2.46, 14.2.54 and to sections 14.1.1 and 14.1.2 (Revision of T1-030573)</t>
  </si>
  <si>
    <t>0520</t>
  </si>
  <si>
    <t>T1-030719</t>
  </si>
  <si>
    <t>New RRC test cases for Inter-RAT cell reselection (PS) from UTRAN</t>
  </si>
  <si>
    <t>0521</t>
  </si>
  <si>
    <t>T1-030720</t>
  </si>
  <si>
    <t>New RRC test cases for Inter-RAT cell change order from UTRAN</t>
  </si>
  <si>
    <t>0522</t>
  </si>
  <si>
    <t>T1-030721</t>
  </si>
  <si>
    <t>Applicability for new RRC Inter-RAT PS reselection and Cell Change Order test cases</t>
  </si>
  <si>
    <t>T1-030722</t>
  </si>
  <si>
    <t>T1-030723</t>
  </si>
  <si>
    <t>Modification of RRC reconfiguration test cases due to updates to default messages as of T1-030714r1</t>
  </si>
  <si>
    <t>0523</t>
  </si>
  <si>
    <t>T1-030724</t>
  </si>
  <si>
    <t>T1-030725</t>
  </si>
  <si>
    <t>T1-030726</t>
  </si>
  <si>
    <t>Corrections to Package 1 RRC test cases (clause 8.2) [revision to T1-030476, T1-030724]</t>
  </si>
  <si>
    <t>0524</t>
  </si>
  <si>
    <t>T1-030727</t>
  </si>
  <si>
    <t>New test cases for radio link failure [revision to T1-030565, T1-030725]</t>
  </si>
  <si>
    <t>0525</t>
  </si>
  <si>
    <t>T1-030728</t>
  </si>
  <si>
    <t>T1-030729</t>
  </si>
  <si>
    <t>T1-030730</t>
  </si>
  <si>
    <t>Correction to Package 1 RRC test cases 8.2.5.1, 8.3.4.3 (Revision of T1-030571 and T1-030681 and T1-030689)</t>
  </si>
  <si>
    <t>0526</t>
  </si>
  <si>
    <t>T1-030731</t>
  </si>
  <si>
    <t>T1-030732</t>
  </si>
  <si>
    <t>Addition of clarification for modulation accuracy requirement</t>
  </si>
  <si>
    <t>0250</t>
  </si>
  <si>
    <t>T1-030733</t>
  </si>
  <si>
    <t>T1-030734</t>
  </si>
  <si>
    <t>T1-030735</t>
  </si>
  <si>
    <t>LS on the change in TS34.121 to add a necessary parameter for the test of “Demodulation of DCH in closed loop transmit diversity mode”</t>
  </si>
  <si>
    <t>T1-030736</t>
  </si>
  <si>
    <t>Corrections to Package 1 RRC Test Cases 8.2.1.8 and 8.2.1.9 (Revision of T1-030700 and T1-030698)</t>
  </si>
  <si>
    <t>0527</t>
  </si>
  <si>
    <t>T1-030741</t>
  </si>
  <si>
    <t>T1-030742</t>
  </si>
  <si>
    <t>T1-030743</t>
  </si>
  <si>
    <t>T1-030744</t>
  </si>
  <si>
    <t>Correction to default SIB5 (FDD)</t>
  </si>
  <si>
    <t>0225</t>
  </si>
  <si>
    <t>T1-030745</t>
  </si>
  <si>
    <t>0226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</si>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</sst>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1_Test/TSGT1_19/Documents/T1-030237.zip" TargetMode="External" Id="R699bf99f8fde4f4c" /><Relationship Type="http://schemas.openxmlformats.org/officeDocument/2006/relationships/hyperlink" Target="http://webapp.etsi.org/teldir/ListPersDetails.asp?PersId=0" TargetMode="External" Id="R33fd3184dbb04cdd" /><Relationship Type="http://schemas.openxmlformats.org/officeDocument/2006/relationships/hyperlink" Target="http://www.3gpp.org/ftp/tsg_t/WG1_Test/TSGT1_19/Documents/T1-030238.zip" TargetMode="External" Id="Re07ff07fed2e42aa" /><Relationship Type="http://schemas.openxmlformats.org/officeDocument/2006/relationships/hyperlink" Target="http://webapp.etsi.org/teldir/ListPersDetails.asp?PersId=0" TargetMode="External" Id="R75d5c9f5537c4c01" /><Relationship Type="http://schemas.openxmlformats.org/officeDocument/2006/relationships/hyperlink" Target="http://www.3gpp.org/ftp/tsg_t/WG1_Test/TSGT1_19/Documents/T1-030239.zip" TargetMode="External" Id="Rfd18341f956246f6" /><Relationship Type="http://schemas.openxmlformats.org/officeDocument/2006/relationships/hyperlink" Target="http://webapp.etsi.org/teldir/ListPersDetails.asp?PersId=0" TargetMode="External" Id="R2f511b79a86c41d2" /><Relationship Type="http://schemas.openxmlformats.org/officeDocument/2006/relationships/hyperlink" Target="http://www.3gpp.org/ftp/tsg_t/WG1_Test/TSGT1_19/Documents/T1-030240.zip" TargetMode="External" Id="R2ae5fa6249e54621" /><Relationship Type="http://schemas.openxmlformats.org/officeDocument/2006/relationships/hyperlink" Target="http://webapp.etsi.org/teldir/ListPersDetails.asp?PersId=0" TargetMode="External" Id="Rc16ce58cf068496d" /><Relationship Type="http://schemas.openxmlformats.org/officeDocument/2006/relationships/hyperlink" Target="http://www.3gpp.org/ftp/tsg_t/WG1_Test/TSGT1_19/Documents/T1-030241.zip" TargetMode="External" Id="R8b2653e423b74521" /><Relationship Type="http://schemas.openxmlformats.org/officeDocument/2006/relationships/hyperlink" Target="http://webapp.etsi.org/teldir/ListPersDetails.asp?PersId=0" TargetMode="External" Id="R7df075cdcbab4d56" /><Relationship Type="http://schemas.openxmlformats.org/officeDocument/2006/relationships/hyperlink" Target="http://www.3gpp.org/ftp/tsg_t/WG1_Test/TSGT1_19/Documents/T1-030243.zip" TargetMode="External" Id="R4abbba7faea34870" /><Relationship Type="http://schemas.openxmlformats.org/officeDocument/2006/relationships/hyperlink" Target="http://webapp.etsi.org/teldir/ListPersDetails.asp?PersId=0" TargetMode="External" Id="Ra63f493ad0944d6b" /><Relationship Type="http://schemas.openxmlformats.org/officeDocument/2006/relationships/hyperlink" Target="http://www.3gpp.org/ftp/tsg_t/WG1_Test/TSGT1_19/Documents/T1-030244.zip" TargetMode="External" Id="Rc165aa48dd7f436d" /><Relationship Type="http://schemas.openxmlformats.org/officeDocument/2006/relationships/hyperlink" Target="http://webapp.etsi.org/teldir/ListPersDetails.asp?PersId=0" TargetMode="External" Id="R5684def817244e80" /><Relationship Type="http://schemas.openxmlformats.org/officeDocument/2006/relationships/hyperlink" Target="http://www.3gpp.org/ftp/tsg_t/WG1_Test/TSGT1_19/Documents/T1-030271.zip" TargetMode="External" Id="R78226a7e69d04ce1" /><Relationship Type="http://schemas.openxmlformats.org/officeDocument/2006/relationships/hyperlink" Target="http://webapp.etsi.org/teldir/ListPersDetails.asp?PersId=0" TargetMode="External" Id="R976dda721dce4772" /><Relationship Type="http://schemas.openxmlformats.org/officeDocument/2006/relationships/hyperlink" Target="http://www.3gpp.org/ftp/tsg_t/WG1_Test/TSGT1_19/Documents/T1-030272.zip" TargetMode="External" Id="Rf445036d879b4428" /><Relationship Type="http://schemas.openxmlformats.org/officeDocument/2006/relationships/hyperlink" Target="http://webapp.etsi.org/teldir/ListPersDetails.asp?PersId=0" TargetMode="External" Id="Rf193b7e88efb4a74" /><Relationship Type="http://schemas.openxmlformats.org/officeDocument/2006/relationships/hyperlink" Target="http://www.3gpp.org/ftp/tsg_t/WG1_Test/TSGT1_19/Documents/T1-030273.zip" TargetMode="External" Id="R6311cea45e844ca1" /><Relationship Type="http://schemas.openxmlformats.org/officeDocument/2006/relationships/hyperlink" Target="http://webapp.etsi.org/teldir/ListPersDetails.asp?PersId=0" TargetMode="External" Id="Reeaaa67e61d14fc5" /><Relationship Type="http://schemas.openxmlformats.org/officeDocument/2006/relationships/hyperlink" Target="http://www.3gpp.org/ftp/tsg_t/WG1_Test/TSGT1_19/Documents/T1-030274.zip" TargetMode="External" Id="R4c85748a97894341" /><Relationship Type="http://schemas.openxmlformats.org/officeDocument/2006/relationships/hyperlink" Target="http://webapp.etsi.org/teldir/ListPersDetails.asp?PersId=0" TargetMode="External" Id="R5e0d265caec04d2f" /><Relationship Type="http://schemas.openxmlformats.org/officeDocument/2006/relationships/hyperlink" Target="http://www.3gpp.org/ftp/tsg_t/WG1_Test/TSGT1_19/Documents/T1-030275.zip" TargetMode="External" Id="R95aef369fd654f4b" /><Relationship Type="http://schemas.openxmlformats.org/officeDocument/2006/relationships/hyperlink" Target="http://webapp.etsi.org/teldir/ListPersDetails.asp?PersId=0" TargetMode="External" Id="Rfeadbd36a90f4ab7" /><Relationship Type="http://schemas.openxmlformats.org/officeDocument/2006/relationships/hyperlink" Target="http://www.3gpp.org/ftp/tsg_t/WG1_Test/TSGT1_19/Documents/T1-030276.zip" TargetMode="External" Id="Rd5da3b4ad3b043c9" /><Relationship Type="http://schemas.openxmlformats.org/officeDocument/2006/relationships/hyperlink" Target="http://webapp.etsi.org/teldir/ListPersDetails.asp?PersId=0" TargetMode="External" Id="R05dca38a3fa244c0" /><Relationship Type="http://schemas.openxmlformats.org/officeDocument/2006/relationships/hyperlink" Target="http://www.3gpp.org/ftp/tsg_t/WG1_Test/TSGT1_19/Documents/T1-030277.zip" TargetMode="External" Id="Ra734fe615d9a4626" /><Relationship Type="http://schemas.openxmlformats.org/officeDocument/2006/relationships/hyperlink" Target="http://webapp.etsi.org/teldir/ListPersDetails.asp?PersId=0" TargetMode="External" Id="Rd77be9f4a0554259" /><Relationship Type="http://schemas.openxmlformats.org/officeDocument/2006/relationships/hyperlink" Target="http://www.3gpp.org/ftp/tsg_t/WG1_Test/TSGT1_19/Documents/T1-030278.zip" TargetMode="External" Id="R77ef3890cf634eae" /><Relationship Type="http://schemas.openxmlformats.org/officeDocument/2006/relationships/hyperlink" Target="http://webapp.etsi.org/teldir/ListPersDetails.asp?PersId=0" TargetMode="External" Id="Rfa0303ffdc2a43ac" /><Relationship Type="http://schemas.openxmlformats.org/officeDocument/2006/relationships/hyperlink" Target="http://www.3gpp.org/ftp/tsg_t/WG1_Test/TSGT1_19/Documents/T1-030279.zip" TargetMode="External" Id="Rd5b99ca97b0d493a" /><Relationship Type="http://schemas.openxmlformats.org/officeDocument/2006/relationships/hyperlink" Target="http://webapp.etsi.org/teldir/ListPersDetails.asp?PersId=0" TargetMode="External" Id="R7535577d11104756" /><Relationship Type="http://schemas.openxmlformats.org/officeDocument/2006/relationships/hyperlink" Target="http://www.3gpp.org/ftp/tsg_t/WG1_Test/TSGT1_19/Documents/T1-030280.zip" TargetMode="External" Id="R6febc39a9752483a" /><Relationship Type="http://schemas.openxmlformats.org/officeDocument/2006/relationships/hyperlink" Target="http://webapp.etsi.org/teldir/ListPersDetails.asp?PersId=0" TargetMode="External" Id="R6d409c17911142bb" /><Relationship Type="http://schemas.openxmlformats.org/officeDocument/2006/relationships/hyperlink" Target="http://www.3gpp.org/ftp/tsg_t/WG1_Test/TSGT1_19/Documents/T1-030283.zip" TargetMode="External" Id="R9be845ebc2a54959" /><Relationship Type="http://schemas.openxmlformats.org/officeDocument/2006/relationships/hyperlink" Target="http://webapp.etsi.org/teldir/ListPersDetails.asp?PersId=0" TargetMode="External" Id="R1715c89deabd4cfc" /><Relationship Type="http://schemas.openxmlformats.org/officeDocument/2006/relationships/hyperlink" Target="http://www.3gpp.org/ftp/tsg_t/WG1_Test/TSGT1_19/Documents/T1-030285.zip" TargetMode="External" Id="R05cd5d0cc4ea446d" /><Relationship Type="http://schemas.openxmlformats.org/officeDocument/2006/relationships/hyperlink" Target="http://webapp.etsi.org/teldir/ListPersDetails.asp?PersId=0" TargetMode="External" Id="Red1741e762b545d6" /><Relationship Type="http://schemas.openxmlformats.org/officeDocument/2006/relationships/hyperlink" Target="http://www.3gpp.org/ftp/tsg_t/WG1_Test/TSGT1_19/Documents/T1-030287.zip" TargetMode="External" Id="R52de87bd71dc4c20" /><Relationship Type="http://schemas.openxmlformats.org/officeDocument/2006/relationships/hyperlink" Target="http://webapp.etsi.org/teldir/ListPersDetails.asp?PersId=0" TargetMode="External" Id="R7eb70948bf964522" /><Relationship Type="http://schemas.openxmlformats.org/officeDocument/2006/relationships/hyperlink" Target="http://www.3gpp.org/ftp/tsg_t/WG1_Test/TSGT1_19/Documents/T1-030288.zip" TargetMode="External" Id="Rcb5691f4bd614276" /><Relationship Type="http://schemas.openxmlformats.org/officeDocument/2006/relationships/hyperlink" Target="http://webapp.etsi.org/teldir/ListPersDetails.asp?PersId=0" TargetMode="External" Id="R284a94e706c249a4" /><Relationship Type="http://schemas.openxmlformats.org/officeDocument/2006/relationships/hyperlink" Target="http://www.3gpp.org/ftp/tsg_t/WG1_Test/TSGT1_19/Documents/T1-030289.zip" TargetMode="External" Id="Rea23acbda73c4d9e" /><Relationship Type="http://schemas.openxmlformats.org/officeDocument/2006/relationships/hyperlink" Target="http://webapp.etsi.org/teldir/ListPersDetails.asp?PersId=0" TargetMode="External" Id="R71f32e35b6d148e3" /><Relationship Type="http://schemas.openxmlformats.org/officeDocument/2006/relationships/hyperlink" Target="http://www.3gpp.org/ftp/tsg_t/WG1_Test/TSGT1_19/Documents/T1-030290.zip" TargetMode="External" Id="R5e1230061c064cf5" /><Relationship Type="http://schemas.openxmlformats.org/officeDocument/2006/relationships/hyperlink" Target="http://webapp.etsi.org/teldir/ListPersDetails.asp?PersId=0" TargetMode="External" Id="R5b75e2cc1c6b404a" /><Relationship Type="http://schemas.openxmlformats.org/officeDocument/2006/relationships/hyperlink" Target="http://www.3gpp.org/ftp/tsg_t/WG1_Test/TSGT1_19/Documents/T1-030291.zip" TargetMode="External" Id="R2e3b6bd2e9d84be4" /><Relationship Type="http://schemas.openxmlformats.org/officeDocument/2006/relationships/hyperlink" Target="http://webapp.etsi.org/teldir/ListPersDetails.asp?PersId=0" TargetMode="External" Id="Rbe3acdd9c2bc4bc0" /><Relationship Type="http://schemas.openxmlformats.org/officeDocument/2006/relationships/hyperlink" Target="http://www.3gpp.org/ftp/tsg_t/WG1_Test/TSGT1_19/Documents/T1-030292.zip" TargetMode="External" Id="Rcf1475372b24449c" /><Relationship Type="http://schemas.openxmlformats.org/officeDocument/2006/relationships/hyperlink" Target="http://webapp.etsi.org/teldir/ListPersDetails.asp?PersId=0" TargetMode="External" Id="R98d813851afd4318" /><Relationship Type="http://schemas.openxmlformats.org/officeDocument/2006/relationships/hyperlink" Target="http://www.3gpp.org/ftp/tsg_t/WG1_Test/TSGT1_19/Documents/T1-030293.zip" TargetMode="External" Id="Re81369485e554210" /><Relationship Type="http://schemas.openxmlformats.org/officeDocument/2006/relationships/hyperlink" Target="http://webapp.etsi.org/teldir/ListPersDetails.asp?PersId=0" TargetMode="External" Id="R73e9ae29a86343eb" /><Relationship Type="http://schemas.openxmlformats.org/officeDocument/2006/relationships/hyperlink" Target="http://www.3gpp.org/ftp/tsg_t/WG1_Test/TSGT1_19/Documents/t1-030294.zip" TargetMode="External" Id="Rfc5fd1cda59845bf" /><Relationship Type="http://schemas.openxmlformats.org/officeDocument/2006/relationships/hyperlink" Target="http://webapp.etsi.org/teldir/ListPersDetails.asp?PersId=0" TargetMode="External" Id="R9da3b2c33dc14875" /><Relationship Type="http://schemas.openxmlformats.org/officeDocument/2006/relationships/hyperlink" Target="http://www.3gpp.org/ftp/tsg_t/WG1_Test/TSGT1_19/Documents/t1-030295.zip" TargetMode="External" Id="R6a81ea5e54e844ef" /><Relationship Type="http://schemas.openxmlformats.org/officeDocument/2006/relationships/hyperlink" Target="http://webapp.etsi.org/teldir/ListPersDetails.asp?PersId=0" TargetMode="External" Id="R9c1f5542a0a141a7" /><Relationship Type="http://schemas.openxmlformats.org/officeDocument/2006/relationships/hyperlink" Target="http://www.3gpp.org/ftp/tsg_t/WG1_Test/TSGT1_19/Documents/T1-030320.zip" TargetMode="External" Id="Rc678cafe3139452b" /><Relationship Type="http://schemas.openxmlformats.org/officeDocument/2006/relationships/hyperlink" Target="http://webapp.etsi.org/teldir/ListPersDetails.asp?PersId=0" TargetMode="External" Id="R2de1cf374b484a71" /><Relationship Type="http://schemas.openxmlformats.org/officeDocument/2006/relationships/hyperlink" Target="http://www.3gpp.org/ftp/tsg_t/WG1_Test/TSGT1_19/Documents/T1-030321.zip" TargetMode="External" Id="R781eaa9f54fa46d4" /><Relationship Type="http://schemas.openxmlformats.org/officeDocument/2006/relationships/hyperlink" Target="http://webapp.etsi.org/teldir/ListPersDetails.asp?PersId=0" TargetMode="External" Id="Rf711a5742b3748c7" /><Relationship Type="http://schemas.openxmlformats.org/officeDocument/2006/relationships/hyperlink" Target="http://www.3gpp.org/ftp/tsg_t/WG1_Test/TSGT1_19/Documents/T1-030322.zip" TargetMode="External" Id="R86d3389b1ea1458e" /><Relationship Type="http://schemas.openxmlformats.org/officeDocument/2006/relationships/hyperlink" Target="http://webapp.etsi.org/teldir/ListPersDetails.asp?PersId=0" TargetMode="External" Id="Rd1abae19342f4249" /><Relationship Type="http://schemas.openxmlformats.org/officeDocument/2006/relationships/hyperlink" Target="http://www.3gpp.org/ftp/tsg_t/WG1_Test/TSGT1_19/Documents/T1-030323.zip" TargetMode="External" Id="R8a0d06d5e285442c" /><Relationship Type="http://schemas.openxmlformats.org/officeDocument/2006/relationships/hyperlink" Target="http://webapp.etsi.org/teldir/ListPersDetails.asp?PersId=0" TargetMode="External" Id="R41277eba0e764ca7" /><Relationship Type="http://schemas.openxmlformats.org/officeDocument/2006/relationships/hyperlink" Target="http://www.3gpp.org/ftp/tsg_t/WG1_Test/TSGT1_19/Documents/T1-030324.zip" TargetMode="External" Id="R665f5dc59ba04de8" /><Relationship Type="http://schemas.openxmlformats.org/officeDocument/2006/relationships/hyperlink" Target="http://webapp.etsi.org/teldir/ListPersDetails.asp?PersId=0" TargetMode="External" Id="Rae398db60f3c4114" /><Relationship Type="http://schemas.openxmlformats.org/officeDocument/2006/relationships/hyperlink" Target="http://www.3gpp.org/ftp/tsg_t/WG1_Test/TSGT1_19/Documents/T1-030325.zip" TargetMode="External" Id="Rf8f89decf0634fca" /><Relationship Type="http://schemas.openxmlformats.org/officeDocument/2006/relationships/hyperlink" Target="http://webapp.etsi.org/teldir/ListPersDetails.asp?PersId=0" TargetMode="External" Id="R201e21a8a2f146d9" /><Relationship Type="http://schemas.openxmlformats.org/officeDocument/2006/relationships/hyperlink" Target="http://www.3gpp.org/ftp/tsg_t/WG1_Test/TSGT1_19/Documents/T1-030326.zip" TargetMode="External" Id="Rb67268d5e49b45d7" /><Relationship Type="http://schemas.openxmlformats.org/officeDocument/2006/relationships/hyperlink" Target="http://webapp.etsi.org/teldir/ListPersDetails.asp?PersId=0" TargetMode="External" Id="R11eb99fc781f455c" /><Relationship Type="http://schemas.openxmlformats.org/officeDocument/2006/relationships/hyperlink" Target="http://www.3gpp.org/ftp/tsg_t/WG1_Test/TSGT1_19/Documents/T1-030327.zip" TargetMode="External" Id="R1c75576defa7495e" /><Relationship Type="http://schemas.openxmlformats.org/officeDocument/2006/relationships/hyperlink" Target="http://webapp.etsi.org/teldir/ListPersDetails.asp?PersId=0" TargetMode="External" Id="Rd8f0fb2c792f4edc" /><Relationship Type="http://schemas.openxmlformats.org/officeDocument/2006/relationships/hyperlink" Target="http://www.3gpp.org/ftp/tsg_t/WG1_Test/TSGT1_19/Documents/T1-030328.zip" TargetMode="External" Id="R6e4a79d61d9342e1" /><Relationship Type="http://schemas.openxmlformats.org/officeDocument/2006/relationships/hyperlink" Target="http://webapp.etsi.org/teldir/ListPersDetails.asp?PersId=0" TargetMode="External" Id="R237e1178cf2b472b" /><Relationship Type="http://schemas.openxmlformats.org/officeDocument/2006/relationships/hyperlink" Target="http://www.3gpp.org/ftp/tsg_t/WG1_Test/TSGT1_19/Documents/T1-030329.zip" TargetMode="External" Id="R95cf5a6349424176" /><Relationship Type="http://schemas.openxmlformats.org/officeDocument/2006/relationships/hyperlink" Target="http://webapp.etsi.org/teldir/ListPersDetails.asp?PersId=0" TargetMode="External" Id="R773dce7d7f034193" /><Relationship Type="http://schemas.openxmlformats.org/officeDocument/2006/relationships/hyperlink" Target="http://www.3gpp.org/ftp/tsg_t/WG1_Test/TSGT1_19/Documents/T1-030330.zip" TargetMode="External" Id="R93bea2993fe64c4f" /><Relationship Type="http://schemas.openxmlformats.org/officeDocument/2006/relationships/hyperlink" Target="http://webapp.etsi.org/teldir/ListPersDetails.asp?PersId=0" TargetMode="External" Id="R97c4ae887e814ffc" /><Relationship Type="http://schemas.openxmlformats.org/officeDocument/2006/relationships/hyperlink" Target="http://www.3gpp.org/ftp/tsg_t/WG1_Test/TSGT1_19/Documents/T1-030331.zip" TargetMode="External" Id="R7b89972163ae450b" /><Relationship Type="http://schemas.openxmlformats.org/officeDocument/2006/relationships/hyperlink" Target="http://webapp.etsi.org/teldir/ListPersDetails.asp?PersId=0" TargetMode="External" Id="R81f07f694467419e" /><Relationship Type="http://schemas.openxmlformats.org/officeDocument/2006/relationships/hyperlink" Target="http://www.3gpp.org/ftp/tsg_t/WG1_Test/TSGT1_19/Documents/T1-030332.zip" TargetMode="External" Id="Rc816284151134dcd" /><Relationship Type="http://schemas.openxmlformats.org/officeDocument/2006/relationships/hyperlink" Target="http://webapp.etsi.org/teldir/ListPersDetails.asp?PersId=0" TargetMode="External" Id="Rc8ff3be14ab84c6d" /><Relationship Type="http://schemas.openxmlformats.org/officeDocument/2006/relationships/hyperlink" Target="http://www.3gpp.org/ftp/tsg_t/WG1_Test/TSGT1_19/Documents/T1-030333.zip" TargetMode="External" Id="R4381671b0e70406c" /><Relationship Type="http://schemas.openxmlformats.org/officeDocument/2006/relationships/hyperlink" Target="http://webapp.etsi.org/teldir/ListPersDetails.asp?PersId=0" TargetMode="External" Id="R383c4dfe895e4a43" /><Relationship Type="http://schemas.openxmlformats.org/officeDocument/2006/relationships/hyperlink" Target="http://www.3gpp.org/ftp/tsg_t/WG1_Test/TSGT1_19/Documents/T1-030334.zip" TargetMode="External" Id="R7422292512e948a5" /><Relationship Type="http://schemas.openxmlformats.org/officeDocument/2006/relationships/hyperlink" Target="http://webapp.etsi.org/teldir/ListPersDetails.asp?PersId=0" TargetMode="External" Id="R81e9331a93ed4f4f" /><Relationship Type="http://schemas.openxmlformats.org/officeDocument/2006/relationships/hyperlink" Target="http://www.3gpp.org/ftp/tsg_t/WG1_Test/TSGT1_19/Documents/T1-030335.zip" TargetMode="External" Id="R597ae2c04fe649f7" /><Relationship Type="http://schemas.openxmlformats.org/officeDocument/2006/relationships/hyperlink" Target="http://webapp.etsi.org/teldir/ListPersDetails.asp?PersId=0" TargetMode="External" Id="R61091f598e134bee" /><Relationship Type="http://schemas.openxmlformats.org/officeDocument/2006/relationships/hyperlink" Target="http://www.3gpp.org/ftp/tsg_t/WG1_Test/TSGT1_19/Documents/T1-030336.zip" TargetMode="External" Id="R2e57c1a34544423f" /><Relationship Type="http://schemas.openxmlformats.org/officeDocument/2006/relationships/hyperlink" Target="http://webapp.etsi.org/teldir/ListPersDetails.asp?PersId=0" TargetMode="External" Id="R2c9e991db0cf4eaa" /><Relationship Type="http://schemas.openxmlformats.org/officeDocument/2006/relationships/hyperlink" Target="http://www.3gpp.org/ftp/tsg_t/WG1_Test/TSGT1_19/Documents/T1-030337.zip" TargetMode="External" Id="Rb8e848e3f3d54ceb" /><Relationship Type="http://schemas.openxmlformats.org/officeDocument/2006/relationships/hyperlink" Target="http://webapp.etsi.org/teldir/ListPersDetails.asp?PersId=0" TargetMode="External" Id="R3d75be62bf874ccd" /><Relationship Type="http://schemas.openxmlformats.org/officeDocument/2006/relationships/hyperlink" Target="http://www.3gpp.org/ftp/tsg_t/WG1_Test/TSGT1_19/Documents/T1-030338.zip" TargetMode="External" Id="R2a3e942406e049bb" /><Relationship Type="http://schemas.openxmlformats.org/officeDocument/2006/relationships/hyperlink" Target="http://webapp.etsi.org/teldir/ListPersDetails.asp?PersId=0" TargetMode="External" Id="R28cfa45a69d24903" /><Relationship Type="http://schemas.openxmlformats.org/officeDocument/2006/relationships/hyperlink" Target="http://www.3gpp.org/ftp/tsg_t/WG1_Test/TSGT1_19/Documents/T1-030340.zip" TargetMode="External" Id="R684278665dee4384" /><Relationship Type="http://schemas.openxmlformats.org/officeDocument/2006/relationships/hyperlink" Target="http://webapp.etsi.org/teldir/ListPersDetails.asp?PersId=0" TargetMode="External" Id="Ra7cc5e7d59a241c3" /><Relationship Type="http://schemas.openxmlformats.org/officeDocument/2006/relationships/hyperlink" Target="http://www.3gpp.org/ftp/tsg_t/WG1_Test/TSGT1_19/Documents/T1-030341.zip" TargetMode="External" Id="R6e3ccaffa96341ec" /><Relationship Type="http://schemas.openxmlformats.org/officeDocument/2006/relationships/hyperlink" Target="http://webapp.etsi.org/teldir/ListPersDetails.asp?PersId=0" TargetMode="External" Id="Reff18538d14a4b78" /><Relationship Type="http://schemas.openxmlformats.org/officeDocument/2006/relationships/hyperlink" Target="http://www.3gpp.org/ftp/tsg_t/WG1_Test/TSGT1_19/Documents/T1-030342.zip" TargetMode="External" Id="R0c6a036a1dd54362" /><Relationship Type="http://schemas.openxmlformats.org/officeDocument/2006/relationships/hyperlink" Target="http://webapp.etsi.org/teldir/ListPersDetails.asp?PersId=0" TargetMode="External" Id="R149be49141634bbe" /><Relationship Type="http://schemas.openxmlformats.org/officeDocument/2006/relationships/hyperlink" Target="http://www.3gpp.org/ftp/tsg_t/WG1_Test/TSGT1_19/Documents/T1-030343.zip" TargetMode="External" Id="R7b33bd637a094ec7" /><Relationship Type="http://schemas.openxmlformats.org/officeDocument/2006/relationships/hyperlink" Target="http://webapp.etsi.org/teldir/ListPersDetails.asp?PersId=0" TargetMode="External" Id="R841f5da6b21740ec" /><Relationship Type="http://schemas.openxmlformats.org/officeDocument/2006/relationships/hyperlink" Target="http://www.3gpp.org/ftp/tsg_t/WG1_Test/TSGT1_19/Documents/T1-030344.zip" TargetMode="External" Id="R65004d04656f47f1" /><Relationship Type="http://schemas.openxmlformats.org/officeDocument/2006/relationships/hyperlink" Target="http://webapp.etsi.org/teldir/ListPersDetails.asp?PersId=0" TargetMode="External" Id="R36055ab298c04e2b" /><Relationship Type="http://schemas.openxmlformats.org/officeDocument/2006/relationships/hyperlink" Target="http://www.3gpp.org/ftp/tsg_t/WG1_Test/TSGT1_19/Documents/T1-030345.zip" TargetMode="External" Id="R4df279d31edc4c4b" /><Relationship Type="http://schemas.openxmlformats.org/officeDocument/2006/relationships/hyperlink" Target="http://webapp.etsi.org/teldir/ListPersDetails.asp?PersId=0" TargetMode="External" Id="R1260513a52c843a0" /><Relationship Type="http://schemas.openxmlformats.org/officeDocument/2006/relationships/hyperlink" Target="http://www.3gpp.org/ftp/tsg_t/WG1_Test/TSGT1_19/Documents/T1-030346.zip" TargetMode="External" Id="Rbf25623445234160" /><Relationship Type="http://schemas.openxmlformats.org/officeDocument/2006/relationships/hyperlink" Target="http://webapp.etsi.org/teldir/ListPersDetails.asp?PersId=0" TargetMode="External" Id="R6948d98d961a4196" /><Relationship Type="http://schemas.openxmlformats.org/officeDocument/2006/relationships/hyperlink" Target="http://www.3gpp.org/ftp/tsg_t/WG1_Test/TSGT1_19/Documents/T1-030347.zip" TargetMode="External" Id="R987a759144974b53" /><Relationship Type="http://schemas.openxmlformats.org/officeDocument/2006/relationships/hyperlink" Target="http://webapp.etsi.org/teldir/ListPersDetails.asp?PersId=0" TargetMode="External" Id="R09c10809b3674485" /><Relationship Type="http://schemas.openxmlformats.org/officeDocument/2006/relationships/hyperlink" Target="http://www.3gpp.org/ftp/tsg_t/WG1_Test/TSGT1_19/Documents/T1-030348.zip" TargetMode="External" Id="R240c776066544f92" /><Relationship Type="http://schemas.openxmlformats.org/officeDocument/2006/relationships/hyperlink" Target="http://webapp.etsi.org/teldir/ListPersDetails.asp?PersId=0" TargetMode="External" Id="R7861741d6f0549a3" /><Relationship Type="http://schemas.openxmlformats.org/officeDocument/2006/relationships/hyperlink" Target="http://www.3gpp.org/ftp/tsg_t/WG1_Test/TSGT1_19/Documents/T1-030349.zip" TargetMode="External" Id="Rfe85967191e04115" /><Relationship Type="http://schemas.openxmlformats.org/officeDocument/2006/relationships/hyperlink" Target="http://webapp.etsi.org/teldir/ListPersDetails.asp?PersId=0" TargetMode="External" Id="R3a20ba998c664378" /><Relationship Type="http://schemas.openxmlformats.org/officeDocument/2006/relationships/hyperlink" Target="http://www.3gpp.org/ftp/tsg_t/WG1_Test/TSGT1_19/Documents/T1-030350.zip" TargetMode="External" Id="Re771d9f1c91141dd" /><Relationship Type="http://schemas.openxmlformats.org/officeDocument/2006/relationships/hyperlink" Target="http://webapp.etsi.org/teldir/ListPersDetails.asp?PersId=0" TargetMode="External" Id="R27bdddf351d04014" /><Relationship Type="http://schemas.openxmlformats.org/officeDocument/2006/relationships/hyperlink" Target="http://www.3gpp.org/ftp/tsg_t/WG1_Test/TSGT1_19/Documents/T1-030351.zip" TargetMode="External" Id="Rd6780af93dc84c7e" /><Relationship Type="http://schemas.openxmlformats.org/officeDocument/2006/relationships/hyperlink" Target="http://webapp.etsi.org/teldir/ListPersDetails.asp?PersId=0" TargetMode="External" Id="R9166cc3635794320" /><Relationship Type="http://schemas.openxmlformats.org/officeDocument/2006/relationships/hyperlink" Target="http://www.3gpp.org/ftp/tsg_t/WG1_Test/TSGT1_19/Documents/t1-030352.zip" TargetMode="External" Id="R3f2e2a92af6646d1" /><Relationship Type="http://schemas.openxmlformats.org/officeDocument/2006/relationships/hyperlink" Target="http://webapp.etsi.org/teldir/ListPersDetails.asp?PersId=0" TargetMode="External" Id="R2f6e370c5daf4647" /><Relationship Type="http://schemas.openxmlformats.org/officeDocument/2006/relationships/hyperlink" Target="http://www.3gpp.org/ftp/tsg_t/WG1_Test/TSGT1_19/Documents/T1-030353.zip" TargetMode="External" Id="R027ce6191fdc4053" /><Relationship Type="http://schemas.openxmlformats.org/officeDocument/2006/relationships/hyperlink" Target="http://webapp.etsi.org/teldir/ListPersDetails.asp?PersId=0" TargetMode="External" Id="R8913d51a1d7f4559" /><Relationship Type="http://schemas.openxmlformats.org/officeDocument/2006/relationships/hyperlink" Target="http://www.3gpp.org/ftp/tsg_t/WG1_Test/TSGT1_19/Documents/T1-030354.zip" TargetMode="External" Id="Raf54ed1d5e214658" /><Relationship Type="http://schemas.openxmlformats.org/officeDocument/2006/relationships/hyperlink" Target="http://webapp.etsi.org/teldir/ListPersDetails.asp?PersId=0" TargetMode="External" Id="R9348b28696404e0e" /><Relationship Type="http://schemas.openxmlformats.org/officeDocument/2006/relationships/hyperlink" Target="http://www.3gpp.org/ftp/tsg_t/WG1_Test/TSGT1_19/Documents/T1-030355.zip" TargetMode="External" Id="Rf8ef1a2bbfbc4300" /><Relationship Type="http://schemas.openxmlformats.org/officeDocument/2006/relationships/hyperlink" Target="http://webapp.etsi.org/teldir/ListPersDetails.asp?PersId=0" TargetMode="External" Id="R66e44fc59c2044c7" /><Relationship Type="http://schemas.openxmlformats.org/officeDocument/2006/relationships/hyperlink" Target="http://www.3gpp.org/ftp/tsg_t/WG1_Test/TSGT1_19/Documents/T1-030356.zip" TargetMode="External" Id="R2888fcd376a34fb6" /><Relationship Type="http://schemas.openxmlformats.org/officeDocument/2006/relationships/hyperlink" Target="http://webapp.etsi.org/teldir/ListPersDetails.asp?PersId=0" TargetMode="External" Id="R3615e593bcb84db2" /><Relationship Type="http://schemas.openxmlformats.org/officeDocument/2006/relationships/hyperlink" Target="http://www.3gpp.org/ftp/tsg_t/WG1_Test/TSGT1_19/Documents/T1-030357.zip" TargetMode="External" Id="Ra3ae77956aa745a6" /><Relationship Type="http://schemas.openxmlformats.org/officeDocument/2006/relationships/hyperlink" Target="http://webapp.etsi.org/teldir/ListPersDetails.asp?PersId=0" TargetMode="External" Id="Rd615a08809b14495" /><Relationship Type="http://schemas.openxmlformats.org/officeDocument/2006/relationships/hyperlink" Target="http://www.3gpp.org/ftp/tsg_t/WG1_Test/TSGT1_19/Documents/T1-030358.zip" TargetMode="External" Id="Rf80d42e501db4f50" /><Relationship Type="http://schemas.openxmlformats.org/officeDocument/2006/relationships/hyperlink" Target="http://webapp.etsi.org/teldir/ListPersDetails.asp?PersId=0" TargetMode="External" Id="Rd7ce69995e224d90" /><Relationship Type="http://schemas.openxmlformats.org/officeDocument/2006/relationships/hyperlink" Target="http://www.3gpp.org/ftp/tsg_t/WG1_Test/TSGT1_19/Documents/T1-030397.zip" TargetMode="External" Id="R338b3ea92b2c48e3" /><Relationship Type="http://schemas.openxmlformats.org/officeDocument/2006/relationships/hyperlink" Target="http://webapp.etsi.org/teldir/ListPersDetails.asp?PersId=0" TargetMode="External" Id="R6068a24897204afa" /><Relationship Type="http://schemas.openxmlformats.org/officeDocument/2006/relationships/hyperlink" Target="http://www.3gpp.org/ftp/tsg_t/WG1_Test/TSGT1_19/Documents/T1-030398.zip" TargetMode="External" Id="Rec7bc937fea24f69" /><Relationship Type="http://schemas.openxmlformats.org/officeDocument/2006/relationships/hyperlink" Target="http://webapp.etsi.org/teldir/ListPersDetails.asp?PersId=0" TargetMode="External" Id="R4b496ab538d24a29" /><Relationship Type="http://schemas.openxmlformats.org/officeDocument/2006/relationships/hyperlink" Target="http://www.3gpp.org/ftp/tsg_t/WG1_Test/TSGT1_19/Documents/T1-030399.zip" TargetMode="External" Id="Reb18f969d8454345" /><Relationship Type="http://schemas.openxmlformats.org/officeDocument/2006/relationships/hyperlink" Target="http://webapp.etsi.org/teldir/ListPersDetails.asp?PersId=0" TargetMode="External" Id="R3989a7fef3d7408f" /><Relationship Type="http://schemas.openxmlformats.org/officeDocument/2006/relationships/hyperlink" Target="http://www.3gpp.org/ftp/tsg_t/WG1_Test/TSGT1_19/Documents/T1-030400.zip" TargetMode="External" Id="R2d37cf81206d4e4a" /><Relationship Type="http://schemas.openxmlformats.org/officeDocument/2006/relationships/hyperlink" Target="http://webapp.etsi.org/teldir/ListPersDetails.asp?PersId=0" TargetMode="External" Id="Rdd24b07265634a73" /><Relationship Type="http://schemas.openxmlformats.org/officeDocument/2006/relationships/hyperlink" Target="http://www.3gpp.org/ftp/tsg_t/WG1_Test/TSGT1_19/Documents/T1-030401.zip" TargetMode="External" Id="R96abd46ce1d94ee0" /><Relationship Type="http://schemas.openxmlformats.org/officeDocument/2006/relationships/hyperlink" Target="http://webapp.etsi.org/teldir/ListPersDetails.asp?PersId=0" TargetMode="External" Id="Rbdfe6f9baa3045b9" /><Relationship Type="http://schemas.openxmlformats.org/officeDocument/2006/relationships/hyperlink" Target="http://www.3gpp.org/ftp/tsg_t/WG1_Test/TSGT1_19/Documents/T1-030402.zip" TargetMode="External" Id="R0690200dd8b5425e" /><Relationship Type="http://schemas.openxmlformats.org/officeDocument/2006/relationships/hyperlink" Target="http://webapp.etsi.org/teldir/ListPersDetails.asp?PersId=0" TargetMode="External" Id="R613efab4edf142ea" /><Relationship Type="http://schemas.openxmlformats.org/officeDocument/2006/relationships/hyperlink" Target="http://www.3gpp.org/ftp/tsg_t/WG1_Test/TSGT1_19/Documents/T1-030403.zip" TargetMode="External" Id="R03fd417a24de4aaa" /><Relationship Type="http://schemas.openxmlformats.org/officeDocument/2006/relationships/hyperlink" Target="http://webapp.etsi.org/teldir/ListPersDetails.asp?PersId=0" TargetMode="External" Id="R0d56a61c23c04895" /><Relationship Type="http://schemas.openxmlformats.org/officeDocument/2006/relationships/hyperlink" Target="http://www.3gpp.org/ftp/tsg_t/WG1_Test/TSGT1_19/Documents/T1-030404.zip" TargetMode="External" Id="R022d77b6fbeb413c" /><Relationship Type="http://schemas.openxmlformats.org/officeDocument/2006/relationships/hyperlink" Target="http://webapp.etsi.org/teldir/ListPersDetails.asp?PersId=0" TargetMode="External" Id="Rdd2d675ea0c14e55" /><Relationship Type="http://schemas.openxmlformats.org/officeDocument/2006/relationships/hyperlink" Target="http://www.3gpp.org/ftp/tsg_t/WG1_Test/TSGT1_19/Documents/T1-030409.zip" TargetMode="External" Id="Rb07ab52eda1449e4" /><Relationship Type="http://schemas.openxmlformats.org/officeDocument/2006/relationships/hyperlink" Target="http://webapp.etsi.org/teldir/ListPersDetails.asp?PersId=0" TargetMode="External" Id="R84b6b9cf45514700" /><Relationship Type="http://schemas.openxmlformats.org/officeDocument/2006/relationships/hyperlink" Target="http://www.3gpp.org/ftp/tsg_t/WG1_Test/TSGT1_19/Documents/T1-030410.zip" TargetMode="External" Id="R4759e5a747174c80" /><Relationship Type="http://schemas.openxmlformats.org/officeDocument/2006/relationships/hyperlink" Target="http://webapp.etsi.org/teldir/ListPersDetails.asp?PersId=0" TargetMode="External" Id="Rf0a35ac1b5f542e9" /><Relationship Type="http://schemas.openxmlformats.org/officeDocument/2006/relationships/hyperlink" Target="http://www.3gpp.org/ftp/tsg_t/WG1_Test/TSGT1_19/Documents/T1-030411.zip" TargetMode="External" Id="Rad6f1dce0cee450c" /><Relationship Type="http://schemas.openxmlformats.org/officeDocument/2006/relationships/hyperlink" Target="http://webapp.etsi.org/teldir/ListPersDetails.asp?PersId=0" TargetMode="External" Id="Rd4b7f2de8cd34052" /><Relationship Type="http://schemas.openxmlformats.org/officeDocument/2006/relationships/hyperlink" Target="http://www.3gpp.org/ftp/tsg_t/WG1_Test/TSGT1_19/Documents/T1-030412.zip" TargetMode="External" Id="R56a4fb66b53947c9" /><Relationship Type="http://schemas.openxmlformats.org/officeDocument/2006/relationships/hyperlink" Target="http://webapp.etsi.org/teldir/ListPersDetails.asp?PersId=0" TargetMode="External" Id="R50b6bb31880b4aeb" /><Relationship Type="http://schemas.openxmlformats.org/officeDocument/2006/relationships/hyperlink" Target="http://www.3gpp.org/ftp/tsg_t/WG1_Test/TSGT1_19/Documents/T1-030413.zip" TargetMode="External" Id="R63d66e03327f4d2a" /><Relationship Type="http://schemas.openxmlformats.org/officeDocument/2006/relationships/hyperlink" Target="http://webapp.etsi.org/teldir/ListPersDetails.asp?PersId=0" TargetMode="External" Id="Ra74cbeaacf7c4592" /><Relationship Type="http://schemas.openxmlformats.org/officeDocument/2006/relationships/hyperlink" Target="http://www.3gpp.org/ftp/tsg_t/WG1_Test/TSGT1_19/Documents/T1-030414.zip" TargetMode="External" Id="Ra7f40b6acdf64fc9" /><Relationship Type="http://schemas.openxmlformats.org/officeDocument/2006/relationships/hyperlink" Target="http://webapp.etsi.org/teldir/ListPersDetails.asp?PersId=0" TargetMode="External" Id="Rdd0b970e3f704036" /><Relationship Type="http://schemas.openxmlformats.org/officeDocument/2006/relationships/hyperlink" Target="http://www.3gpp.org/ftp/tsg_t/WG1_Test/TSGT1_19/Documents/T1-030415.zip" TargetMode="External" Id="Rbc86fca7adf54263" /><Relationship Type="http://schemas.openxmlformats.org/officeDocument/2006/relationships/hyperlink" Target="http://webapp.etsi.org/teldir/ListPersDetails.asp?PersId=0" TargetMode="External" Id="R5d3ccff9eb2f42db" /><Relationship Type="http://schemas.openxmlformats.org/officeDocument/2006/relationships/hyperlink" Target="http://www.3gpp.org/ftp/tsg_t/WG1_Test/TSGT1_19/Documents/T1-030416.zip" TargetMode="External" Id="Rc6a085d62b7b4207" /><Relationship Type="http://schemas.openxmlformats.org/officeDocument/2006/relationships/hyperlink" Target="http://webapp.etsi.org/teldir/ListPersDetails.asp?PersId=0" TargetMode="External" Id="Rc01c931409de4704" /><Relationship Type="http://schemas.openxmlformats.org/officeDocument/2006/relationships/hyperlink" Target="http://www.3gpp.org/ftp/tsg_t/WG1_Test/TSGT1_19/Documents/T1-030417.zip" TargetMode="External" Id="R5caeea2c0b5441ce" /><Relationship Type="http://schemas.openxmlformats.org/officeDocument/2006/relationships/hyperlink" Target="http://webapp.etsi.org/teldir/ListPersDetails.asp?PersId=0" TargetMode="External" Id="R42452f08e4fb450e" /><Relationship Type="http://schemas.openxmlformats.org/officeDocument/2006/relationships/hyperlink" Target="http://www.3gpp.org/ftp/tsg_t/WG1_Test/TSGT1_19/Documents/T1-030418.zip" TargetMode="External" Id="Rac00d0802c634a31" /><Relationship Type="http://schemas.openxmlformats.org/officeDocument/2006/relationships/hyperlink" Target="http://webapp.etsi.org/teldir/ListPersDetails.asp?PersId=0" TargetMode="External" Id="R5142bc209d67425d" /><Relationship Type="http://schemas.openxmlformats.org/officeDocument/2006/relationships/hyperlink" Target="http://www.3gpp.org/ftp/tsg_t/WG1_Test/TSGT1_19/Documents/T1-030419.zip" TargetMode="External" Id="R3f690729af8346ba" /><Relationship Type="http://schemas.openxmlformats.org/officeDocument/2006/relationships/hyperlink" Target="http://webapp.etsi.org/teldir/ListPersDetails.asp?PersId=0" TargetMode="External" Id="R4133732e02254c69" /><Relationship Type="http://schemas.openxmlformats.org/officeDocument/2006/relationships/hyperlink" Target="http://www.3gpp.org/ftp/tsg_t/WG1_Test/TSGT1_19/Documents/T1-030420.zip" TargetMode="External" Id="R6f861743b268404b" /><Relationship Type="http://schemas.openxmlformats.org/officeDocument/2006/relationships/hyperlink" Target="http://webapp.etsi.org/teldir/ListPersDetails.asp?PersId=0" TargetMode="External" Id="R41eaac726ee64396" /><Relationship Type="http://schemas.openxmlformats.org/officeDocument/2006/relationships/hyperlink" Target="http://www.3gpp.org/ftp/tsg_t/WG1_Test/TSGT1_19/Documents/T1-030421.zip" TargetMode="External" Id="R1bfc00e562354355" /><Relationship Type="http://schemas.openxmlformats.org/officeDocument/2006/relationships/hyperlink" Target="http://webapp.etsi.org/teldir/ListPersDetails.asp?PersId=0" TargetMode="External" Id="R2b761c35734c4df1" /><Relationship Type="http://schemas.openxmlformats.org/officeDocument/2006/relationships/hyperlink" Target="http://www.3gpp.org/ftp/tsg_t/WG1_Test/TSGT1_19/Documents/T1-030422.zip" TargetMode="External" Id="Re7b48e5093fe43de" /><Relationship Type="http://schemas.openxmlformats.org/officeDocument/2006/relationships/hyperlink" Target="http://webapp.etsi.org/teldir/ListPersDetails.asp?PersId=0" TargetMode="External" Id="Rdcb46fa9c1a04f57" /><Relationship Type="http://schemas.openxmlformats.org/officeDocument/2006/relationships/hyperlink" Target="http://www.3gpp.org/ftp/tsg_t/WG1_Test/TSGT1_19/Documents/T1-030425.zip" TargetMode="External" Id="R449328dd888141c9" /><Relationship Type="http://schemas.openxmlformats.org/officeDocument/2006/relationships/hyperlink" Target="http://webapp.etsi.org/teldir/ListPersDetails.asp?PersId=0" TargetMode="External" Id="R5071e52d052340e9" /><Relationship Type="http://schemas.openxmlformats.org/officeDocument/2006/relationships/hyperlink" Target="http://www.3gpp.org/ftp/tsg_t/WG1_Test/TSGT1_19/Documents/T1-030426.zip" TargetMode="External" Id="R4c284fb80bc6423a" /><Relationship Type="http://schemas.openxmlformats.org/officeDocument/2006/relationships/hyperlink" Target="http://webapp.etsi.org/teldir/ListPersDetails.asp?PersId=0" TargetMode="External" Id="R71e47eb239f74b66" /><Relationship Type="http://schemas.openxmlformats.org/officeDocument/2006/relationships/hyperlink" Target="http://www.3gpp.org/ftp/tsg_t/WG1_Test/TSGT1_19/Documents/T1-030427.zip" TargetMode="External" Id="Ra7b546962bba41d5" /><Relationship Type="http://schemas.openxmlformats.org/officeDocument/2006/relationships/hyperlink" Target="http://webapp.etsi.org/teldir/ListPersDetails.asp?PersId=0" TargetMode="External" Id="R43020bf113f64bae" /><Relationship Type="http://schemas.openxmlformats.org/officeDocument/2006/relationships/hyperlink" Target="http://www.3gpp.org/ftp/tsg_t/WG1_Test/TSGT1_19/Documents/T1-030428.zip" TargetMode="External" Id="R14824ef2fd204276" /><Relationship Type="http://schemas.openxmlformats.org/officeDocument/2006/relationships/hyperlink" Target="http://webapp.etsi.org/teldir/ListPersDetails.asp?PersId=0" TargetMode="External" Id="R89813c7069104ab7" /><Relationship Type="http://schemas.openxmlformats.org/officeDocument/2006/relationships/hyperlink" Target="http://www.3gpp.org/ftp/tsg_t/WG1_Test/TSGT1_19/Documents/T1-030429.zip" TargetMode="External" Id="R1f6c9e8ee2d84e28" /><Relationship Type="http://schemas.openxmlformats.org/officeDocument/2006/relationships/hyperlink" Target="http://webapp.etsi.org/teldir/ListPersDetails.asp?PersId=0" TargetMode="External" Id="R2d4a9b127ddc413c" /><Relationship Type="http://schemas.openxmlformats.org/officeDocument/2006/relationships/hyperlink" Target="http://www.3gpp.org/ftp/tsg_t/WG1_Test/TSGT1_19/Documents/T1-030430.zip" TargetMode="External" Id="Rd63c7c098da34d37" /><Relationship Type="http://schemas.openxmlformats.org/officeDocument/2006/relationships/hyperlink" Target="http://webapp.etsi.org/teldir/ListPersDetails.asp?PersId=0" TargetMode="External" Id="R42ef74dcdd2a4a98" /><Relationship Type="http://schemas.openxmlformats.org/officeDocument/2006/relationships/hyperlink" Target="http://www.3gpp.org/ftp/tsg_t/WG1_Test/TSGT1_19/Documents/T1-030433.zip" TargetMode="External" Id="R20e951e5cca649ea" /><Relationship Type="http://schemas.openxmlformats.org/officeDocument/2006/relationships/hyperlink" Target="http://webapp.etsi.org/teldir/ListPersDetails.asp?PersId=0" TargetMode="External" Id="R404e30b3e1784733" /><Relationship Type="http://schemas.openxmlformats.org/officeDocument/2006/relationships/hyperlink" Target="http://www.3gpp.org/ftp/tsg_t/WG1_Test/TSGT1_19/Documents/T1-030434.zip" TargetMode="External" Id="Ra8f2369aeeb54f5b" /><Relationship Type="http://schemas.openxmlformats.org/officeDocument/2006/relationships/hyperlink" Target="http://webapp.etsi.org/teldir/ListPersDetails.asp?PersId=0" TargetMode="External" Id="R461ad816af0e4f77" /><Relationship Type="http://schemas.openxmlformats.org/officeDocument/2006/relationships/hyperlink" Target="http://www.3gpp.org/ftp/tsg_t/WG1_Test/TSGT1_19/Documents/T1-030435.zip" TargetMode="External" Id="R6bb18ff6059b4807" /><Relationship Type="http://schemas.openxmlformats.org/officeDocument/2006/relationships/hyperlink" Target="http://webapp.etsi.org/teldir/ListPersDetails.asp?PersId=0" TargetMode="External" Id="R443b230a9ad94689" /><Relationship Type="http://schemas.openxmlformats.org/officeDocument/2006/relationships/hyperlink" Target="http://www.3gpp.org/ftp/tsg_t/WG1_Test/TSGT1_19/Documents/T1-030436.zip" TargetMode="External" Id="Re9b77fee7b9e4df6" /><Relationship Type="http://schemas.openxmlformats.org/officeDocument/2006/relationships/hyperlink" Target="http://webapp.etsi.org/teldir/ListPersDetails.asp?PersId=0" TargetMode="External" Id="Rf43aca16a32049f9" /><Relationship Type="http://schemas.openxmlformats.org/officeDocument/2006/relationships/hyperlink" Target="http://www.3gpp.org/ftp/tsg_t/WG1_Test/TSGT1_19/Documents/T1-030437.zip" TargetMode="External" Id="R6c9c35f700ab4b87" /><Relationship Type="http://schemas.openxmlformats.org/officeDocument/2006/relationships/hyperlink" Target="http://webapp.etsi.org/teldir/ListPersDetails.asp?PersId=0" TargetMode="External" Id="R93c8bcf795734c0f" /><Relationship Type="http://schemas.openxmlformats.org/officeDocument/2006/relationships/hyperlink" Target="http://www.3gpp.org/ftp/tsg_t/WG1_Test/TSGT1_19/Documents/T1-030438.zip" TargetMode="External" Id="R7a34ea00762b4d2f" /><Relationship Type="http://schemas.openxmlformats.org/officeDocument/2006/relationships/hyperlink" Target="http://webapp.etsi.org/teldir/ListPersDetails.asp?PersId=0" TargetMode="External" Id="R2978fdadebb04832" /><Relationship Type="http://schemas.openxmlformats.org/officeDocument/2006/relationships/hyperlink" Target="http://www.3gpp.org/ftp/tsg_t/WG1_Test/TSGT1_19/Documents/T1-030439.zip" TargetMode="External" Id="R7e6e0c312d0d46f9" /><Relationship Type="http://schemas.openxmlformats.org/officeDocument/2006/relationships/hyperlink" Target="http://webapp.etsi.org/teldir/ListPersDetails.asp?PersId=0" TargetMode="External" Id="R0f09ab521e5741c6" /><Relationship Type="http://schemas.openxmlformats.org/officeDocument/2006/relationships/hyperlink" Target="http://www.3gpp.org/ftp/tsg_t/WG1_Test/TSGT1_19/Documents/T1-030440.zip" TargetMode="External" Id="R7f523f67eb614652" /><Relationship Type="http://schemas.openxmlformats.org/officeDocument/2006/relationships/hyperlink" Target="http://webapp.etsi.org/teldir/ListPersDetails.asp?PersId=0" TargetMode="External" Id="R0c3dab72991a429f" /><Relationship Type="http://schemas.openxmlformats.org/officeDocument/2006/relationships/hyperlink" Target="http://www.3gpp.org/ftp/tsg_t/WG1_Test/TSGT1_19/Documents/T1-030441.zip" TargetMode="External" Id="R5642b2709c6e4144" /><Relationship Type="http://schemas.openxmlformats.org/officeDocument/2006/relationships/hyperlink" Target="http://webapp.etsi.org/teldir/ListPersDetails.asp?PersId=0" TargetMode="External" Id="Rbdd8ba0a9da04f91" /><Relationship Type="http://schemas.openxmlformats.org/officeDocument/2006/relationships/hyperlink" Target="http://www.3gpp.org/ftp/tsg_t/WG1_Test/TSGT1_19/Documents/T1-030442.zip" TargetMode="External" Id="R63eba34a9b8146dd" /><Relationship Type="http://schemas.openxmlformats.org/officeDocument/2006/relationships/hyperlink" Target="http://webapp.etsi.org/teldir/ListPersDetails.asp?PersId=0" TargetMode="External" Id="R01cf14f1b3ba481f" /><Relationship Type="http://schemas.openxmlformats.org/officeDocument/2006/relationships/hyperlink" Target="http://www.3gpp.org/ftp/tsg_t/WG1_Test/TSGT1_19/Documents/T1-030443.ZIP" TargetMode="External" Id="R56e908eec4af41fd" /><Relationship Type="http://schemas.openxmlformats.org/officeDocument/2006/relationships/hyperlink" Target="http://webapp.etsi.org/teldir/ListPersDetails.asp?PersId=0" TargetMode="External" Id="R51636c985edb4181" /><Relationship Type="http://schemas.openxmlformats.org/officeDocument/2006/relationships/hyperlink" Target="http://www.3gpp.org/ftp/tsg_t/WG1_Test/TSGT1_19/Documents/T1-030444.zip" TargetMode="External" Id="R4baece8e107744ba" /><Relationship Type="http://schemas.openxmlformats.org/officeDocument/2006/relationships/hyperlink" Target="http://webapp.etsi.org/teldir/ListPersDetails.asp?PersId=0" TargetMode="External" Id="Rca8a54d9f7504ce1" /><Relationship Type="http://schemas.openxmlformats.org/officeDocument/2006/relationships/hyperlink" Target="http://www.3gpp.org/ftp/tsg_t/WG1_Test/TSGT1_19/Documents/T1-030445.ZIP" TargetMode="External" Id="R4f359bfbb53b42cb" /><Relationship Type="http://schemas.openxmlformats.org/officeDocument/2006/relationships/hyperlink" Target="http://webapp.etsi.org/teldir/ListPersDetails.asp?PersId=0" TargetMode="External" Id="Rf864ff0df5124206" /><Relationship Type="http://schemas.openxmlformats.org/officeDocument/2006/relationships/hyperlink" Target="http://www.3gpp.org/ftp/tsg_t/WG1_Test/TSGT1_19/Documents/T1-030446.zip" TargetMode="External" Id="R87632c685c8448fd" /><Relationship Type="http://schemas.openxmlformats.org/officeDocument/2006/relationships/hyperlink" Target="http://webapp.etsi.org/teldir/ListPersDetails.asp?PersId=0" TargetMode="External" Id="R7e233530f1644367" /><Relationship Type="http://schemas.openxmlformats.org/officeDocument/2006/relationships/hyperlink" Target="http://www.3gpp.org/ftp/tsg_t/WG1_Test/TSGT1_19/Documents/T1-030447.ZIP" TargetMode="External" Id="Rf21820111dc04caf" /><Relationship Type="http://schemas.openxmlformats.org/officeDocument/2006/relationships/hyperlink" Target="http://webapp.etsi.org/teldir/ListPersDetails.asp?PersId=0" TargetMode="External" Id="Rc58608db5f654c5b" /><Relationship Type="http://schemas.openxmlformats.org/officeDocument/2006/relationships/hyperlink" Target="http://www.3gpp.org/ftp/tsg_t/WG1_Test/TSGT1_19/Documents/T1-030448.zip" TargetMode="External" Id="Rd780f62bb4f5419e" /><Relationship Type="http://schemas.openxmlformats.org/officeDocument/2006/relationships/hyperlink" Target="http://webapp.etsi.org/teldir/ListPersDetails.asp?PersId=0" TargetMode="External" Id="Re46e20ff2dbe480a" /><Relationship Type="http://schemas.openxmlformats.org/officeDocument/2006/relationships/hyperlink" Target="http://www.3gpp.org/ftp/tsg_t/WG1_Test/TSGT1_19/Documents/T1-030449.ZIP" TargetMode="External" Id="Rc73b459e9e5745c7" /><Relationship Type="http://schemas.openxmlformats.org/officeDocument/2006/relationships/hyperlink" Target="http://webapp.etsi.org/teldir/ListPersDetails.asp?PersId=0" TargetMode="External" Id="R93baa474b86449ac" /><Relationship Type="http://schemas.openxmlformats.org/officeDocument/2006/relationships/hyperlink" Target="http://www.3gpp.org/ftp/tsg_t/WG1_Test/TSGT1_19/Documents/T1-030450.zip" TargetMode="External" Id="R067d503090e0482a" /><Relationship Type="http://schemas.openxmlformats.org/officeDocument/2006/relationships/hyperlink" Target="http://webapp.etsi.org/teldir/ListPersDetails.asp?PersId=0" TargetMode="External" Id="R954c5fd05e034b2e" /><Relationship Type="http://schemas.openxmlformats.org/officeDocument/2006/relationships/hyperlink" Target="http://www.3gpp.org/ftp/tsg_t/WG1_Test/TSGT1_19/Documents/T1-030451.ZIP" TargetMode="External" Id="R8d85b51437654983" /><Relationship Type="http://schemas.openxmlformats.org/officeDocument/2006/relationships/hyperlink" Target="http://webapp.etsi.org/teldir/ListPersDetails.asp?PersId=0" TargetMode="External" Id="R07de283192f44b6e" /><Relationship Type="http://schemas.openxmlformats.org/officeDocument/2006/relationships/hyperlink" Target="http://www.3gpp.org/ftp/tsg_t/WG1_Test/TSGT1_19/Documents/T1-030452.zip" TargetMode="External" Id="R2e189c8b884e4676" /><Relationship Type="http://schemas.openxmlformats.org/officeDocument/2006/relationships/hyperlink" Target="http://webapp.etsi.org/teldir/ListPersDetails.asp?PersId=0" TargetMode="External" Id="R69572e84dff34929" /><Relationship Type="http://schemas.openxmlformats.org/officeDocument/2006/relationships/hyperlink" Target="http://www.3gpp.org/ftp/tsg_t/WG1_Test/TSGT1_19/Documents/T1-030453.zip" TargetMode="External" Id="Ra85599a19bfa49d4" /><Relationship Type="http://schemas.openxmlformats.org/officeDocument/2006/relationships/hyperlink" Target="http://webapp.etsi.org/teldir/ListPersDetails.asp?PersId=0" TargetMode="External" Id="R7b216b75d3014cdc" /><Relationship Type="http://schemas.openxmlformats.org/officeDocument/2006/relationships/hyperlink" Target="http://www.3gpp.org/ftp/tsg_t/WG1_Test/TSGT1_19/Documents/T1-030454.zip" TargetMode="External" Id="R514b35fae76942d0" /><Relationship Type="http://schemas.openxmlformats.org/officeDocument/2006/relationships/hyperlink" Target="http://webapp.etsi.org/teldir/ListPersDetails.asp?PersId=0" TargetMode="External" Id="Rdac3503c912c4428" /><Relationship Type="http://schemas.openxmlformats.org/officeDocument/2006/relationships/hyperlink" Target="http://www.3gpp.org/ftp/tsg_t/WG1_Test/TSGT1_19/Documents/T1-030455.zip" TargetMode="External" Id="Rdf8042b84ed74c02" /><Relationship Type="http://schemas.openxmlformats.org/officeDocument/2006/relationships/hyperlink" Target="http://webapp.etsi.org/teldir/ListPersDetails.asp?PersId=0" TargetMode="External" Id="R7db4de9e8de74df6" /><Relationship Type="http://schemas.openxmlformats.org/officeDocument/2006/relationships/hyperlink" Target="http://www.3gpp.org/ftp/tsg_t/WG1_Test/TSGT1_19/Documents/T1-030456.zip" TargetMode="External" Id="R765f4111b1ab4a96" /><Relationship Type="http://schemas.openxmlformats.org/officeDocument/2006/relationships/hyperlink" Target="http://webapp.etsi.org/teldir/ListPersDetails.asp?PersId=0" TargetMode="External" Id="Re61d4868640e4ba8" /><Relationship Type="http://schemas.openxmlformats.org/officeDocument/2006/relationships/hyperlink" Target="http://www.3gpp.org/ftp/tsg_t/WG1_Test/TSGT1_19/Documents/T1-030457.zip" TargetMode="External" Id="R7f79cec5adf54ba6" /><Relationship Type="http://schemas.openxmlformats.org/officeDocument/2006/relationships/hyperlink" Target="http://webapp.etsi.org/teldir/ListPersDetails.asp?PersId=0" TargetMode="External" Id="Rf34d5f3243f74196" /><Relationship Type="http://schemas.openxmlformats.org/officeDocument/2006/relationships/hyperlink" Target="http://www.3gpp.org/ftp/tsg_t/WG1_Test/TSGT1_19/Documents/T1-030458.zip" TargetMode="External" Id="R84f9d9613f0e4bac" /><Relationship Type="http://schemas.openxmlformats.org/officeDocument/2006/relationships/hyperlink" Target="http://webapp.etsi.org/teldir/ListPersDetails.asp?PersId=0" TargetMode="External" Id="Rc45f5ae725964a36" /><Relationship Type="http://schemas.openxmlformats.org/officeDocument/2006/relationships/hyperlink" Target="http://www.3gpp.org/ftp/tsg_t/WG1_Test/TSGT1_19/Documents/T1-030459.zip" TargetMode="External" Id="R88059b47269944de" /><Relationship Type="http://schemas.openxmlformats.org/officeDocument/2006/relationships/hyperlink" Target="http://webapp.etsi.org/teldir/ListPersDetails.asp?PersId=0" TargetMode="External" Id="R7ec7f944299e4f6a" /><Relationship Type="http://schemas.openxmlformats.org/officeDocument/2006/relationships/hyperlink" Target="http://www.3gpp.org/ftp/tsg_t/WG1_Test/TSGT1_19/Documents/T1-030460.zip" TargetMode="External" Id="R8338ba4ee1444484" /><Relationship Type="http://schemas.openxmlformats.org/officeDocument/2006/relationships/hyperlink" Target="http://webapp.etsi.org/teldir/ListPersDetails.asp?PersId=0" TargetMode="External" Id="Ra76c01035d3e4b0f" /><Relationship Type="http://schemas.openxmlformats.org/officeDocument/2006/relationships/hyperlink" Target="http://www.3gpp.org/ftp/tsg_t/WG1_Test/TSGT1_19/Documents/T1-030461.zip" TargetMode="External" Id="R943e5f1675e04f66" /><Relationship Type="http://schemas.openxmlformats.org/officeDocument/2006/relationships/hyperlink" Target="http://webapp.etsi.org/teldir/ListPersDetails.asp?PersId=0" TargetMode="External" Id="Rcb84646e9e484de6" /><Relationship Type="http://schemas.openxmlformats.org/officeDocument/2006/relationships/hyperlink" Target="http://www.3gpp.org/ftp/tsg_t/WG1_Test/TSGT1_19/Documents/T1-030464.zip" TargetMode="External" Id="R2e3548ff46a84977" /><Relationship Type="http://schemas.openxmlformats.org/officeDocument/2006/relationships/hyperlink" Target="http://webapp.etsi.org/teldir/ListPersDetails.asp?PersId=0" TargetMode="External" Id="R5b926bd2bf1e48b6" /><Relationship Type="http://schemas.openxmlformats.org/officeDocument/2006/relationships/hyperlink" Target="http://www.3gpp.org/ftp/tsg_t/WG1_Test/TSGT1_19/Documents/T1-030465.zip" TargetMode="External" Id="R0caf09b68dff48c3" /><Relationship Type="http://schemas.openxmlformats.org/officeDocument/2006/relationships/hyperlink" Target="http://webapp.etsi.org/teldir/ListPersDetails.asp?PersId=0" TargetMode="External" Id="R66c52411137c49da" /><Relationship Type="http://schemas.openxmlformats.org/officeDocument/2006/relationships/hyperlink" Target="http://www.3gpp.org/ftp/tsg_t/WG1_Test/TSGT1_19/Documents/T1-030466.zip" TargetMode="External" Id="Rae35d79fec1f4ae5" /><Relationship Type="http://schemas.openxmlformats.org/officeDocument/2006/relationships/hyperlink" Target="http://webapp.etsi.org/teldir/ListPersDetails.asp?PersId=0" TargetMode="External" Id="R4f14892d184048c2" /><Relationship Type="http://schemas.openxmlformats.org/officeDocument/2006/relationships/hyperlink" Target="http://www.3gpp.org/ftp/tsg_t/WG1_Test/TSGT1_19/Documents/T1-030467.zip" TargetMode="External" Id="R8f13bac097ea48c0" /><Relationship Type="http://schemas.openxmlformats.org/officeDocument/2006/relationships/hyperlink" Target="http://webapp.etsi.org/teldir/ListPersDetails.asp?PersId=0" TargetMode="External" Id="R94974f1f4fff4ffd" /><Relationship Type="http://schemas.openxmlformats.org/officeDocument/2006/relationships/hyperlink" Target="http://www.3gpp.org/ftp/tsg_t/WG1_Test/TSGT1_19/Documents/T1-030468.zip" TargetMode="External" Id="Rcb97079e39994d93" /><Relationship Type="http://schemas.openxmlformats.org/officeDocument/2006/relationships/hyperlink" Target="http://webapp.etsi.org/teldir/ListPersDetails.asp?PersId=0" TargetMode="External" Id="R85e1aba756cb4491" /><Relationship Type="http://schemas.openxmlformats.org/officeDocument/2006/relationships/hyperlink" Target="http://www.3gpp.org/ftp/tsg_t/WG1_Test/TSGT1_19/Documents/T1-030469.zip" TargetMode="External" Id="R4bf4554cf41449d1" /><Relationship Type="http://schemas.openxmlformats.org/officeDocument/2006/relationships/hyperlink" Target="http://webapp.etsi.org/teldir/ListPersDetails.asp?PersId=0" TargetMode="External" Id="Rc047721017b046aa" /><Relationship Type="http://schemas.openxmlformats.org/officeDocument/2006/relationships/hyperlink" Target="http://www.3gpp.org/ftp/tsg_t/WG1_Test/TSGT1_19/Documents/T1-030474.zip" TargetMode="External" Id="Rd0bdc52c66e147d2" /><Relationship Type="http://schemas.openxmlformats.org/officeDocument/2006/relationships/hyperlink" Target="http://webapp.etsi.org/teldir/ListPersDetails.asp?PersId=0" TargetMode="External" Id="R6c190085de6b42a8" /><Relationship Type="http://schemas.openxmlformats.org/officeDocument/2006/relationships/hyperlink" Target="http://www.3gpp.org/ftp/tsg_t/WG1_Test/TSGT1_19/Documents/T1-030475.zip" TargetMode="External" Id="Rc9687582acdb4b4d" /><Relationship Type="http://schemas.openxmlformats.org/officeDocument/2006/relationships/hyperlink" Target="http://webapp.etsi.org/teldir/ListPersDetails.asp?PersId=0" TargetMode="External" Id="R1c267e6388284c7a" /><Relationship Type="http://schemas.openxmlformats.org/officeDocument/2006/relationships/hyperlink" Target="http://www.3gpp.org/ftp/tsg_t/WG1_Test/TSGT1_19/Documents/T1-030476.zip" TargetMode="External" Id="R498efc22f2e94406" /><Relationship Type="http://schemas.openxmlformats.org/officeDocument/2006/relationships/hyperlink" Target="http://webapp.etsi.org/teldir/ListPersDetails.asp?PersId=0" TargetMode="External" Id="Ra6a2954afb094215" /><Relationship Type="http://schemas.openxmlformats.org/officeDocument/2006/relationships/hyperlink" Target="http://www.3gpp.org/ftp/tsg_t/WG1_Test/TSGT1_19/Documents/T1-030477.zip" TargetMode="External" Id="Rc4c5566c5ad042ef" /><Relationship Type="http://schemas.openxmlformats.org/officeDocument/2006/relationships/hyperlink" Target="http://webapp.etsi.org/teldir/ListPersDetails.asp?PersId=0" TargetMode="External" Id="R2ee03c1ba0c04e3e" /><Relationship Type="http://schemas.openxmlformats.org/officeDocument/2006/relationships/hyperlink" Target="http://www.3gpp.org/ftp/tsg_t/WG1_Test/TSGT1_19/Documents/T1-030478.zip" TargetMode="External" Id="R42a883eb33314d58" /><Relationship Type="http://schemas.openxmlformats.org/officeDocument/2006/relationships/hyperlink" Target="http://webapp.etsi.org/teldir/ListPersDetails.asp?PersId=0" TargetMode="External" Id="R32babe3460704f1d" /><Relationship Type="http://schemas.openxmlformats.org/officeDocument/2006/relationships/hyperlink" Target="http://www.3gpp.org/ftp/tsg_t/WG1_Test/TSGT1_19/Documents/T1-030479.zip" TargetMode="External" Id="R6edb3ddf944640c2" /><Relationship Type="http://schemas.openxmlformats.org/officeDocument/2006/relationships/hyperlink" Target="http://webapp.etsi.org/teldir/ListPersDetails.asp?PersId=0" TargetMode="External" Id="R1c029b14977040d5" /><Relationship Type="http://schemas.openxmlformats.org/officeDocument/2006/relationships/hyperlink" Target="http://www.3gpp.org/ftp/tsg_t/WG1_Test/TSGT1_19/Documents/T1-030480.zip" TargetMode="External" Id="R0c1a2045bdc645cf" /><Relationship Type="http://schemas.openxmlformats.org/officeDocument/2006/relationships/hyperlink" Target="http://webapp.etsi.org/teldir/ListPersDetails.asp?PersId=0" TargetMode="External" Id="R45bd34a1c61745c5" /><Relationship Type="http://schemas.openxmlformats.org/officeDocument/2006/relationships/hyperlink" Target="http://www.3gpp.org/ftp/tsg_t/WG1_Test/TSGT1_19/Documents/T1-030481.zip" TargetMode="External" Id="R26596bca69e844a6" /><Relationship Type="http://schemas.openxmlformats.org/officeDocument/2006/relationships/hyperlink" Target="http://webapp.etsi.org/teldir/ListPersDetails.asp?PersId=0" TargetMode="External" Id="R7728a1fa131e49fa" /><Relationship Type="http://schemas.openxmlformats.org/officeDocument/2006/relationships/hyperlink" Target="http://www.3gpp.org/ftp/tsg_t/WG1_Test/TSGT1_19/Documents/T1-030482.zip" TargetMode="External" Id="Ree34154f90af400d" /><Relationship Type="http://schemas.openxmlformats.org/officeDocument/2006/relationships/hyperlink" Target="http://webapp.etsi.org/teldir/ListPersDetails.asp?PersId=0" TargetMode="External" Id="R6d92259ff77f4005" /><Relationship Type="http://schemas.openxmlformats.org/officeDocument/2006/relationships/hyperlink" Target="http://www.3gpp.org/ftp/tsg_t/WG1_Test/TSGT1_19/Documents/T1-030483.zip" TargetMode="External" Id="R26b2790be2584dc3" /><Relationship Type="http://schemas.openxmlformats.org/officeDocument/2006/relationships/hyperlink" Target="http://webapp.etsi.org/teldir/ListPersDetails.asp?PersId=0" TargetMode="External" Id="R5b834f6591d240a6" /><Relationship Type="http://schemas.openxmlformats.org/officeDocument/2006/relationships/hyperlink" Target="http://www.3gpp.org/ftp/tsg_t/WG1_Test/TSGT1_19/Documents/T1-030484.zip" TargetMode="External" Id="R679b644460c64c71" /><Relationship Type="http://schemas.openxmlformats.org/officeDocument/2006/relationships/hyperlink" Target="http://webapp.etsi.org/teldir/ListPersDetails.asp?PersId=0" TargetMode="External" Id="R3c45c47c50414c95" /><Relationship Type="http://schemas.openxmlformats.org/officeDocument/2006/relationships/hyperlink" Target="http://www.3gpp.org/ftp/tsg_t/WG1_Test/TSGT1_19/Documents/T1-030485.ZIP" TargetMode="External" Id="R051f4c4e02334437" /><Relationship Type="http://schemas.openxmlformats.org/officeDocument/2006/relationships/hyperlink" Target="http://webapp.etsi.org/teldir/ListPersDetails.asp?PersId=0" TargetMode="External" Id="R9da576eb700a4446" /><Relationship Type="http://schemas.openxmlformats.org/officeDocument/2006/relationships/hyperlink" Target="http://www.3gpp.org/ftp/tsg_t/WG1_Test/TSGT1_19/Documents/T1-030486.zip" TargetMode="External" Id="Rbf0a2512042640fe" /><Relationship Type="http://schemas.openxmlformats.org/officeDocument/2006/relationships/hyperlink" Target="http://webapp.etsi.org/teldir/ListPersDetails.asp?PersId=0" TargetMode="External" Id="R1045d444f7444999" /><Relationship Type="http://schemas.openxmlformats.org/officeDocument/2006/relationships/hyperlink" Target="http://www.3gpp.org/ftp/tsg_t/WG1_Test/TSGT1_19/Documents/T1-030487.ZIP" TargetMode="External" Id="R42979af3401748ba" /><Relationship Type="http://schemas.openxmlformats.org/officeDocument/2006/relationships/hyperlink" Target="http://webapp.etsi.org/teldir/ListPersDetails.asp?PersId=0" TargetMode="External" Id="R16be47c7be42418a" /><Relationship Type="http://schemas.openxmlformats.org/officeDocument/2006/relationships/hyperlink" Target="http://www.3gpp.org/ftp/tsg_t/WG1_Test/TSGT1_19/Documents/T1-030488.zip" TargetMode="External" Id="Rd2dd780c6c124416" /><Relationship Type="http://schemas.openxmlformats.org/officeDocument/2006/relationships/hyperlink" Target="http://webapp.etsi.org/teldir/ListPersDetails.asp?PersId=0" TargetMode="External" Id="Rca3c619125344718" /><Relationship Type="http://schemas.openxmlformats.org/officeDocument/2006/relationships/hyperlink" Target="http://www.3gpp.org/ftp/tsg_t/WG1_Test/TSGT1_19/Documents/T1-030489.zip" TargetMode="External" Id="Rae22fd847b484768" /><Relationship Type="http://schemas.openxmlformats.org/officeDocument/2006/relationships/hyperlink" Target="http://webapp.etsi.org/teldir/ListPersDetails.asp?PersId=0" TargetMode="External" Id="Rf1901acc9a134887" /><Relationship Type="http://schemas.openxmlformats.org/officeDocument/2006/relationships/hyperlink" Target="http://www.3gpp.org/ftp/tsg_t/WG1_Test/TSGT1_19/Documents/T1-030490.zip" TargetMode="External" Id="R17e6430dc7034793" /><Relationship Type="http://schemas.openxmlformats.org/officeDocument/2006/relationships/hyperlink" Target="http://webapp.etsi.org/teldir/ListPersDetails.asp?PersId=0" TargetMode="External" Id="R9f35987795314167" /><Relationship Type="http://schemas.openxmlformats.org/officeDocument/2006/relationships/hyperlink" Target="http://www.3gpp.org/ftp/tsg_t/WG1_Test/TSGT1_19/Documents/T1-030491.zip" TargetMode="External" Id="R26d08f5a5cd446c8" /><Relationship Type="http://schemas.openxmlformats.org/officeDocument/2006/relationships/hyperlink" Target="http://webapp.etsi.org/teldir/ListPersDetails.asp?PersId=0" TargetMode="External" Id="R42aed897e1c3483a" /><Relationship Type="http://schemas.openxmlformats.org/officeDocument/2006/relationships/hyperlink" Target="http://www.3gpp.org/ftp/tsg_t/WG1_Test/TSGT1_19/Documents/T1-030492.zip" TargetMode="External" Id="R4fd624fb84574169" /><Relationship Type="http://schemas.openxmlformats.org/officeDocument/2006/relationships/hyperlink" Target="http://webapp.etsi.org/teldir/ListPersDetails.asp?PersId=0" TargetMode="External" Id="Rf43e5eec1ba54912" /><Relationship Type="http://schemas.openxmlformats.org/officeDocument/2006/relationships/hyperlink" Target="http://www.3gpp.org/ftp/tsg_t/WG1_Test/TSGT1_19/Documents/T1-030493.zip" TargetMode="External" Id="Rd058c7671ab44164" /><Relationship Type="http://schemas.openxmlformats.org/officeDocument/2006/relationships/hyperlink" Target="http://webapp.etsi.org/teldir/ListPersDetails.asp?PersId=0" TargetMode="External" Id="Rd0a9547ef5404b76" /><Relationship Type="http://schemas.openxmlformats.org/officeDocument/2006/relationships/hyperlink" Target="http://www.3gpp.org/ftp/tsg_t/WG1_Test/TSGT1_19/Documents/T1-030494.zip" TargetMode="External" Id="Rad6d3d2cab0c4479" /><Relationship Type="http://schemas.openxmlformats.org/officeDocument/2006/relationships/hyperlink" Target="http://webapp.etsi.org/teldir/ListPersDetails.asp?PersId=0" TargetMode="External" Id="R95be5277bc1549c2" /><Relationship Type="http://schemas.openxmlformats.org/officeDocument/2006/relationships/hyperlink" Target="http://www.3gpp.org/ftp/tsg_t/WG1_Test/TSGT1_19/Documents/T1-030495.zip" TargetMode="External" Id="R4574ce1c0905433f" /><Relationship Type="http://schemas.openxmlformats.org/officeDocument/2006/relationships/hyperlink" Target="http://webapp.etsi.org/teldir/ListPersDetails.asp?PersId=0" TargetMode="External" Id="R80272393426b48b1" /><Relationship Type="http://schemas.openxmlformats.org/officeDocument/2006/relationships/hyperlink" Target="http://www.3gpp.org/ftp/tsg_t/WG1_Test/TSGT1_19/Documents/T1-030496.zip" TargetMode="External" Id="Rad9e43dc9a174973" /><Relationship Type="http://schemas.openxmlformats.org/officeDocument/2006/relationships/hyperlink" Target="http://webapp.etsi.org/teldir/ListPersDetails.asp?PersId=0" TargetMode="External" Id="Rc63dd4c04e1c45da" /><Relationship Type="http://schemas.openxmlformats.org/officeDocument/2006/relationships/hyperlink" Target="http://www.3gpp.org/ftp/tsg_t/WG1_Test/TSGT1_19/Documents/T1-030497.zip" TargetMode="External" Id="R75547cfe41754346" /><Relationship Type="http://schemas.openxmlformats.org/officeDocument/2006/relationships/hyperlink" Target="http://webapp.etsi.org/teldir/ListPersDetails.asp?PersId=0" TargetMode="External" Id="Ra32cf8a75ee54550" /><Relationship Type="http://schemas.openxmlformats.org/officeDocument/2006/relationships/hyperlink" Target="http://www.3gpp.org/ftp/tsg_t/WG1_Test/TSGT1_19/Documents/T1-030498.zip" TargetMode="External" Id="Rf3eda98fd44f4b1d" /><Relationship Type="http://schemas.openxmlformats.org/officeDocument/2006/relationships/hyperlink" Target="http://webapp.etsi.org/teldir/ListPersDetails.asp?PersId=0" TargetMode="External" Id="Rd19430c281a54812" /><Relationship Type="http://schemas.openxmlformats.org/officeDocument/2006/relationships/hyperlink" Target="http://www.3gpp.org/ftp/tsg_t/WG1_Test/TSGT1_19/Documents/T1-030499.zip" TargetMode="External" Id="R5734ce4bb9bd40a0" /><Relationship Type="http://schemas.openxmlformats.org/officeDocument/2006/relationships/hyperlink" Target="http://webapp.etsi.org/teldir/ListPersDetails.asp?PersId=0" TargetMode="External" Id="Rf66b373746304ac0" /><Relationship Type="http://schemas.openxmlformats.org/officeDocument/2006/relationships/hyperlink" Target="http://www.3gpp.org/ftp/tsg_t/WG1_Test/TSGT1_19/Documents/T1-030500.zip" TargetMode="External" Id="R5358b00876ea4c86" /><Relationship Type="http://schemas.openxmlformats.org/officeDocument/2006/relationships/hyperlink" Target="http://webapp.etsi.org/teldir/ListPersDetails.asp?PersId=0" TargetMode="External" Id="R631aa83dd84b4182" /><Relationship Type="http://schemas.openxmlformats.org/officeDocument/2006/relationships/hyperlink" Target="http://www.3gpp.org/ftp/tsg_t/WG1_Test/TSGT1_19/Documents/T1-030501.ZIP" TargetMode="External" Id="R8cb332206ec642e3" /><Relationship Type="http://schemas.openxmlformats.org/officeDocument/2006/relationships/hyperlink" Target="http://webapp.etsi.org/teldir/ListPersDetails.asp?PersId=0" TargetMode="External" Id="Rcef41a65de95457a" /><Relationship Type="http://schemas.openxmlformats.org/officeDocument/2006/relationships/hyperlink" Target="http://www.3gpp.org/ftp/tsg_t/WG1_Test/TSGT1_19/Documents/T1-030502.ZIP" TargetMode="External" Id="R44f5c693853f434b" /><Relationship Type="http://schemas.openxmlformats.org/officeDocument/2006/relationships/hyperlink" Target="http://webapp.etsi.org/teldir/ListPersDetails.asp?PersId=0" TargetMode="External" Id="Rcf91833f32f34b86" /><Relationship Type="http://schemas.openxmlformats.org/officeDocument/2006/relationships/hyperlink" Target="http://www.3gpp.org/ftp/tsg_t/WG1_Test/TSGT1_19/Documents/T1-030503.ZIP" TargetMode="External" Id="R3cdce9336e614627" /><Relationship Type="http://schemas.openxmlformats.org/officeDocument/2006/relationships/hyperlink" Target="http://webapp.etsi.org/teldir/ListPersDetails.asp?PersId=0" TargetMode="External" Id="Rfd9e7469f9d64fa7" /><Relationship Type="http://schemas.openxmlformats.org/officeDocument/2006/relationships/hyperlink" Target="http://www.3gpp.org/ftp/tsg_t/WG1_Test/TSGT1_19/Documents/T1-030504.zip" TargetMode="External" Id="R8eb8acfcde9c4824" /><Relationship Type="http://schemas.openxmlformats.org/officeDocument/2006/relationships/hyperlink" Target="http://webapp.etsi.org/teldir/ListPersDetails.asp?PersId=0" TargetMode="External" Id="R7866d482a79e4e3a" /><Relationship Type="http://schemas.openxmlformats.org/officeDocument/2006/relationships/hyperlink" Target="http://www.3gpp.org/ftp/tsg_t/WG1_Test/TSGT1_19/Documents/T1-030505.zip" TargetMode="External" Id="R35ce7446ba08478a" /><Relationship Type="http://schemas.openxmlformats.org/officeDocument/2006/relationships/hyperlink" Target="http://webapp.etsi.org/teldir/ListPersDetails.asp?PersId=0" TargetMode="External" Id="R6027e981be9848f1" /><Relationship Type="http://schemas.openxmlformats.org/officeDocument/2006/relationships/hyperlink" Target="http://www.3gpp.org/ftp/tsg_t/WG1_Test/TSGT1_19/Documents/T1-030506.zip" TargetMode="External" Id="R9626f21b3246468d" /><Relationship Type="http://schemas.openxmlformats.org/officeDocument/2006/relationships/hyperlink" Target="http://webapp.etsi.org/teldir/ListPersDetails.asp?PersId=0" TargetMode="External" Id="Ra522b1ce65704972" /><Relationship Type="http://schemas.openxmlformats.org/officeDocument/2006/relationships/hyperlink" Target="http://www.3gpp.org/ftp/tsg_t/WG1_Test/TSGT1_19/Documents/T1-030507.zip" TargetMode="External" Id="Rd78d574d1c3f49b4" /><Relationship Type="http://schemas.openxmlformats.org/officeDocument/2006/relationships/hyperlink" Target="http://webapp.etsi.org/teldir/ListPersDetails.asp?PersId=0" TargetMode="External" Id="Rfc0a7886eb24476c" /><Relationship Type="http://schemas.openxmlformats.org/officeDocument/2006/relationships/hyperlink" Target="http://www.3gpp.org/ftp/tsg_t/WG1_Test/TSGT1_19/Documents/T1-030508.zip" TargetMode="External" Id="Rb5ca46fcd12c4cb3" /><Relationship Type="http://schemas.openxmlformats.org/officeDocument/2006/relationships/hyperlink" Target="http://webapp.etsi.org/teldir/ListPersDetails.asp?PersId=0" TargetMode="External" Id="R30500b55643a4941" /><Relationship Type="http://schemas.openxmlformats.org/officeDocument/2006/relationships/hyperlink" Target="http://www.3gpp.org/ftp/tsg_t/WG1_Test/TSGT1_19/Documents/T1-030509.zip" TargetMode="External" Id="Re5e2a684966e4ac2" /><Relationship Type="http://schemas.openxmlformats.org/officeDocument/2006/relationships/hyperlink" Target="http://webapp.etsi.org/teldir/ListPersDetails.asp?PersId=0" TargetMode="External" Id="Rf2fb769ee86d451a" /><Relationship Type="http://schemas.openxmlformats.org/officeDocument/2006/relationships/hyperlink" Target="http://www.3gpp.org/ftp/tsg_t/WG1_Test/TSGT1_19/Documents/T1-030510.zip" TargetMode="External" Id="R5538774420bc4d48" /><Relationship Type="http://schemas.openxmlformats.org/officeDocument/2006/relationships/hyperlink" Target="http://webapp.etsi.org/teldir/ListPersDetails.asp?PersId=0" TargetMode="External" Id="R96d054d739564a01" /><Relationship Type="http://schemas.openxmlformats.org/officeDocument/2006/relationships/hyperlink" Target="http://www.3gpp.org/ftp/tsg_t/WG1_Test/TSGT1_19/Documents/T1-030511.zip" TargetMode="External" Id="Rde8b1b7284ca4377" /><Relationship Type="http://schemas.openxmlformats.org/officeDocument/2006/relationships/hyperlink" Target="http://webapp.etsi.org/teldir/ListPersDetails.asp?PersId=0" TargetMode="External" Id="R5c666247694747fe" /><Relationship Type="http://schemas.openxmlformats.org/officeDocument/2006/relationships/hyperlink" Target="http://www.3gpp.org/ftp/tsg_t/WG1_Test/TSGT1_19/Documents/T1-030512.zip" TargetMode="External" Id="R9f27014a39d54ceb" /><Relationship Type="http://schemas.openxmlformats.org/officeDocument/2006/relationships/hyperlink" Target="http://webapp.etsi.org/teldir/ListPersDetails.asp?PersId=0" TargetMode="External" Id="R29132a6c7bb44774" /><Relationship Type="http://schemas.openxmlformats.org/officeDocument/2006/relationships/hyperlink" Target="http://www.3gpp.org/ftp/tsg_t/WG1_Test/TSGT1_19/Documents/T1-030513.zip" TargetMode="External" Id="Rf495ae72b0954b19" /><Relationship Type="http://schemas.openxmlformats.org/officeDocument/2006/relationships/hyperlink" Target="http://webapp.etsi.org/teldir/ListPersDetails.asp?PersId=0" TargetMode="External" Id="R92bb2eba0ac94505" /><Relationship Type="http://schemas.openxmlformats.org/officeDocument/2006/relationships/hyperlink" Target="http://www.3gpp.org/ftp/tsg_t/WG1_Test/TSGT1_19/Documents/T1-030514.zip" TargetMode="External" Id="R8c1a88c86feb4388" /><Relationship Type="http://schemas.openxmlformats.org/officeDocument/2006/relationships/hyperlink" Target="http://webapp.etsi.org/teldir/ListPersDetails.asp?PersId=0" TargetMode="External" Id="Ra22b2c932a5c40fc" /><Relationship Type="http://schemas.openxmlformats.org/officeDocument/2006/relationships/hyperlink" Target="http://www.3gpp.org/ftp/tsg_t/WG1_Test/TSGT1_19/Documents/T1-030515.zip" TargetMode="External" Id="Rf9e76ecb846f4805" /><Relationship Type="http://schemas.openxmlformats.org/officeDocument/2006/relationships/hyperlink" Target="http://webapp.etsi.org/teldir/ListPersDetails.asp?PersId=0" TargetMode="External" Id="Rbdfafd62f37045ec" /><Relationship Type="http://schemas.openxmlformats.org/officeDocument/2006/relationships/hyperlink" Target="http://www.3gpp.org/ftp/tsg_t/WG1_Test/TSGT1_19/Documents/T1-030516.zip" TargetMode="External" Id="Rbd525ea1871c4b8b" /><Relationship Type="http://schemas.openxmlformats.org/officeDocument/2006/relationships/hyperlink" Target="http://webapp.etsi.org/teldir/ListPersDetails.asp?PersId=0" TargetMode="External" Id="R7d9b67ba09954909" /><Relationship Type="http://schemas.openxmlformats.org/officeDocument/2006/relationships/hyperlink" Target="http://www.3gpp.org/ftp/tsg_t/WG1_Test/TSGT1_19/Documents/T1-030517.zip" TargetMode="External" Id="R36a6b9552b6646a3" /><Relationship Type="http://schemas.openxmlformats.org/officeDocument/2006/relationships/hyperlink" Target="http://webapp.etsi.org/teldir/ListPersDetails.asp?PersId=0" TargetMode="External" Id="R5819fb26c514439b" /><Relationship Type="http://schemas.openxmlformats.org/officeDocument/2006/relationships/hyperlink" Target="http://www.3gpp.org/ftp/tsg_t/WG1_Test/TSGT1_19/Documents/T1-030518.zip" TargetMode="External" Id="Re5b38c429eb540ca" /><Relationship Type="http://schemas.openxmlformats.org/officeDocument/2006/relationships/hyperlink" Target="http://webapp.etsi.org/teldir/ListPersDetails.asp?PersId=0" TargetMode="External" Id="R90082a311eed457e" /><Relationship Type="http://schemas.openxmlformats.org/officeDocument/2006/relationships/hyperlink" Target="http://www.3gpp.org/ftp/tsg_t/WG1_Test/TSGT1_19/Documents/T1-030519.zip" TargetMode="External" Id="R33a9fd7fff00486b" /><Relationship Type="http://schemas.openxmlformats.org/officeDocument/2006/relationships/hyperlink" Target="http://webapp.etsi.org/teldir/ListPersDetails.asp?PersId=0" TargetMode="External" Id="Ra9e24f89c8544b79" /><Relationship Type="http://schemas.openxmlformats.org/officeDocument/2006/relationships/hyperlink" Target="http://www.3gpp.org/ftp/tsg_t/WG1_Test/TSGT1_19/Documents/T1-030520.zip" TargetMode="External" Id="R1ee662ccf1b54da7" /><Relationship Type="http://schemas.openxmlformats.org/officeDocument/2006/relationships/hyperlink" Target="http://webapp.etsi.org/teldir/ListPersDetails.asp?PersId=0" TargetMode="External" Id="R43e8ab58baa54614" /><Relationship Type="http://schemas.openxmlformats.org/officeDocument/2006/relationships/hyperlink" Target="http://www.3gpp.org/ftp/tsg_t/WG1_Test/TSGT1_19/Documents/T1-030521.zip" TargetMode="External" Id="Rab0cabd789f0407a" /><Relationship Type="http://schemas.openxmlformats.org/officeDocument/2006/relationships/hyperlink" Target="http://webapp.etsi.org/teldir/ListPersDetails.asp?PersId=0" TargetMode="External" Id="R7e1a1de967504659" /><Relationship Type="http://schemas.openxmlformats.org/officeDocument/2006/relationships/hyperlink" Target="http://www.3gpp.org/ftp/tsg_t/WG1_Test/TSGT1_19/Documents/T1-030522.zip" TargetMode="External" Id="Ref9cc1cac0434ca4" /><Relationship Type="http://schemas.openxmlformats.org/officeDocument/2006/relationships/hyperlink" Target="http://webapp.etsi.org/teldir/ListPersDetails.asp?PersId=0" TargetMode="External" Id="R2f94b2f00d3b453c" /><Relationship Type="http://schemas.openxmlformats.org/officeDocument/2006/relationships/hyperlink" Target="http://www.3gpp.org/ftp/tsg_t/WG1_Test/TSGT1_19/Documents/T1-030523.zip" TargetMode="External" Id="R8bb6b60f2d03444e" /><Relationship Type="http://schemas.openxmlformats.org/officeDocument/2006/relationships/hyperlink" Target="http://webapp.etsi.org/teldir/ListPersDetails.asp?PersId=0" TargetMode="External" Id="R0987c15291574be8" /><Relationship Type="http://schemas.openxmlformats.org/officeDocument/2006/relationships/hyperlink" Target="http://www.3gpp.org/ftp/tsg_t/WG1_Test/TSGT1_19/Documents/T1-030524.zip" TargetMode="External" Id="Rd60425649c194914" /><Relationship Type="http://schemas.openxmlformats.org/officeDocument/2006/relationships/hyperlink" Target="http://webapp.etsi.org/teldir/ListPersDetails.asp?PersId=0" TargetMode="External" Id="Rd4a2d1d318724b9a" /><Relationship Type="http://schemas.openxmlformats.org/officeDocument/2006/relationships/hyperlink" Target="http://www.3gpp.org/ftp/tsg_t/WG1_Test/TSGT1_19/Documents/T1-030525.zip" TargetMode="External" Id="R84dcff77a2a34b9c" /><Relationship Type="http://schemas.openxmlformats.org/officeDocument/2006/relationships/hyperlink" Target="http://webapp.etsi.org/teldir/ListPersDetails.asp?PersId=0" TargetMode="External" Id="R8fd7c09693324caa" /><Relationship Type="http://schemas.openxmlformats.org/officeDocument/2006/relationships/hyperlink" Target="http://www.3gpp.org/ftp/tsg_t/WG1_Test/TSGT1_19/Documents/T1-030526.zip" TargetMode="External" Id="R17e1a980fe32497b" /><Relationship Type="http://schemas.openxmlformats.org/officeDocument/2006/relationships/hyperlink" Target="http://webapp.etsi.org/teldir/ListPersDetails.asp?PersId=0" TargetMode="External" Id="R61e1cdbf8c054736" /><Relationship Type="http://schemas.openxmlformats.org/officeDocument/2006/relationships/hyperlink" Target="http://www.3gpp.org/ftp/tsg_t/WG1_Test/TSGT1_19/Documents/T1-030527.zip" TargetMode="External" Id="Redaaf6800a5e4ffb" /><Relationship Type="http://schemas.openxmlformats.org/officeDocument/2006/relationships/hyperlink" Target="http://webapp.etsi.org/teldir/ListPersDetails.asp?PersId=0" TargetMode="External" Id="Rb32efa38fb4044ba" /><Relationship Type="http://schemas.openxmlformats.org/officeDocument/2006/relationships/hyperlink" Target="http://www.3gpp.org/ftp/tsg_t/WG1_Test/TSGT1_19/Documents/T1-030528.zip" TargetMode="External" Id="R78fbd11a46c24567" /><Relationship Type="http://schemas.openxmlformats.org/officeDocument/2006/relationships/hyperlink" Target="http://webapp.etsi.org/teldir/ListPersDetails.asp?PersId=0" TargetMode="External" Id="Rbb9660fadc414a71" /><Relationship Type="http://schemas.openxmlformats.org/officeDocument/2006/relationships/hyperlink" Target="http://www.3gpp.org/ftp/tsg_t/WG1_Test/TSGT1_19/Documents/T1-030529.zip" TargetMode="External" Id="R2ee54a60922b481e" /><Relationship Type="http://schemas.openxmlformats.org/officeDocument/2006/relationships/hyperlink" Target="http://webapp.etsi.org/teldir/ListPersDetails.asp?PersId=0" TargetMode="External" Id="R272eee66f6974968" /><Relationship Type="http://schemas.openxmlformats.org/officeDocument/2006/relationships/hyperlink" Target="http://www.3gpp.org/ftp/tsg_t/WG1_Test/TSGT1_19/Documents/T1-030531.zip" TargetMode="External" Id="R5c1d180b006e4ece" /><Relationship Type="http://schemas.openxmlformats.org/officeDocument/2006/relationships/hyperlink" Target="http://webapp.etsi.org/teldir/ListPersDetails.asp?PersId=0" TargetMode="External" Id="R573106fcde724b5a" /><Relationship Type="http://schemas.openxmlformats.org/officeDocument/2006/relationships/hyperlink" Target="http://www.3gpp.org/ftp/tsg_t/WG1_Test/TSGT1_19/Documents/T1-030532.zip" TargetMode="External" Id="Re147044ba9c84100" /><Relationship Type="http://schemas.openxmlformats.org/officeDocument/2006/relationships/hyperlink" Target="http://webapp.etsi.org/teldir/ListPersDetails.asp?PersId=0" TargetMode="External" Id="R1f9bc4f3152e4178" /><Relationship Type="http://schemas.openxmlformats.org/officeDocument/2006/relationships/hyperlink" Target="http://www.3gpp.org/ftp/tsg_t/WG1_Test/TSGT1_19/Documents/T1-030533.zip" TargetMode="External" Id="Rbe8ea8b5fb2341c5" /><Relationship Type="http://schemas.openxmlformats.org/officeDocument/2006/relationships/hyperlink" Target="http://webapp.etsi.org/teldir/ListPersDetails.asp?PersId=0" TargetMode="External" Id="Rb00832cedde84575" /><Relationship Type="http://schemas.openxmlformats.org/officeDocument/2006/relationships/hyperlink" Target="http://www.3gpp.org/ftp/tsg_t/WG1_Test/TSGT1_19/Documents/T1-030534.zip" TargetMode="External" Id="R03f4041efae5450f" /><Relationship Type="http://schemas.openxmlformats.org/officeDocument/2006/relationships/hyperlink" Target="http://webapp.etsi.org/teldir/ListPersDetails.asp?PersId=0" TargetMode="External" Id="Re8cfd5d64b09440f" /><Relationship Type="http://schemas.openxmlformats.org/officeDocument/2006/relationships/hyperlink" Target="http://www.3gpp.org/ftp/tsg_t/WG1_Test/TSGT1_19/Documents/T1-030535.zip" TargetMode="External" Id="R3566f9fbb7b94db8" /><Relationship Type="http://schemas.openxmlformats.org/officeDocument/2006/relationships/hyperlink" Target="http://webapp.etsi.org/teldir/ListPersDetails.asp?PersId=0" TargetMode="External" Id="R1cea73b4fcc34503" /><Relationship Type="http://schemas.openxmlformats.org/officeDocument/2006/relationships/hyperlink" Target="http://www.3gpp.org/ftp/tsg_t/WG1_Test/TSGT1_19/Documents/T1-030536.ZIP" TargetMode="External" Id="R6885495b860f45f0" /><Relationship Type="http://schemas.openxmlformats.org/officeDocument/2006/relationships/hyperlink" Target="http://webapp.etsi.org/teldir/ListPersDetails.asp?PersId=0" TargetMode="External" Id="R77e553b22c614a65" /><Relationship Type="http://schemas.openxmlformats.org/officeDocument/2006/relationships/hyperlink" Target="http://www.3gpp.org/ftp/tsg_t/WG1_Test/TSGT1_19/Documents/T1-030537.zip" TargetMode="External" Id="Rfea2bf8ab1214aa6" /><Relationship Type="http://schemas.openxmlformats.org/officeDocument/2006/relationships/hyperlink" Target="http://webapp.etsi.org/teldir/ListPersDetails.asp?PersId=0" TargetMode="External" Id="Re30136ddf32f4532" /><Relationship Type="http://schemas.openxmlformats.org/officeDocument/2006/relationships/hyperlink" Target="http://www.3gpp.org/ftp/tsg_t/WG1_Test/TSGT1_19/Documents/T1-030538.ZIP" TargetMode="External" Id="Re3163660b6c0482d" /><Relationship Type="http://schemas.openxmlformats.org/officeDocument/2006/relationships/hyperlink" Target="http://webapp.etsi.org/teldir/ListPersDetails.asp?PersId=0" TargetMode="External" Id="R41aa0cb08202407e" /><Relationship Type="http://schemas.openxmlformats.org/officeDocument/2006/relationships/hyperlink" Target="http://www.3gpp.org/ftp/tsg_t/WG1_Test/TSGT1_19/Documents/T1-030539.zip" TargetMode="External" Id="R779f58bb8c94420b" /><Relationship Type="http://schemas.openxmlformats.org/officeDocument/2006/relationships/hyperlink" Target="http://webapp.etsi.org/teldir/ListPersDetails.asp?PersId=0" TargetMode="External" Id="R2cc4ca10628e40c1" /><Relationship Type="http://schemas.openxmlformats.org/officeDocument/2006/relationships/hyperlink" Target="http://www.3gpp.org/ftp/tsg_t/WG1_Test/TSGT1_19/Documents/T1-030540.ZIP" TargetMode="External" Id="Rea101d5115c54818" /><Relationship Type="http://schemas.openxmlformats.org/officeDocument/2006/relationships/hyperlink" Target="http://webapp.etsi.org/teldir/ListPersDetails.asp?PersId=0" TargetMode="External" Id="R0a968ca39f344f12" /><Relationship Type="http://schemas.openxmlformats.org/officeDocument/2006/relationships/hyperlink" Target="http://www.3gpp.org/ftp/tsg_t/WG1_Test/TSGT1_19/Documents/T1-030541.zip" TargetMode="External" Id="R778eafbf0f244eb0" /><Relationship Type="http://schemas.openxmlformats.org/officeDocument/2006/relationships/hyperlink" Target="http://webapp.etsi.org/teldir/ListPersDetails.asp?PersId=0" TargetMode="External" Id="R339ead2529c8435b" /><Relationship Type="http://schemas.openxmlformats.org/officeDocument/2006/relationships/hyperlink" Target="http://www.3gpp.org/ftp/tsg_t/WG1_Test/TSGT1_19/Documents/T1-030542.ZIP" TargetMode="External" Id="Ra403f6a6f6b84cde" /><Relationship Type="http://schemas.openxmlformats.org/officeDocument/2006/relationships/hyperlink" Target="http://webapp.etsi.org/teldir/ListPersDetails.asp?PersId=0" TargetMode="External" Id="Rd024f9291071496b" /><Relationship Type="http://schemas.openxmlformats.org/officeDocument/2006/relationships/hyperlink" Target="http://www.3gpp.org/ftp/tsg_t/WG1_Test/TSGT1_19/Documents/T1-030543.zip" TargetMode="External" Id="R4d1cbc60b2354d8f" /><Relationship Type="http://schemas.openxmlformats.org/officeDocument/2006/relationships/hyperlink" Target="http://webapp.etsi.org/teldir/ListPersDetails.asp?PersId=0" TargetMode="External" Id="R8ac6fafc483247f9" /><Relationship Type="http://schemas.openxmlformats.org/officeDocument/2006/relationships/hyperlink" Target="http://www.3gpp.org/ftp/tsg_t/WG1_Test/TSGT1_19/Documents/T1-030544.zip" TargetMode="External" Id="R42495bf2bcbd497a" /><Relationship Type="http://schemas.openxmlformats.org/officeDocument/2006/relationships/hyperlink" Target="http://webapp.etsi.org/teldir/ListPersDetails.asp?PersId=0" TargetMode="External" Id="R85bb5aaf06724a12" /><Relationship Type="http://schemas.openxmlformats.org/officeDocument/2006/relationships/hyperlink" Target="http://www.3gpp.org/ftp/tsg_t/WG1_Test/TSGT1_19/Documents/T1-030545.zip" TargetMode="External" Id="Ref276658c6b14091" /><Relationship Type="http://schemas.openxmlformats.org/officeDocument/2006/relationships/hyperlink" Target="http://webapp.etsi.org/teldir/ListPersDetails.asp?PersId=0" TargetMode="External" Id="R9c7df6b2847f469e" /><Relationship Type="http://schemas.openxmlformats.org/officeDocument/2006/relationships/hyperlink" Target="http://www.3gpp.org/ftp/tsg_t/WG1_Test/TSGT1_19/Documents/T1-030546.zip" TargetMode="External" Id="R68120b7ed1234e03" /><Relationship Type="http://schemas.openxmlformats.org/officeDocument/2006/relationships/hyperlink" Target="http://webapp.etsi.org/teldir/ListPersDetails.asp?PersId=0" TargetMode="External" Id="R40b068ef32c74398" /><Relationship Type="http://schemas.openxmlformats.org/officeDocument/2006/relationships/hyperlink" Target="http://www.3gpp.org/ftp/tsg_t/WG1_Test/TSGT1_19/Documents/T1-030547.zip" TargetMode="External" Id="R7c79f9c6ca014975" /><Relationship Type="http://schemas.openxmlformats.org/officeDocument/2006/relationships/hyperlink" Target="http://webapp.etsi.org/teldir/ListPersDetails.asp?PersId=0" TargetMode="External" Id="R169fa6144b404997" /><Relationship Type="http://schemas.openxmlformats.org/officeDocument/2006/relationships/hyperlink" Target="http://www.3gpp.org/ftp/tsg_t/WG1_Test/TSGT1_19/Documents/T1-030548.zip" TargetMode="External" Id="Rb6667d460a784417" /><Relationship Type="http://schemas.openxmlformats.org/officeDocument/2006/relationships/hyperlink" Target="http://webapp.etsi.org/teldir/ListPersDetails.asp?PersId=0" TargetMode="External" Id="R13a62651bde74bd6" /><Relationship Type="http://schemas.openxmlformats.org/officeDocument/2006/relationships/hyperlink" Target="http://www.3gpp.org/ftp/tsg_t/WG1_Test/TSGT1_19/Documents/T1-030549.zip" TargetMode="External" Id="Rad3a69d2517e4af0" /><Relationship Type="http://schemas.openxmlformats.org/officeDocument/2006/relationships/hyperlink" Target="http://webapp.etsi.org/teldir/ListPersDetails.asp?PersId=0" TargetMode="External" Id="Raea06d15e01c4100" /><Relationship Type="http://schemas.openxmlformats.org/officeDocument/2006/relationships/hyperlink" Target="http://www.3gpp.org/ftp/tsg_t/WG1_Test/TSGT1_19/Documents/T1-030550.zip" TargetMode="External" Id="R2c0f945739f84a1b" /><Relationship Type="http://schemas.openxmlformats.org/officeDocument/2006/relationships/hyperlink" Target="http://webapp.etsi.org/teldir/ListPersDetails.asp?PersId=0" TargetMode="External" Id="R7057e5cb5a3d45b4" /><Relationship Type="http://schemas.openxmlformats.org/officeDocument/2006/relationships/hyperlink" Target="http://www.3gpp.org/ftp/tsg_t/WG1_Test/TSGT1_19/Documents/T1-030551.zip" TargetMode="External" Id="R24f8554b04e64349" /><Relationship Type="http://schemas.openxmlformats.org/officeDocument/2006/relationships/hyperlink" Target="http://webapp.etsi.org/teldir/ListPersDetails.asp?PersId=0" TargetMode="External" Id="Rfdddf44e69f14931" /><Relationship Type="http://schemas.openxmlformats.org/officeDocument/2006/relationships/hyperlink" Target="http://www.3gpp.org/ftp/tsg_t/WG1_Test/TSGT1_19/Documents/T1-030552.zip" TargetMode="External" Id="Re7bcda30911e4608" /><Relationship Type="http://schemas.openxmlformats.org/officeDocument/2006/relationships/hyperlink" Target="http://webapp.etsi.org/teldir/ListPersDetails.asp?PersId=0" TargetMode="External" Id="R1b779c4de3224bc0" /><Relationship Type="http://schemas.openxmlformats.org/officeDocument/2006/relationships/hyperlink" Target="http://www.3gpp.org/ftp/tsg_t/WG1_Test/TSGT1_19/Documents/T1-030553.zip" TargetMode="External" Id="R0804a77304d444bb" /><Relationship Type="http://schemas.openxmlformats.org/officeDocument/2006/relationships/hyperlink" Target="http://webapp.etsi.org/teldir/ListPersDetails.asp?PersId=0" TargetMode="External" Id="R099a3e8673544862" /><Relationship Type="http://schemas.openxmlformats.org/officeDocument/2006/relationships/hyperlink" Target="http://www.3gpp.org/ftp/tsg_t/WG1_Test/TSGT1_19/Documents/T1-030554.zip" TargetMode="External" Id="Rc752029ea72c4967" /><Relationship Type="http://schemas.openxmlformats.org/officeDocument/2006/relationships/hyperlink" Target="http://webapp.etsi.org/teldir/ListPersDetails.asp?PersId=0" TargetMode="External" Id="Rce8fcedd9555447c" /><Relationship Type="http://schemas.openxmlformats.org/officeDocument/2006/relationships/hyperlink" Target="http://www.3gpp.org/ftp/tsg_t/WG1_Test/TSGT1_19/Documents/T1-030555.zip" TargetMode="External" Id="Ra0800f0770f24bca" /><Relationship Type="http://schemas.openxmlformats.org/officeDocument/2006/relationships/hyperlink" Target="http://webapp.etsi.org/teldir/ListPersDetails.asp?PersId=0" TargetMode="External" Id="R5d0d839415db4aaf" /><Relationship Type="http://schemas.openxmlformats.org/officeDocument/2006/relationships/hyperlink" Target="http://www.3gpp.org/ftp/tsg_t/WG1_Test/TSGT1_19/Documents/T1-030556.zip" TargetMode="External" Id="R800d00de32924d94" /><Relationship Type="http://schemas.openxmlformats.org/officeDocument/2006/relationships/hyperlink" Target="http://webapp.etsi.org/teldir/ListPersDetails.asp?PersId=0" TargetMode="External" Id="Rea1ea36baf6543fb" /><Relationship Type="http://schemas.openxmlformats.org/officeDocument/2006/relationships/hyperlink" Target="http://www.3gpp.org/ftp/tsg_t/WG1_Test/TSGT1_19/Documents/T1-030557.zip" TargetMode="External" Id="Rc618eb6304ed4816" /><Relationship Type="http://schemas.openxmlformats.org/officeDocument/2006/relationships/hyperlink" Target="http://webapp.etsi.org/teldir/ListPersDetails.asp?PersId=0" TargetMode="External" Id="Rc89b02583ab04278" /><Relationship Type="http://schemas.openxmlformats.org/officeDocument/2006/relationships/hyperlink" Target="http://www.3gpp.org/ftp/tsg_t/WG1_Test/TSGT1_19/Documents/T1-030558.zip" TargetMode="External" Id="Refb3ca32d5f54335" /><Relationship Type="http://schemas.openxmlformats.org/officeDocument/2006/relationships/hyperlink" Target="http://webapp.etsi.org/teldir/ListPersDetails.asp?PersId=0" TargetMode="External" Id="R1a9fe01bfa674931" /><Relationship Type="http://schemas.openxmlformats.org/officeDocument/2006/relationships/hyperlink" Target="http://www.3gpp.org/ftp/tsg_t/WG1_Test/TSGT1_19/Documents/T1-030559.zip" TargetMode="External" Id="R994226a86ffc4bed" /><Relationship Type="http://schemas.openxmlformats.org/officeDocument/2006/relationships/hyperlink" Target="http://webapp.etsi.org/teldir/ListPersDetails.asp?PersId=0" TargetMode="External" Id="R0714513c7ac14fee" /><Relationship Type="http://schemas.openxmlformats.org/officeDocument/2006/relationships/hyperlink" Target="http://www.3gpp.org/ftp/tsg_t/WG1_Test/TSGT1_19/Documents/T1-030560.zip" TargetMode="External" Id="Rc45649573d294bf4" /><Relationship Type="http://schemas.openxmlformats.org/officeDocument/2006/relationships/hyperlink" Target="http://webapp.etsi.org/teldir/ListPersDetails.asp?PersId=0" TargetMode="External" Id="Racaa09829efa4518" /><Relationship Type="http://schemas.openxmlformats.org/officeDocument/2006/relationships/hyperlink" Target="http://www.3gpp.org/ftp/tsg_t/WG1_Test/TSGT1_19/Documents/T1-030561.zip" TargetMode="External" Id="R8fa8e1007d474ab7" /><Relationship Type="http://schemas.openxmlformats.org/officeDocument/2006/relationships/hyperlink" Target="http://webapp.etsi.org/teldir/ListPersDetails.asp?PersId=0" TargetMode="External" Id="R58c155be32264c9f" /><Relationship Type="http://schemas.openxmlformats.org/officeDocument/2006/relationships/hyperlink" Target="http://www.3gpp.org/ftp/tsg_t/WG1_Test/TSGT1_19/Documents/T1-030562.zip" TargetMode="External" Id="R0e6da2932cc94e32" /><Relationship Type="http://schemas.openxmlformats.org/officeDocument/2006/relationships/hyperlink" Target="http://webapp.etsi.org/teldir/ListPersDetails.asp?PersId=0" TargetMode="External" Id="R3fa0d3bd72fb44c3" /><Relationship Type="http://schemas.openxmlformats.org/officeDocument/2006/relationships/hyperlink" Target="http://www.3gpp.org/ftp/tsg_t/WG1_Test/TSGT1_19/Documents/T1-030563.zip" TargetMode="External" Id="R4b079af1c425492e" /><Relationship Type="http://schemas.openxmlformats.org/officeDocument/2006/relationships/hyperlink" Target="http://webapp.etsi.org/teldir/ListPersDetails.asp?PersId=0" TargetMode="External" Id="R22c5fa6d1ee84750" /><Relationship Type="http://schemas.openxmlformats.org/officeDocument/2006/relationships/hyperlink" Target="http://www.3gpp.org/ftp/tsg_t/WG1_Test/TSGT1_19/Documents/T1-030564.zip" TargetMode="External" Id="R142e3015953d4fcf" /><Relationship Type="http://schemas.openxmlformats.org/officeDocument/2006/relationships/hyperlink" Target="http://webapp.etsi.org/teldir/ListPersDetails.asp?PersId=0" TargetMode="External" Id="R3196b3bc40e04670" /><Relationship Type="http://schemas.openxmlformats.org/officeDocument/2006/relationships/hyperlink" Target="http://www.3gpp.org/ftp/tsg_t/WG1_Test/TSGT1_19/Documents/T1-030565.zip" TargetMode="External" Id="R6967f15deb854573" /><Relationship Type="http://schemas.openxmlformats.org/officeDocument/2006/relationships/hyperlink" Target="http://webapp.etsi.org/teldir/ListPersDetails.asp?PersId=0" TargetMode="External" Id="R92f59c3c37844d0b" /><Relationship Type="http://schemas.openxmlformats.org/officeDocument/2006/relationships/hyperlink" Target="http://www.3gpp.org/ftp/tsg_t/WG1_Test/TSGT1_19/Documents/T1-030566.zip" TargetMode="External" Id="R1deb3c557bbe41c2" /><Relationship Type="http://schemas.openxmlformats.org/officeDocument/2006/relationships/hyperlink" Target="http://webapp.etsi.org/teldir/ListPersDetails.asp?PersId=0" TargetMode="External" Id="R515c21e36cd24489" /><Relationship Type="http://schemas.openxmlformats.org/officeDocument/2006/relationships/hyperlink" Target="http://www.3gpp.org/ftp/tsg_t/WG1_Test/TSGT1_19/Documents/T1-030567.zip" TargetMode="External" Id="R2072fd15905a4fe6" /><Relationship Type="http://schemas.openxmlformats.org/officeDocument/2006/relationships/hyperlink" Target="http://webapp.etsi.org/teldir/ListPersDetails.asp?PersId=0" TargetMode="External" Id="R8b517c645681487a" /><Relationship Type="http://schemas.openxmlformats.org/officeDocument/2006/relationships/hyperlink" Target="http://www.3gpp.org/ftp/tsg_t/WG1_Test/TSGT1_19/Documents/T1-030568.zip" TargetMode="External" Id="R3bf274611a634371" /><Relationship Type="http://schemas.openxmlformats.org/officeDocument/2006/relationships/hyperlink" Target="http://webapp.etsi.org/teldir/ListPersDetails.asp?PersId=0" TargetMode="External" Id="R6688a2a113734178" /><Relationship Type="http://schemas.openxmlformats.org/officeDocument/2006/relationships/hyperlink" Target="http://www.3gpp.org/ftp/tsg_t/WG1_Test/TSGT1_19/Documents/T1-030569.zip" TargetMode="External" Id="Re246f3625607486b" /><Relationship Type="http://schemas.openxmlformats.org/officeDocument/2006/relationships/hyperlink" Target="http://webapp.etsi.org/teldir/ListPersDetails.asp?PersId=0" TargetMode="External" Id="R63d44a26eb264123" /><Relationship Type="http://schemas.openxmlformats.org/officeDocument/2006/relationships/hyperlink" Target="http://www.3gpp.org/ftp/tsg_t/WG1_Test/TSGT1_19/Documents/T1-030570.zip" TargetMode="External" Id="R71b082d45a2a46a4" /><Relationship Type="http://schemas.openxmlformats.org/officeDocument/2006/relationships/hyperlink" Target="http://webapp.etsi.org/teldir/ListPersDetails.asp?PersId=0" TargetMode="External" Id="R3674306691574d5d" /><Relationship Type="http://schemas.openxmlformats.org/officeDocument/2006/relationships/hyperlink" Target="http://www.3gpp.org/ftp/tsg_t/WG1_Test/TSGT1_19/Documents/T1-030571.zip" TargetMode="External" Id="Rc4de1eaf8d42486f" /><Relationship Type="http://schemas.openxmlformats.org/officeDocument/2006/relationships/hyperlink" Target="http://webapp.etsi.org/teldir/ListPersDetails.asp?PersId=0" TargetMode="External" Id="Rfd848051d7f445e8" /><Relationship Type="http://schemas.openxmlformats.org/officeDocument/2006/relationships/hyperlink" Target="http://www.3gpp.org/ftp/tsg_t/WG1_Test/TSGT1_19/Documents/T1-030572.zip" TargetMode="External" Id="Rad3862dbb2674edd" /><Relationship Type="http://schemas.openxmlformats.org/officeDocument/2006/relationships/hyperlink" Target="http://webapp.etsi.org/teldir/ListPersDetails.asp?PersId=0" TargetMode="External" Id="R29c259d3729f4b17" /><Relationship Type="http://schemas.openxmlformats.org/officeDocument/2006/relationships/hyperlink" Target="http://www.3gpp.org/ftp/tsg_t/WG1_Test/TSGT1_19/Documents/T1-030573.zip" TargetMode="External" Id="R56f8e35eb8aa4178" /><Relationship Type="http://schemas.openxmlformats.org/officeDocument/2006/relationships/hyperlink" Target="http://webapp.etsi.org/teldir/ListPersDetails.asp?PersId=0" TargetMode="External" Id="R7d1cc3c3373d450c" /><Relationship Type="http://schemas.openxmlformats.org/officeDocument/2006/relationships/hyperlink" Target="http://www.3gpp.org/ftp/tsg_t/WG1_Test/TSGT1_19/Documents/T1-030575.zip" TargetMode="External" Id="R80212bcd12424a3b" /><Relationship Type="http://schemas.openxmlformats.org/officeDocument/2006/relationships/hyperlink" Target="http://webapp.etsi.org/teldir/ListPersDetails.asp?PersId=0" TargetMode="External" Id="R100fb25fde314a58" /><Relationship Type="http://schemas.openxmlformats.org/officeDocument/2006/relationships/hyperlink" Target="http://www.3gpp.org/ftp/tsg_t/WG1_Test/TSGT1_19/Documents/T1-030576.zip" TargetMode="External" Id="R3dcea753770f4fa9" /><Relationship Type="http://schemas.openxmlformats.org/officeDocument/2006/relationships/hyperlink" Target="http://webapp.etsi.org/teldir/ListPersDetails.asp?PersId=0" TargetMode="External" Id="R38dbbe079e7e4ea3" /><Relationship Type="http://schemas.openxmlformats.org/officeDocument/2006/relationships/hyperlink" Target="http://www.3gpp.org/ftp/tsg_t/WG1_Test/TSGT1_19/Documents/T1-030577.zip" TargetMode="External" Id="Rcefb03e4e77b42e4" /><Relationship Type="http://schemas.openxmlformats.org/officeDocument/2006/relationships/hyperlink" Target="http://webapp.etsi.org/teldir/ListPersDetails.asp?PersId=0" TargetMode="External" Id="R672b0361a9394a91" /><Relationship Type="http://schemas.openxmlformats.org/officeDocument/2006/relationships/hyperlink" Target="http://www.3gpp.org/ftp/tsg_t/WG1_Test/TSGT1_19/Documents/T1-030578.zip" TargetMode="External" Id="R6330e5f8c39a4757" /><Relationship Type="http://schemas.openxmlformats.org/officeDocument/2006/relationships/hyperlink" Target="http://webapp.etsi.org/teldir/ListPersDetails.asp?PersId=0" TargetMode="External" Id="R652d46a9bf194772" /><Relationship Type="http://schemas.openxmlformats.org/officeDocument/2006/relationships/hyperlink" Target="http://www.3gpp.org/ftp/tsg_t/WG1_Test/TSGT1_19/Documents/T1-030579.ZIP" TargetMode="External" Id="R9d9ea83a19234218" /><Relationship Type="http://schemas.openxmlformats.org/officeDocument/2006/relationships/hyperlink" Target="http://webapp.etsi.org/teldir/ListPersDetails.asp?PersId=0" TargetMode="External" Id="Rd9121d686a1145c0" /><Relationship Type="http://schemas.openxmlformats.org/officeDocument/2006/relationships/hyperlink" Target="http://www.3gpp.org/ftp/tsg_t/WG1_Test/TSGT1_19/Documents/T1-030580.zip" TargetMode="External" Id="R533bce730fb84ce6" /><Relationship Type="http://schemas.openxmlformats.org/officeDocument/2006/relationships/hyperlink" Target="http://webapp.etsi.org/teldir/ListPersDetails.asp?PersId=0" TargetMode="External" Id="Re879e5ddf6564e8c" /><Relationship Type="http://schemas.openxmlformats.org/officeDocument/2006/relationships/hyperlink" Target="http://www.3gpp.org/ftp/tsg_t/WG1_Test/TSGT1_19/Documents/T1-030581.ZIP" TargetMode="External" Id="R0c3bb296d31242b1" /><Relationship Type="http://schemas.openxmlformats.org/officeDocument/2006/relationships/hyperlink" Target="http://webapp.etsi.org/teldir/ListPersDetails.asp?PersId=0" TargetMode="External" Id="R3d72ce750b3c4559" /><Relationship Type="http://schemas.openxmlformats.org/officeDocument/2006/relationships/hyperlink" Target="http://www.3gpp.org/ftp/tsg_t/WG1_Test/TSGT1_19/Documents/T1-030583.zip" TargetMode="External" Id="R239fcbb6a9704ec9" /><Relationship Type="http://schemas.openxmlformats.org/officeDocument/2006/relationships/hyperlink" Target="http://webapp.etsi.org/teldir/ListPersDetails.asp?PersId=0" TargetMode="External" Id="R3bb3da4c1bf94d45" /><Relationship Type="http://schemas.openxmlformats.org/officeDocument/2006/relationships/hyperlink" Target="http://www.3gpp.org/ftp/tsg_t/WG1_Test/TSGT1_19/Documents/T1-030584.zip" TargetMode="External" Id="R379e922fefe64b69" /><Relationship Type="http://schemas.openxmlformats.org/officeDocument/2006/relationships/hyperlink" Target="http://webapp.etsi.org/teldir/ListPersDetails.asp?PersId=0" TargetMode="External" Id="Rda9ffb2e4d934171" /><Relationship Type="http://schemas.openxmlformats.org/officeDocument/2006/relationships/hyperlink" Target="http://www.3gpp.org/ftp/tsg_t/WG1_Test/TSGT1_19/Documents/T1-030585.zip" TargetMode="External" Id="R0c9e47ab42c6407d" /><Relationship Type="http://schemas.openxmlformats.org/officeDocument/2006/relationships/hyperlink" Target="http://webapp.etsi.org/teldir/ListPersDetails.asp?PersId=0" TargetMode="External" Id="R80c810df0f874865" /><Relationship Type="http://schemas.openxmlformats.org/officeDocument/2006/relationships/hyperlink" Target="http://www.3gpp.org/ftp/tsg_t/WG1_Test/TSGT1_19/Documents/T1-030586.zip" TargetMode="External" Id="R7bde398adebb4eb2" /><Relationship Type="http://schemas.openxmlformats.org/officeDocument/2006/relationships/hyperlink" Target="http://webapp.etsi.org/teldir/ListPersDetails.asp?PersId=0" TargetMode="External" Id="Rc60247503f63478a" /><Relationship Type="http://schemas.openxmlformats.org/officeDocument/2006/relationships/hyperlink" Target="http://www.3gpp.org/ftp/tsg_t/WG1_Test/TSGT1_19/Documents/T1-030587.zip" TargetMode="External" Id="R90c48725aca24886" /><Relationship Type="http://schemas.openxmlformats.org/officeDocument/2006/relationships/hyperlink" Target="http://webapp.etsi.org/teldir/ListPersDetails.asp?PersId=0" TargetMode="External" Id="Ra63d806bb2174d04" /><Relationship Type="http://schemas.openxmlformats.org/officeDocument/2006/relationships/hyperlink" Target="http://www.3gpp.org/ftp/tsg_t/WG1_Test/TSGT1_19/Documents/T1-030588.zip" TargetMode="External" Id="Re3f818f1d09a4068" /><Relationship Type="http://schemas.openxmlformats.org/officeDocument/2006/relationships/hyperlink" Target="http://webapp.etsi.org/teldir/ListPersDetails.asp?PersId=0" TargetMode="External" Id="R2d74ea1999f84499" /><Relationship Type="http://schemas.openxmlformats.org/officeDocument/2006/relationships/hyperlink" Target="http://www.3gpp.org/ftp/tsg_t/WG1_Test/TSGT1_19/Documents/T1-030589.zip" TargetMode="External" Id="R4424d7aef7274f59" /><Relationship Type="http://schemas.openxmlformats.org/officeDocument/2006/relationships/hyperlink" Target="http://webapp.etsi.org/teldir/ListPersDetails.asp?PersId=0" TargetMode="External" Id="R1ccb2273dbea41e6" /><Relationship Type="http://schemas.openxmlformats.org/officeDocument/2006/relationships/hyperlink" Target="http://www.3gpp.org/ftp/tsg_t/WG1_Test/TSGT1_19/Documents/T1-030590.zip" TargetMode="External" Id="Rc1ef2045f3144b90" /><Relationship Type="http://schemas.openxmlformats.org/officeDocument/2006/relationships/hyperlink" Target="http://webapp.etsi.org/teldir/ListPersDetails.asp?PersId=0" TargetMode="External" Id="Rb94207647a2f44b8" /><Relationship Type="http://schemas.openxmlformats.org/officeDocument/2006/relationships/hyperlink" Target="http://www.3gpp.org/ftp/tsg_t/WG1_Test/TSGT1_19/Documents/t1-030591.zip" TargetMode="External" Id="R3d67bcb39c45470d" /><Relationship Type="http://schemas.openxmlformats.org/officeDocument/2006/relationships/hyperlink" Target="http://webapp.etsi.org/teldir/ListPersDetails.asp?PersId=0" TargetMode="External" Id="Ra0a51c7df2f64102" /><Relationship Type="http://schemas.openxmlformats.org/officeDocument/2006/relationships/hyperlink" Target="http://www.3gpp.org/ftp/tsg_t/WG1_Test/TSGT1_19/Documents/T1-030592.zip" TargetMode="External" Id="R218548d671574ed2" /><Relationship Type="http://schemas.openxmlformats.org/officeDocument/2006/relationships/hyperlink" Target="http://webapp.etsi.org/teldir/ListPersDetails.asp?PersId=0" TargetMode="External" Id="Rb4db6334508845cb" /><Relationship Type="http://schemas.openxmlformats.org/officeDocument/2006/relationships/hyperlink" Target="http://www.3gpp.org/ftp/tsg_t/WG1_Test/TSGT1_19/Documents/T1-030593.zip" TargetMode="External" Id="Rff48d6cbc0f24143" /><Relationship Type="http://schemas.openxmlformats.org/officeDocument/2006/relationships/hyperlink" Target="http://webapp.etsi.org/teldir/ListPersDetails.asp?PersId=0" TargetMode="External" Id="R3f31a802fc594b5b" /><Relationship Type="http://schemas.openxmlformats.org/officeDocument/2006/relationships/hyperlink" Target="http://www.3gpp.org/ftp/tsg_t/WG1_Test/TSGT1_19/Documents/T1-030594.zip" TargetMode="External" Id="R446f8ce5f48b4f10" /><Relationship Type="http://schemas.openxmlformats.org/officeDocument/2006/relationships/hyperlink" Target="http://webapp.etsi.org/teldir/ListPersDetails.asp?PersId=0" TargetMode="External" Id="R51a2409eee704fe1" /><Relationship Type="http://schemas.openxmlformats.org/officeDocument/2006/relationships/hyperlink" Target="http://www.3gpp.org/ftp/tsg_t/WG1_Test/TSGT1_19/Documents/T1-030595.zip" TargetMode="External" Id="R46d3a303cd70477b" /><Relationship Type="http://schemas.openxmlformats.org/officeDocument/2006/relationships/hyperlink" Target="http://webapp.etsi.org/teldir/ListPersDetails.asp?PersId=0" TargetMode="External" Id="R642ca81315774f74" /><Relationship Type="http://schemas.openxmlformats.org/officeDocument/2006/relationships/hyperlink" Target="http://www.3gpp.org/ftp/tsg_t/WG1_Test/TSGT1_19/Documents/T1-030596.zip" TargetMode="External" Id="Reaee321970834c02" /><Relationship Type="http://schemas.openxmlformats.org/officeDocument/2006/relationships/hyperlink" Target="http://webapp.etsi.org/teldir/ListPersDetails.asp?PersId=0" TargetMode="External" Id="R2c348a5d2516493f" /><Relationship Type="http://schemas.openxmlformats.org/officeDocument/2006/relationships/hyperlink" Target="http://www.3gpp.org/ftp/tsg_t/WG1_Test/TSGT1_19/Documents/T1-030597.zip" TargetMode="External" Id="R4d38f48501b74d28" /><Relationship Type="http://schemas.openxmlformats.org/officeDocument/2006/relationships/hyperlink" Target="http://webapp.etsi.org/teldir/ListPersDetails.asp?PersId=0" TargetMode="External" Id="R1af39bfae5e64b63" /><Relationship Type="http://schemas.openxmlformats.org/officeDocument/2006/relationships/hyperlink" Target="http://www.3gpp.org/ftp/tsg_t/WG1_Test/TSGT1_19/Documents/T1-030614.zip" TargetMode="External" Id="R98eabb154cbd4b4d" /><Relationship Type="http://schemas.openxmlformats.org/officeDocument/2006/relationships/hyperlink" Target="http://webapp.etsi.org/teldir/ListPersDetails.asp?PersId=0" TargetMode="External" Id="R5d2f0e79bc7f44a5" /><Relationship Type="http://schemas.openxmlformats.org/officeDocument/2006/relationships/hyperlink" Target="http://www.3gpp.org/ftp/tsg_t/WG1_Test/TSGT1_19/Documents/T1-030615.zip" TargetMode="External" Id="R79f48f0334e84063" /><Relationship Type="http://schemas.openxmlformats.org/officeDocument/2006/relationships/hyperlink" Target="http://webapp.etsi.org/teldir/ListPersDetails.asp?PersId=0" TargetMode="External" Id="R8e9ccb04ba424510" /><Relationship Type="http://schemas.openxmlformats.org/officeDocument/2006/relationships/hyperlink" Target="http://www.3gpp.org/ftp/tsg_t/WG1_Test/TSGT1_19/Documents/T1-030624.zip" TargetMode="External" Id="Rb6f81f486073411a" /><Relationship Type="http://schemas.openxmlformats.org/officeDocument/2006/relationships/hyperlink" Target="http://webapp.etsi.org/teldir/ListPersDetails.asp?PersId=0" TargetMode="External" Id="R81e537bedfc442ed" /><Relationship Type="http://schemas.openxmlformats.org/officeDocument/2006/relationships/hyperlink" Target="http://www.3gpp.org/ftp/tsg_t/WG1_Test/TSGT1_19/Documents/T1-030625.zip" TargetMode="External" Id="R986ae28961c24c8c" /><Relationship Type="http://schemas.openxmlformats.org/officeDocument/2006/relationships/hyperlink" Target="http://webapp.etsi.org/teldir/ListPersDetails.asp?PersId=0" TargetMode="External" Id="R484c4f0a372b4fde" /><Relationship Type="http://schemas.openxmlformats.org/officeDocument/2006/relationships/hyperlink" Target="http://www.3gpp.org/ftp/tsg_t/WG1_Test/TSGT1_19/Documents/T1-030626.zip" TargetMode="External" Id="Rb78b241e709e47ae" /><Relationship Type="http://schemas.openxmlformats.org/officeDocument/2006/relationships/hyperlink" Target="http://webapp.etsi.org/teldir/ListPersDetails.asp?PersId=0" TargetMode="External" Id="Ra88bbcca535f48c2" /><Relationship Type="http://schemas.openxmlformats.org/officeDocument/2006/relationships/hyperlink" Target="http://www.3gpp.org/ftp/tsg_t/WG1_Test/TSGT1_19/Documents/T1-030627.zip" TargetMode="External" Id="Rcc681e78a8004e53" /><Relationship Type="http://schemas.openxmlformats.org/officeDocument/2006/relationships/hyperlink" Target="http://webapp.etsi.org/teldir/ListPersDetails.asp?PersId=0" TargetMode="External" Id="R85f172fc86af4829" /><Relationship Type="http://schemas.openxmlformats.org/officeDocument/2006/relationships/hyperlink" Target="http://www.3gpp.org/ftp/tsg_t/WG1_Test/TSGT1_19/Documents/T1-030628.zip" TargetMode="External" Id="R9a78e88536604f41" /><Relationship Type="http://schemas.openxmlformats.org/officeDocument/2006/relationships/hyperlink" Target="http://webapp.etsi.org/teldir/ListPersDetails.asp?PersId=0" TargetMode="External" Id="R1e8dd37ed31c41c9" /><Relationship Type="http://schemas.openxmlformats.org/officeDocument/2006/relationships/hyperlink" Target="http://www.3gpp.org/ftp/tsg_t/WG1_Test/TSGT1_19/Documents/T1-030629.zip" TargetMode="External" Id="Rb13ce692215d4ebb" /><Relationship Type="http://schemas.openxmlformats.org/officeDocument/2006/relationships/hyperlink" Target="http://webapp.etsi.org/teldir/ListPersDetails.asp?PersId=0" TargetMode="External" Id="R93d7d0acd6b14d73" /><Relationship Type="http://schemas.openxmlformats.org/officeDocument/2006/relationships/hyperlink" Target="http://www.3gpp.org/ftp/tsg_t/WG1_Test/TSGT1_19/Documents/T1-030630.zip" TargetMode="External" Id="R32e051c1b929490d" /><Relationship Type="http://schemas.openxmlformats.org/officeDocument/2006/relationships/hyperlink" Target="http://webapp.etsi.org/teldir/ListPersDetails.asp?PersId=0" TargetMode="External" Id="Rec3aa4a827564b29" /><Relationship Type="http://schemas.openxmlformats.org/officeDocument/2006/relationships/hyperlink" Target="http://www.3gpp.org/ftp/tsg_t/WG1_Test/TSGT1_19/Documents/T1-030631.zip" TargetMode="External" Id="R916cfef88063424e" /><Relationship Type="http://schemas.openxmlformats.org/officeDocument/2006/relationships/hyperlink" Target="http://webapp.etsi.org/teldir/ListPersDetails.asp?PersId=0" TargetMode="External" Id="Rc5c6eb70cb9f4bff" /><Relationship Type="http://schemas.openxmlformats.org/officeDocument/2006/relationships/hyperlink" Target="http://www.3gpp.org/ftp/tsg_t/WG1_Test/TSGT1_19/Documents/T1-030632.zip" TargetMode="External" Id="R32f2f1ee99f546b7" /><Relationship Type="http://schemas.openxmlformats.org/officeDocument/2006/relationships/hyperlink" Target="http://webapp.etsi.org/teldir/ListPersDetails.asp?PersId=0" TargetMode="External" Id="Reed553e3619b4596" /><Relationship Type="http://schemas.openxmlformats.org/officeDocument/2006/relationships/hyperlink" Target="http://www.3gpp.org/ftp/tsg_t/WG1_Test/TSGT1_19/Documents/T1-030633.zip" TargetMode="External" Id="Ra869e33072cd4c0f" /><Relationship Type="http://schemas.openxmlformats.org/officeDocument/2006/relationships/hyperlink" Target="http://webapp.etsi.org/teldir/ListPersDetails.asp?PersId=0" TargetMode="External" Id="Rf552029acc284c24" /><Relationship Type="http://schemas.openxmlformats.org/officeDocument/2006/relationships/hyperlink" Target="http://www.3gpp.org/ftp/tsg_t/WG1_Test/TSGT1_19/Documents/T1-030634.zip" TargetMode="External" Id="Rd1d2f1ae96c649e2" /><Relationship Type="http://schemas.openxmlformats.org/officeDocument/2006/relationships/hyperlink" Target="http://webapp.etsi.org/teldir/ListPersDetails.asp?PersId=0" TargetMode="External" Id="Rc5bc3fe858c7444c" /><Relationship Type="http://schemas.openxmlformats.org/officeDocument/2006/relationships/hyperlink" Target="http://www.3gpp.org/ftp/tsg_t/WG1_Test/TSGT1_19/Documents/T1-030635.zip" TargetMode="External" Id="R0de2fe6e12f545a4" /><Relationship Type="http://schemas.openxmlformats.org/officeDocument/2006/relationships/hyperlink" Target="http://webapp.etsi.org/teldir/ListPersDetails.asp?PersId=0" TargetMode="External" Id="R15bd0c3a4f864edf" /><Relationship Type="http://schemas.openxmlformats.org/officeDocument/2006/relationships/hyperlink" Target="http://www.3gpp.org/ftp/tsg_t/WG1_Test/TSGT1_19/Documents/T1-030636.zip" TargetMode="External" Id="Rdaa3b025a29a4f55" /><Relationship Type="http://schemas.openxmlformats.org/officeDocument/2006/relationships/hyperlink" Target="http://webapp.etsi.org/teldir/ListPersDetails.asp?PersId=0" TargetMode="External" Id="R72c6f1a960ac40c9" /><Relationship Type="http://schemas.openxmlformats.org/officeDocument/2006/relationships/hyperlink" Target="http://www.3gpp.org/ftp/tsg_t/WG1_Test/TSGT1_19/Documents/T1-030637.zip" TargetMode="External" Id="R6ef7cffa7b9e465f" /><Relationship Type="http://schemas.openxmlformats.org/officeDocument/2006/relationships/hyperlink" Target="http://webapp.etsi.org/teldir/ListPersDetails.asp?PersId=0" TargetMode="External" Id="R5c14867b4bc842ad" /><Relationship Type="http://schemas.openxmlformats.org/officeDocument/2006/relationships/hyperlink" Target="http://www.3gpp.org/ftp/tsg_t/WG1_Test/TSGT1_19/Documents/T1-030638.zip" TargetMode="External" Id="R3fd4561a3caa45c9" /><Relationship Type="http://schemas.openxmlformats.org/officeDocument/2006/relationships/hyperlink" Target="http://webapp.etsi.org/teldir/ListPersDetails.asp?PersId=0" TargetMode="External" Id="R3fcd1cdfbd254171" /><Relationship Type="http://schemas.openxmlformats.org/officeDocument/2006/relationships/hyperlink" Target="http://www.3gpp.org/ftp/tsg_t/WG1_Test/TSGT1_19/Documents/T1-030639.ZIP" TargetMode="External" Id="R4a427b58aa9f4920" /><Relationship Type="http://schemas.openxmlformats.org/officeDocument/2006/relationships/hyperlink" Target="http://webapp.etsi.org/teldir/ListPersDetails.asp?PersId=0" TargetMode="External" Id="Rbb86aa259ffe40f1" /><Relationship Type="http://schemas.openxmlformats.org/officeDocument/2006/relationships/hyperlink" Target="http://www.3gpp.org/ftp/tsg_t/WG1_Test/TSGT1_19/Documents/T1-030640.zip" TargetMode="External" Id="Radf9f52a011d40bf" /><Relationship Type="http://schemas.openxmlformats.org/officeDocument/2006/relationships/hyperlink" Target="http://webapp.etsi.org/teldir/ListPersDetails.asp?PersId=0" TargetMode="External" Id="R773685761552425f" /><Relationship Type="http://schemas.openxmlformats.org/officeDocument/2006/relationships/hyperlink" Target="http://www.3gpp.org/ftp/tsg_t/WG1_Test/TSGT1_19/Documents/T1-030641.ZIP" TargetMode="External" Id="R351d5695c1c14581" /><Relationship Type="http://schemas.openxmlformats.org/officeDocument/2006/relationships/hyperlink" Target="http://webapp.etsi.org/teldir/ListPersDetails.asp?PersId=0" TargetMode="External" Id="R5c50bd89ba2d45f9" /><Relationship Type="http://schemas.openxmlformats.org/officeDocument/2006/relationships/hyperlink" Target="http://www.3gpp.org/ftp/tsg_t/WG1_Test/TSGT1_19/Documents/T1-030642.zip" TargetMode="External" Id="R172288a76c0749c5" /><Relationship Type="http://schemas.openxmlformats.org/officeDocument/2006/relationships/hyperlink" Target="http://webapp.etsi.org/teldir/ListPersDetails.asp?PersId=0" TargetMode="External" Id="R94f5fd0ab338452b" /><Relationship Type="http://schemas.openxmlformats.org/officeDocument/2006/relationships/hyperlink" Target="http://www.3gpp.org/ftp/tsg_t/WG1_Test/TSGT1_19/Documents/T1-030643.zip" TargetMode="External" Id="Rd0d4a71954b8483b" /><Relationship Type="http://schemas.openxmlformats.org/officeDocument/2006/relationships/hyperlink" Target="http://webapp.etsi.org/teldir/ListPersDetails.asp?PersId=0" TargetMode="External" Id="R1648a65649e84b62" /><Relationship Type="http://schemas.openxmlformats.org/officeDocument/2006/relationships/hyperlink" Target="http://www.3gpp.org/ftp/tsg_t/WG1_Test/TSGT1_19/Documents/T1-030644.zip" TargetMode="External" Id="R7d746bb5c5d749ae" /><Relationship Type="http://schemas.openxmlformats.org/officeDocument/2006/relationships/hyperlink" Target="http://webapp.etsi.org/teldir/ListPersDetails.asp?PersId=0" TargetMode="External" Id="Rc602a232310b4363" /><Relationship Type="http://schemas.openxmlformats.org/officeDocument/2006/relationships/hyperlink" Target="http://www.3gpp.org/ftp/tsg_t/WG1_Test/TSGT1_19/Documents/T1-030645.zip" TargetMode="External" Id="R0381c2373b754a9d" /><Relationship Type="http://schemas.openxmlformats.org/officeDocument/2006/relationships/hyperlink" Target="http://webapp.etsi.org/teldir/ListPersDetails.asp?PersId=0" TargetMode="External" Id="Raf563bac09184047" /><Relationship Type="http://schemas.openxmlformats.org/officeDocument/2006/relationships/hyperlink" Target="http://www.3gpp.org/ftp/tsg_t/WG1_Test/TSGT1_19/Documents/T1-030646.zip" TargetMode="External" Id="Reb6265137a614a30" /><Relationship Type="http://schemas.openxmlformats.org/officeDocument/2006/relationships/hyperlink" Target="http://webapp.etsi.org/teldir/ListPersDetails.asp?PersId=0" TargetMode="External" Id="R4dbc8703b4be4e3c" /><Relationship Type="http://schemas.openxmlformats.org/officeDocument/2006/relationships/hyperlink" Target="http://www.3gpp.org/ftp/tsg_t/WG1_Test/TSGT1_19/Documents/T1-030647.zip" TargetMode="External" Id="Rd9fc09a0cec84c88" /><Relationship Type="http://schemas.openxmlformats.org/officeDocument/2006/relationships/hyperlink" Target="http://webapp.etsi.org/teldir/ListPersDetails.asp?PersId=0" TargetMode="External" Id="Re3b1e2a3973443c4" /><Relationship Type="http://schemas.openxmlformats.org/officeDocument/2006/relationships/hyperlink" Target="http://www.3gpp.org/ftp/tsg_t/WG1_Test/TSGT1_19/Documents/T1-030650.zip" TargetMode="External" Id="R08c804befb4341dc" /><Relationship Type="http://schemas.openxmlformats.org/officeDocument/2006/relationships/hyperlink" Target="http://webapp.etsi.org/teldir/ListPersDetails.asp?PersId=0" TargetMode="External" Id="R06c37295890848a8" /><Relationship Type="http://schemas.openxmlformats.org/officeDocument/2006/relationships/hyperlink" Target="http://www.3gpp.org/ftp/tsg_t/WG1_Test/TSGT1_19/Documents/T1-030652.zip" TargetMode="External" Id="R8de422182cda423e" /><Relationship Type="http://schemas.openxmlformats.org/officeDocument/2006/relationships/hyperlink" Target="http://webapp.etsi.org/teldir/ListPersDetails.asp?PersId=0" TargetMode="External" Id="R938b485cbec54637" /><Relationship Type="http://schemas.openxmlformats.org/officeDocument/2006/relationships/hyperlink" Target="http://www.3gpp.org/ftp/tsg_t/WG1_Test/TSGT1_19/Documents/T1-030653.zip" TargetMode="External" Id="R72d232ab06d642b0" /><Relationship Type="http://schemas.openxmlformats.org/officeDocument/2006/relationships/hyperlink" Target="http://webapp.etsi.org/teldir/ListPersDetails.asp?PersId=0" TargetMode="External" Id="Rdbcab44757314749" /><Relationship Type="http://schemas.openxmlformats.org/officeDocument/2006/relationships/hyperlink" Target="http://www.3gpp.org/ftp/tsg_t/WG1_Test/TSGT1_19/Documents/T1-030654.zip" TargetMode="External" Id="Raf8403cf6b6d4940" /><Relationship Type="http://schemas.openxmlformats.org/officeDocument/2006/relationships/hyperlink" Target="http://webapp.etsi.org/teldir/ListPersDetails.asp?PersId=0" TargetMode="External" Id="R8f1d64c624ab450d" /><Relationship Type="http://schemas.openxmlformats.org/officeDocument/2006/relationships/hyperlink" Target="http://www.3gpp.org/ftp/tsg_t/WG1_Test/TSGT1_19/Documents/T1-030655.zip" TargetMode="External" Id="R5f2dea96b7a64fb5" /><Relationship Type="http://schemas.openxmlformats.org/officeDocument/2006/relationships/hyperlink" Target="http://webapp.etsi.org/teldir/ListPersDetails.asp?PersId=0" TargetMode="External" Id="Rbadf147dc47340ce" /><Relationship Type="http://schemas.openxmlformats.org/officeDocument/2006/relationships/hyperlink" Target="http://www.3gpp.org/ftp/tsg_t/WG1_Test/TSGT1_19/Documents/T1-030656.zip" TargetMode="External" Id="Rbf26251013ab41b1" /><Relationship Type="http://schemas.openxmlformats.org/officeDocument/2006/relationships/hyperlink" Target="http://webapp.etsi.org/teldir/ListPersDetails.asp?PersId=0" TargetMode="External" Id="R3c10b420af1a4430" /><Relationship Type="http://schemas.openxmlformats.org/officeDocument/2006/relationships/hyperlink" Target="http://www.3gpp.org/ftp/tsg_t/WG1_Test/TSGT1_19/Documents/T1-030657.zip" TargetMode="External" Id="Re3fcfed3f25a4a78" /><Relationship Type="http://schemas.openxmlformats.org/officeDocument/2006/relationships/hyperlink" Target="http://webapp.etsi.org/teldir/ListPersDetails.asp?PersId=0" TargetMode="External" Id="R8c0473931063493f" /><Relationship Type="http://schemas.openxmlformats.org/officeDocument/2006/relationships/hyperlink" Target="http://www.3gpp.org/ftp/tsg_t/WG1_Test/TSGT1_19/Documents/T1-030658.zip" TargetMode="External" Id="R401fd5768b8147f2" /><Relationship Type="http://schemas.openxmlformats.org/officeDocument/2006/relationships/hyperlink" Target="http://webapp.etsi.org/teldir/ListPersDetails.asp?PersId=0" TargetMode="External" Id="R18f7d1ab81b44cd5" /><Relationship Type="http://schemas.openxmlformats.org/officeDocument/2006/relationships/hyperlink" Target="http://www.3gpp.org/ftp/tsg_t/WG1_Test/TSGT1_19/Documents/T1-030659.zip" TargetMode="External" Id="Re5e37ac5345243fc" /><Relationship Type="http://schemas.openxmlformats.org/officeDocument/2006/relationships/hyperlink" Target="http://webapp.etsi.org/teldir/ListPersDetails.asp?PersId=0" TargetMode="External" Id="Re3854739a952426f" /><Relationship Type="http://schemas.openxmlformats.org/officeDocument/2006/relationships/hyperlink" Target="http://www.3gpp.org/ftp/tsg_t/WG1_Test/TSGT1_19/Documents/T1-030660.zip" TargetMode="External" Id="R1cb75cba49f54cd7" /><Relationship Type="http://schemas.openxmlformats.org/officeDocument/2006/relationships/hyperlink" Target="http://webapp.etsi.org/teldir/ListPersDetails.asp?PersId=0" TargetMode="External" Id="R7881fc5a8d934d39" /><Relationship Type="http://schemas.openxmlformats.org/officeDocument/2006/relationships/hyperlink" Target="http://www.3gpp.org/ftp/tsg_t/WG1_Test/TSGT1_19/Documents/T1-030661.zip" TargetMode="External" Id="Rfd245c6674dd475e" /><Relationship Type="http://schemas.openxmlformats.org/officeDocument/2006/relationships/hyperlink" Target="http://webapp.etsi.org/teldir/ListPersDetails.asp?PersId=0" TargetMode="External" Id="Rbbcd0502a4904c28" /><Relationship Type="http://schemas.openxmlformats.org/officeDocument/2006/relationships/hyperlink" Target="http://www.3gpp.org/ftp/tsg_t/WG1_Test/TSGT1_19/Documents/T1-030662.zip" TargetMode="External" Id="R4ed648bbac8a47a5" /><Relationship Type="http://schemas.openxmlformats.org/officeDocument/2006/relationships/hyperlink" Target="http://webapp.etsi.org/teldir/ListPersDetails.asp?PersId=0" TargetMode="External" Id="R6dca7b07e51a4a15" /><Relationship Type="http://schemas.openxmlformats.org/officeDocument/2006/relationships/hyperlink" Target="http://www.3gpp.org/ftp/tsg_t/WG1_Test/TSGT1_19/Documents/T1-030663.zip" TargetMode="External" Id="R04aace7f8756442c" /><Relationship Type="http://schemas.openxmlformats.org/officeDocument/2006/relationships/hyperlink" Target="http://webapp.etsi.org/teldir/ListPersDetails.asp?PersId=0" TargetMode="External" Id="Rc060463ab44945c7" /><Relationship Type="http://schemas.openxmlformats.org/officeDocument/2006/relationships/hyperlink" Target="http://www.3gpp.org/ftp/tsg_t/WG1_Test/TSGT1_19/Documents/T1-030664.zip" TargetMode="External" Id="R8dd26291ef7c4ade" /><Relationship Type="http://schemas.openxmlformats.org/officeDocument/2006/relationships/hyperlink" Target="http://webapp.etsi.org/teldir/ListPersDetails.asp?PersId=0" TargetMode="External" Id="R78301a659c134e69" /><Relationship Type="http://schemas.openxmlformats.org/officeDocument/2006/relationships/hyperlink" Target="http://www.3gpp.org/ftp/tsg_t/WG1_Test/TSGT1_19/Documents/T1-030665.zip" TargetMode="External" Id="Ra5164bc702f54bb8" /><Relationship Type="http://schemas.openxmlformats.org/officeDocument/2006/relationships/hyperlink" Target="http://webapp.etsi.org/teldir/ListPersDetails.asp?PersId=0" TargetMode="External" Id="Rd3d50df05ca64a0d" /><Relationship Type="http://schemas.openxmlformats.org/officeDocument/2006/relationships/hyperlink" Target="http://www.3gpp.org/ftp/tsg_t/WG1_Test/TSGT1_19/Documents/T1-030666.zip" TargetMode="External" Id="R88f83edc528549a7" /><Relationship Type="http://schemas.openxmlformats.org/officeDocument/2006/relationships/hyperlink" Target="http://webapp.etsi.org/teldir/ListPersDetails.asp?PersId=0" TargetMode="External" Id="R779887e1a8814927" /><Relationship Type="http://schemas.openxmlformats.org/officeDocument/2006/relationships/hyperlink" Target="http://www.3gpp.org/ftp/tsg_t/WG1_Test/TSGT1_19/Documents/T1-030668.zip" TargetMode="External" Id="R3c2be94cce574f7a" /><Relationship Type="http://schemas.openxmlformats.org/officeDocument/2006/relationships/hyperlink" Target="http://webapp.etsi.org/teldir/ListPersDetails.asp?PersId=0" TargetMode="External" Id="Rf77fe52e524f4a30" /><Relationship Type="http://schemas.openxmlformats.org/officeDocument/2006/relationships/hyperlink" Target="http://www.3gpp.org/ftp/tsg_t/WG1_Test/TSGT1_19/Documents/T1-030669.zip" TargetMode="External" Id="R117efce918c94132" /><Relationship Type="http://schemas.openxmlformats.org/officeDocument/2006/relationships/hyperlink" Target="http://webapp.etsi.org/teldir/ListPersDetails.asp?PersId=0" TargetMode="External" Id="Reb9de54c540d4df7" /><Relationship Type="http://schemas.openxmlformats.org/officeDocument/2006/relationships/hyperlink" Target="http://www.3gpp.org/ftp/tsg_t/WG1_Test/TSGT1_19/Documents/T1-030670.zip" TargetMode="External" Id="R458432c9ff7147d5" /><Relationship Type="http://schemas.openxmlformats.org/officeDocument/2006/relationships/hyperlink" Target="http://webapp.etsi.org/teldir/ListPersDetails.asp?PersId=0" TargetMode="External" Id="R4c3c605490ae4750" /><Relationship Type="http://schemas.openxmlformats.org/officeDocument/2006/relationships/hyperlink" Target="http://www.3gpp.org/ftp/tsg_t/WG1_Test/TSGT1_19/Documents/T1-030671.zip" TargetMode="External" Id="R3607f63c4a1e479b" /><Relationship Type="http://schemas.openxmlformats.org/officeDocument/2006/relationships/hyperlink" Target="http://webapp.etsi.org/teldir/ListPersDetails.asp?PersId=0" TargetMode="External" Id="Rb8947dc28e6e44b7" /><Relationship Type="http://schemas.openxmlformats.org/officeDocument/2006/relationships/hyperlink" Target="http://www.3gpp.org/ftp/tsg_t/WG1_Test/TSGT1_19/Documents/T1-030672.zip" TargetMode="External" Id="R8b8aa45f053948e8" /><Relationship Type="http://schemas.openxmlformats.org/officeDocument/2006/relationships/hyperlink" Target="http://webapp.etsi.org/teldir/ListPersDetails.asp?PersId=0" TargetMode="External" Id="R4c72cabcf4684509" /><Relationship Type="http://schemas.openxmlformats.org/officeDocument/2006/relationships/hyperlink" Target="http://www.3gpp.org/ftp/tsg_t/WG1_Test/TSGT1_19/Documents/T1-030673.zip" TargetMode="External" Id="Rb6994b9f96244f61" /><Relationship Type="http://schemas.openxmlformats.org/officeDocument/2006/relationships/hyperlink" Target="http://webapp.etsi.org/teldir/ListPersDetails.asp?PersId=0" TargetMode="External" Id="Rebb98097bebc442a" /><Relationship Type="http://schemas.openxmlformats.org/officeDocument/2006/relationships/hyperlink" Target="http://www.3gpp.org/ftp/tsg_t/WG1_Test/TSGT1_19/Documents/T1-030674.zip" TargetMode="External" Id="Rb2264c724001444c" /><Relationship Type="http://schemas.openxmlformats.org/officeDocument/2006/relationships/hyperlink" Target="http://webapp.etsi.org/teldir/ListPersDetails.asp?PersId=0" TargetMode="External" Id="Rbb00b362ca544daa" /><Relationship Type="http://schemas.openxmlformats.org/officeDocument/2006/relationships/hyperlink" Target="http://www.3gpp.org/ftp/tsg_t/WG1_Test/TSGT1_19/Documents/T1-030675.zip" TargetMode="External" Id="R9e04dd6882704530" /><Relationship Type="http://schemas.openxmlformats.org/officeDocument/2006/relationships/hyperlink" Target="http://webapp.etsi.org/teldir/ListPersDetails.asp?PersId=0" TargetMode="External" Id="R6b1e3ce123df4c62" /><Relationship Type="http://schemas.openxmlformats.org/officeDocument/2006/relationships/hyperlink" Target="http://www.3gpp.org/ftp/tsg_t/WG1_Test/TSGT1_19/Documents/T1-030676.zip" TargetMode="External" Id="Rd708264ce40e4720" /><Relationship Type="http://schemas.openxmlformats.org/officeDocument/2006/relationships/hyperlink" Target="http://webapp.etsi.org/teldir/ListPersDetails.asp?PersId=0" TargetMode="External" Id="Rf83ca5edf07a410d" /><Relationship Type="http://schemas.openxmlformats.org/officeDocument/2006/relationships/hyperlink" Target="http://www.3gpp.org/ftp/tsg_t/WG1_Test/TSGT1_19/Documents/T1-030677.zip" TargetMode="External" Id="Rc374745173c24c84" /><Relationship Type="http://schemas.openxmlformats.org/officeDocument/2006/relationships/hyperlink" Target="http://webapp.etsi.org/teldir/ListPersDetails.asp?PersId=0" TargetMode="External" Id="R3500018407364818" /><Relationship Type="http://schemas.openxmlformats.org/officeDocument/2006/relationships/hyperlink" Target="http://www.3gpp.org/ftp/tsg_t/WG1_Test/TSGT1_19/Documents/T1-030678.zip" TargetMode="External" Id="R1aa028e2483243b8" /><Relationship Type="http://schemas.openxmlformats.org/officeDocument/2006/relationships/hyperlink" Target="http://webapp.etsi.org/teldir/ListPersDetails.asp?PersId=0" TargetMode="External" Id="R73aaf03c53d44243" /><Relationship Type="http://schemas.openxmlformats.org/officeDocument/2006/relationships/hyperlink" Target="http://www.3gpp.org/ftp/tsg_t/WG1_Test/TSGT1_19/Documents/T1-030679.zip" TargetMode="External" Id="R63a88c5fb055463b" /><Relationship Type="http://schemas.openxmlformats.org/officeDocument/2006/relationships/hyperlink" Target="http://webapp.etsi.org/teldir/ListPersDetails.asp?PersId=0" TargetMode="External" Id="R6c5ed7b240b841a5" /><Relationship Type="http://schemas.openxmlformats.org/officeDocument/2006/relationships/hyperlink" Target="http://www.3gpp.org/ftp/tsg_t/WG1_Test/TSGT1_19/Documents/T1-030680.zip" TargetMode="External" Id="R0abe6ac23e7b4d4f" /><Relationship Type="http://schemas.openxmlformats.org/officeDocument/2006/relationships/hyperlink" Target="http://webapp.etsi.org/teldir/ListPersDetails.asp?PersId=0" TargetMode="External" Id="R66b90888eb3144d5" /><Relationship Type="http://schemas.openxmlformats.org/officeDocument/2006/relationships/hyperlink" Target="http://www.3gpp.org/ftp/tsg_t/WG1_Test/TSGT1_19/Documents/T1-030681.zip" TargetMode="External" Id="R74a5026d6fe14ec9" /><Relationship Type="http://schemas.openxmlformats.org/officeDocument/2006/relationships/hyperlink" Target="http://webapp.etsi.org/teldir/ListPersDetails.asp?PersId=0" TargetMode="External" Id="R06f71fb89fca47b5" /><Relationship Type="http://schemas.openxmlformats.org/officeDocument/2006/relationships/hyperlink" Target="http://www.3gpp.org/ftp/tsg_t/WG1_Test/TSGT1_19/Documents/T1-030682.zip" TargetMode="External" Id="R400a7cf2f2fd4398" /><Relationship Type="http://schemas.openxmlformats.org/officeDocument/2006/relationships/hyperlink" Target="http://webapp.etsi.org/teldir/ListPersDetails.asp?PersId=0" TargetMode="External" Id="R96e117cc7b6a4ea7" /><Relationship Type="http://schemas.openxmlformats.org/officeDocument/2006/relationships/hyperlink" Target="http://www.3gpp.org/ftp/tsg_t/WG1_Test/TSGT1_19/Documents/T1-030683.zip" TargetMode="External" Id="R5c448215fe724e61" /><Relationship Type="http://schemas.openxmlformats.org/officeDocument/2006/relationships/hyperlink" Target="http://webapp.etsi.org/teldir/ListPersDetails.asp?PersId=0" TargetMode="External" Id="Rfb19e77923384f88" /><Relationship Type="http://schemas.openxmlformats.org/officeDocument/2006/relationships/hyperlink" Target="http://www.3gpp.org/ftp/tsg_t/WG1_Test/TSGT1_19/Documents/T1-030684.zip" TargetMode="External" Id="R9654e1e31fd44e6a" /><Relationship Type="http://schemas.openxmlformats.org/officeDocument/2006/relationships/hyperlink" Target="http://webapp.etsi.org/teldir/ListPersDetails.asp?PersId=0" TargetMode="External" Id="R6d83aa5acd304e73" /><Relationship Type="http://schemas.openxmlformats.org/officeDocument/2006/relationships/hyperlink" Target="http://www.3gpp.org/ftp/tsg_t/WG1_Test/TSGT1_19/Documents/T1-030685.zip" TargetMode="External" Id="R274af31ceb6447ea" /><Relationship Type="http://schemas.openxmlformats.org/officeDocument/2006/relationships/hyperlink" Target="http://webapp.etsi.org/teldir/ListPersDetails.asp?PersId=0" TargetMode="External" Id="Rbc75f75aeac746c8" /><Relationship Type="http://schemas.openxmlformats.org/officeDocument/2006/relationships/hyperlink" Target="http://www.3gpp.org/ftp/tsg_t/WG1_Test/TSGT1_19/Documents/T1-030686.zip" TargetMode="External" Id="R10117a5e68444b39" /><Relationship Type="http://schemas.openxmlformats.org/officeDocument/2006/relationships/hyperlink" Target="http://webapp.etsi.org/teldir/ListPersDetails.asp?PersId=0" TargetMode="External" Id="R5937541f811849f3" /><Relationship Type="http://schemas.openxmlformats.org/officeDocument/2006/relationships/hyperlink" Target="http://www.3gpp.org/ftp/tsg_t/WG1_Test/TSGT1_19/Documents/T1-030687.zip" TargetMode="External" Id="R3c7275a4c5fe4816" /><Relationship Type="http://schemas.openxmlformats.org/officeDocument/2006/relationships/hyperlink" Target="http://webapp.etsi.org/teldir/ListPersDetails.asp?PersId=0" TargetMode="External" Id="R3cfa1e303274437c" /><Relationship Type="http://schemas.openxmlformats.org/officeDocument/2006/relationships/hyperlink" Target="http://www.3gpp.org/ftp/tsg_t/WG1_Test/TSGT1_19/Documents/T1-030688.zip" TargetMode="External" Id="Rdab79a0e6d4c43ec" /><Relationship Type="http://schemas.openxmlformats.org/officeDocument/2006/relationships/hyperlink" Target="http://webapp.etsi.org/teldir/ListPersDetails.asp?PersId=0" TargetMode="External" Id="R48e9abf9c5724362" /><Relationship Type="http://schemas.openxmlformats.org/officeDocument/2006/relationships/hyperlink" Target="http://www.3gpp.org/ftp/tsg_t/WG1_Test/TSGT1_19/Documents/T1-030689.zip" TargetMode="External" Id="Re46da7da6336469f" /><Relationship Type="http://schemas.openxmlformats.org/officeDocument/2006/relationships/hyperlink" Target="http://webapp.etsi.org/teldir/ListPersDetails.asp?PersId=0" TargetMode="External" Id="Rbbb040509fc146bc" /><Relationship Type="http://schemas.openxmlformats.org/officeDocument/2006/relationships/hyperlink" Target="http://www.3gpp.org/ftp/tsg_t/WG1_Test/TSGT1_19/Documents/T1-030690.zip" TargetMode="External" Id="Ra2f1b29bdcf548a3" /><Relationship Type="http://schemas.openxmlformats.org/officeDocument/2006/relationships/hyperlink" Target="http://webapp.etsi.org/teldir/ListPersDetails.asp?PersId=0" TargetMode="External" Id="R5aa71287dd5a4ccd" /><Relationship Type="http://schemas.openxmlformats.org/officeDocument/2006/relationships/hyperlink" Target="http://www.3gpp.org/ftp/tsg_t/WG1_Test/TSGT1_19/Documents/T1-030691.zip" TargetMode="External" Id="R58900a5217fb4306" /><Relationship Type="http://schemas.openxmlformats.org/officeDocument/2006/relationships/hyperlink" Target="http://webapp.etsi.org/teldir/ListPersDetails.asp?PersId=0" TargetMode="External" Id="Ra02ba5c7415c4deb" /><Relationship Type="http://schemas.openxmlformats.org/officeDocument/2006/relationships/hyperlink" Target="http://www.3gpp.org/ftp/tsg_t/WG1_Test/TSGT1_19/Documents/T1-030692.zip" TargetMode="External" Id="R48ed8a54e0d342c6" /><Relationship Type="http://schemas.openxmlformats.org/officeDocument/2006/relationships/hyperlink" Target="http://webapp.etsi.org/teldir/ListPersDetails.asp?PersId=0" TargetMode="External" Id="R807d3ef191d2497a" /><Relationship Type="http://schemas.openxmlformats.org/officeDocument/2006/relationships/hyperlink" Target="http://www.3gpp.org/ftp/tsg_t/WG1_Test/TSGT1_19/Documents/T1-030693.zip" TargetMode="External" Id="Rb88e3240c8dd408c" /><Relationship Type="http://schemas.openxmlformats.org/officeDocument/2006/relationships/hyperlink" Target="http://webapp.etsi.org/teldir/ListPersDetails.asp?PersId=0" TargetMode="External" Id="R8928fa5a010f4dad" /><Relationship Type="http://schemas.openxmlformats.org/officeDocument/2006/relationships/hyperlink" Target="http://www.3gpp.org/ftp/tsg_t/WG1_Test/TSGT1_19/Documents/T1-030694.zip" TargetMode="External" Id="R213746e6134b4eaa" /><Relationship Type="http://schemas.openxmlformats.org/officeDocument/2006/relationships/hyperlink" Target="http://webapp.etsi.org/teldir/ListPersDetails.asp?PersId=0" TargetMode="External" Id="R281a96e692b242e4" /><Relationship Type="http://schemas.openxmlformats.org/officeDocument/2006/relationships/hyperlink" Target="http://www.3gpp.org/ftp/tsg_t/WG1_Test/TSGT1_19/Documents/T1-030695.zip" TargetMode="External" Id="Ra1eef314ce8048f2" /><Relationship Type="http://schemas.openxmlformats.org/officeDocument/2006/relationships/hyperlink" Target="http://webapp.etsi.org/teldir/ListPersDetails.asp?PersId=0" TargetMode="External" Id="R2c32716675eb4da9" /><Relationship Type="http://schemas.openxmlformats.org/officeDocument/2006/relationships/hyperlink" Target="http://www.3gpp.org/ftp/tsg_t/WG1_Test/TSGT1_19/Documents/T1-030696.zip" TargetMode="External" Id="Rf02733c146384260" /><Relationship Type="http://schemas.openxmlformats.org/officeDocument/2006/relationships/hyperlink" Target="http://webapp.etsi.org/teldir/ListPersDetails.asp?PersId=0" TargetMode="External" Id="R2de6d8217bc94c33" /><Relationship Type="http://schemas.openxmlformats.org/officeDocument/2006/relationships/hyperlink" Target="http://www.3gpp.org/ftp/tsg_t/WG1_Test/TSGT1_19/Documents/T1-030697.zip" TargetMode="External" Id="Rdacd5c98794b4fa3" /><Relationship Type="http://schemas.openxmlformats.org/officeDocument/2006/relationships/hyperlink" Target="http://webapp.etsi.org/teldir/ListPersDetails.asp?PersId=0" TargetMode="External" Id="R13ecbf3346e94f5b" /><Relationship Type="http://schemas.openxmlformats.org/officeDocument/2006/relationships/hyperlink" Target="http://www.3gpp.org/ftp/tsg_t/WG1_Test/TSGT1_19/Documents/T1-030698.zip" TargetMode="External" Id="Rc95e7e35f85146f8" /><Relationship Type="http://schemas.openxmlformats.org/officeDocument/2006/relationships/hyperlink" Target="http://webapp.etsi.org/teldir/ListPersDetails.asp?PersId=0" TargetMode="External" Id="Rf61d883135624eca" /><Relationship Type="http://schemas.openxmlformats.org/officeDocument/2006/relationships/hyperlink" Target="http://www.3gpp.org/ftp/tsg_t/WG1_Test/TSGT1_19/Documents/T1-030699.zip" TargetMode="External" Id="Rcf79e449aa1c49cf" /><Relationship Type="http://schemas.openxmlformats.org/officeDocument/2006/relationships/hyperlink" Target="http://webapp.etsi.org/teldir/ListPersDetails.asp?PersId=0" TargetMode="External" Id="Rca9ec4b1902f4adc" /><Relationship Type="http://schemas.openxmlformats.org/officeDocument/2006/relationships/hyperlink" Target="http://www.3gpp.org/ftp/tsg_t/WG1_Test/TSGT1_19/Documents/T1-030700.zip" TargetMode="External" Id="R094ca385c4db44a6" /><Relationship Type="http://schemas.openxmlformats.org/officeDocument/2006/relationships/hyperlink" Target="http://webapp.etsi.org/teldir/ListPersDetails.asp?PersId=0" TargetMode="External" Id="R2935028225dd4a50" /><Relationship Type="http://schemas.openxmlformats.org/officeDocument/2006/relationships/hyperlink" Target="http://www.3gpp.org/ftp/tsg_t/WG1_Test/TSGT1_19/Documents/T1-030702.zip" TargetMode="External" Id="R4eef1f23ab1d44fe" /><Relationship Type="http://schemas.openxmlformats.org/officeDocument/2006/relationships/hyperlink" Target="http://webapp.etsi.org/teldir/ListPersDetails.asp?PersId=0" TargetMode="External" Id="R68e28c41d8764fbb" /><Relationship Type="http://schemas.openxmlformats.org/officeDocument/2006/relationships/hyperlink" Target="http://www.3gpp.org/ftp/tsg_t/WG1_Test/TSGT1_19/Documents/T1-030703.zip" TargetMode="External" Id="Rfe90842f8623497b" /><Relationship Type="http://schemas.openxmlformats.org/officeDocument/2006/relationships/hyperlink" Target="http://webapp.etsi.org/teldir/ListPersDetails.asp?PersId=0" TargetMode="External" Id="R525921e00858456b" /><Relationship Type="http://schemas.openxmlformats.org/officeDocument/2006/relationships/hyperlink" Target="http://www.3gpp.org/ftp/tsg_t/WG1_Test/TSGT1_19/Documents/T1-030704.zip" TargetMode="External" Id="Rb668f07e82934157" /><Relationship Type="http://schemas.openxmlformats.org/officeDocument/2006/relationships/hyperlink" Target="http://webapp.etsi.org/teldir/ListPersDetails.asp?PersId=0" TargetMode="External" Id="R502a80239cc647fc" /><Relationship Type="http://schemas.openxmlformats.org/officeDocument/2006/relationships/hyperlink" Target="http://www.3gpp.org/ftp/tsg_t/WG1_Test/TSGT1_19/Documents/T1-030705.zip" TargetMode="External" Id="Rc962e34c633942ce" /><Relationship Type="http://schemas.openxmlformats.org/officeDocument/2006/relationships/hyperlink" Target="http://webapp.etsi.org/teldir/ListPersDetails.asp?PersId=0" TargetMode="External" Id="R88c9d42c43844412" /><Relationship Type="http://schemas.openxmlformats.org/officeDocument/2006/relationships/hyperlink" Target="http://www.3gpp.org/ftp/tsg_t/WG1_Test/TSGT1_19/Documents/T1-030706.zip" TargetMode="External" Id="R244acb09c1c54591" /><Relationship Type="http://schemas.openxmlformats.org/officeDocument/2006/relationships/hyperlink" Target="http://webapp.etsi.org/teldir/ListPersDetails.asp?PersId=0" TargetMode="External" Id="R089774f83cf14142" /><Relationship Type="http://schemas.openxmlformats.org/officeDocument/2006/relationships/hyperlink" Target="http://www.3gpp.org/ftp/tsg_t/WG1_Test/TSGT1_19/Documents/T1-030707.zip" TargetMode="External" Id="R7548756d235f4a67" /><Relationship Type="http://schemas.openxmlformats.org/officeDocument/2006/relationships/hyperlink" Target="http://webapp.etsi.org/teldir/ListPersDetails.asp?PersId=0" TargetMode="External" Id="R4c2d4400ef9c42b7" /><Relationship Type="http://schemas.openxmlformats.org/officeDocument/2006/relationships/hyperlink" Target="http://www.3gpp.org/ftp/tsg_t/WG1_Test/TSGT1_19/Documents/T1-030708.zip" TargetMode="External" Id="R7f410fbd2e5c4f04" /><Relationship Type="http://schemas.openxmlformats.org/officeDocument/2006/relationships/hyperlink" Target="http://webapp.etsi.org/teldir/ListPersDetails.asp?PersId=0" TargetMode="External" Id="R92c48f5b084e44f1" /><Relationship Type="http://schemas.openxmlformats.org/officeDocument/2006/relationships/hyperlink" Target="http://www.3gpp.org/ftp/tsg_t/WG1_Test/TSGT1_19/Documents/T1-030709.zip" TargetMode="External" Id="Rf4cdfbfa88ee4ca8" /><Relationship Type="http://schemas.openxmlformats.org/officeDocument/2006/relationships/hyperlink" Target="http://webapp.etsi.org/teldir/ListPersDetails.asp?PersId=0" TargetMode="External" Id="Ra255f4e56ff445e7" /><Relationship Type="http://schemas.openxmlformats.org/officeDocument/2006/relationships/hyperlink" Target="http://www.3gpp.org/ftp/tsg_t/WG1_Test/TSGT1_19/Documents/T1-030710.zip" TargetMode="External" Id="R31ae835cf47443aa" /><Relationship Type="http://schemas.openxmlformats.org/officeDocument/2006/relationships/hyperlink" Target="http://webapp.etsi.org/teldir/ListPersDetails.asp?PersId=0" TargetMode="External" Id="R8ceb770970a24fda" /><Relationship Type="http://schemas.openxmlformats.org/officeDocument/2006/relationships/hyperlink" Target="http://www.3gpp.org/ftp/tsg_t/WG1_Test/TSGT1_19/Documents/T1-030711.zip" TargetMode="External" Id="Rb65d468a47f145f8" /><Relationship Type="http://schemas.openxmlformats.org/officeDocument/2006/relationships/hyperlink" Target="http://webapp.etsi.org/teldir/ListPersDetails.asp?PersId=0" TargetMode="External" Id="Rf74448d3686b4f31" /><Relationship Type="http://schemas.openxmlformats.org/officeDocument/2006/relationships/hyperlink" Target="http://www.3gpp.org/ftp/tsg_t/WG1_Test/TSGT1_19/Documents/T1-030712.zip" TargetMode="External" Id="R75e14c62b82d449f" /><Relationship Type="http://schemas.openxmlformats.org/officeDocument/2006/relationships/hyperlink" Target="http://webapp.etsi.org/teldir/ListPersDetails.asp?PersId=0" TargetMode="External" Id="R4f27ca0dffdb4405" /><Relationship Type="http://schemas.openxmlformats.org/officeDocument/2006/relationships/hyperlink" Target="http://www.3gpp.org/ftp/tsg_t/WG1_Test/TSGT1_19/Documents/T1-030713.zip" TargetMode="External" Id="R368ae82289b64dcd" /><Relationship Type="http://schemas.openxmlformats.org/officeDocument/2006/relationships/hyperlink" Target="http://webapp.etsi.org/teldir/ListPersDetails.asp?PersId=0" TargetMode="External" Id="R83e1f91d4ac04b88" /><Relationship Type="http://schemas.openxmlformats.org/officeDocument/2006/relationships/hyperlink" Target="http://www.3gpp.org/ftp/tsg_t/WG1_Test/TSGT1_19/Documents/T1-030714.zip" TargetMode="External" Id="Rd6cc8378b8664552" /><Relationship Type="http://schemas.openxmlformats.org/officeDocument/2006/relationships/hyperlink" Target="http://webapp.etsi.org/teldir/ListPersDetails.asp?PersId=0" TargetMode="External" Id="Rd9697bf2d72348ac" /><Relationship Type="http://schemas.openxmlformats.org/officeDocument/2006/relationships/hyperlink" Target="http://www.3gpp.org/ftp/tsg_t/WG1_Test/TSGT1_19/Documents/T1-030715.zip" TargetMode="External" Id="R83e6023cf0484ed5" /><Relationship Type="http://schemas.openxmlformats.org/officeDocument/2006/relationships/hyperlink" Target="http://webapp.etsi.org/teldir/ListPersDetails.asp?PersId=0" TargetMode="External" Id="R1b18949caa804d4b" /><Relationship Type="http://schemas.openxmlformats.org/officeDocument/2006/relationships/hyperlink" Target="http://www.3gpp.org/ftp/tsg_t/WG1_Test/TSGT1_19/Documents/T1-030716.zip" TargetMode="External" Id="R1fb477faa0da4268" /><Relationship Type="http://schemas.openxmlformats.org/officeDocument/2006/relationships/hyperlink" Target="http://webapp.etsi.org/teldir/ListPersDetails.asp?PersId=0" TargetMode="External" Id="Rc6c68df2f5fd4c99" /><Relationship Type="http://schemas.openxmlformats.org/officeDocument/2006/relationships/hyperlink" Target="http://www.3gpp.org/ftp/tsg_t/WG1_Test/TSGT1_19/Documents/T1-030717.zip" TargetMode="External" Id="R98f4dc2c85af4d1a" /><Relationship Type="http://schemas.openxmlformats.org/officeDocument/2006/relationships/hyperlink" Target="http://webapp.etsi.org/teldir/ListPersDetails.asp?PersId=0" TargetMode="External" Id="R206e67e8f5e24171" /><Relationship Type="http://schemas.openxmlformats.org/officeDocument/2006/relationships/hyperlink" Target="http://www.3gpp.org/ftp/tsg_t/WG1_Test/TSGT1_19/Documents/T1-030718.zip" TargetMode="External" Id="R7548ac7702814a83" /><Relationship Type="http://schemas.openxmlformats.org/officeDocument/2006/relationships/hyperlink" Target="http://webapp.etsi.org/teldir/ListPersDetails.asp?PersId=0" TargetMode="External" Id="Re9c12bcf53bb4e55" /><Relationship Type="http://schemas.openxmlformats.org/officeDocument/2006/relationships/hyperlink" Target="http://www.3gpp.org/ftp/tsg_t/WG1_Test/TSGT1_19/Documents/T1-030719.zip" TargetMode="External" Id="R2c9d13b5901b46a2" /><Relationship Type="http://schemas.openxmlformats.org/officeDocument/2006/relationships/hyperlink" Target="http://webapp.etsi.org/teldir/ListPersDetails.asp?PersId=0" TargetMode="External" Id="R393e54b70fac4a72" /><Relationship Type="http://schemas.openxmlformats.org/officeDocument/2006/relationships/hyperlink" Target="http://www.3gpp.org/ftp/tsg_t/WG1_Test/TSGT1_19/Documents/T1-030720.zip" TargetMode="External" Id="R7afe0e20ba594d5a" /><Relationship Type="http://schemas.openxmlformats.org/officeDocument/2006/relationships/hyperlink" Target="http://webapp.etsi.org/teldir/ListPersDetails.asp?PersId=0" TargetMode="External" Id="R8dc73550f72c42b5" /><Relationship Type="http://schemas.openxmlformats.org/officeDocument/2006/relationships/hyperlink" Target="http://www.3gpp.org/ftp/tsg_t/WG1_Test/TSGT1_19/Documents/T1-030721.zip" TargetMode="External" Id="Raef714514ba24f4f" /><Relationship Type="http://schemas.openxmlformats.org/officeDocument/2006/relationships/hyperlink" Target="http://webapp.etsi.org/teldir/ListPersDetails.asp?PersId=0" TargetMode="External" Id="R4068092503844a8a" /><Relationship Type="http://schemas.openxmlformats.org/officeDocument/2006/relationships/hyperlink" Target="http://www.3gpp.org/ftp/tsg_t/WG1_Test/TSGT1_19/Documents/T1-030722.zip" TargetMode="External" Id="Ref7a086a9b7d4793" /><Relationship Type="http://schemas.openxmlformats.org/officeDocument/2006/relationships/hyperlink" Target="http://webapp.etsi.org/teldir/ListPersDetails.asp?PersId=0" TargetMode="External" Id="Rc1923fc8c9794228" /><Relationship Type="http://schemas.openxmlformats.org/officeDocument/2006/relationships/hyperlink" Target="http://www.3gpp.org/ftp/tsg_t/WG1_Test/TSGT1_19/Documents/T1-030723.zip" TargetMode="External" Id="R79493a1793c44f2f" /><Relationship Type="http://schemas.openxmlformats.org/officeDocument/2006/relationships/hyperlink" Target="http://webapp.etsi.org/teldir/ListPersDetails.asp?PersId=0" TargetMode="External" Id="Rb6423b3b2e194bbb" /><Relationship Type="http://schemas.openxmlformats.org/officeDocument/2006/relationships/hyperlink" Target="http://www.3gpp.org/ftp/tsg_t/WG1_Test/TSGT1_19/Documents/T1-030724.zip" TargetMode="External" Id="Ref889170ecbd4a51" /><Relationship Type="http://schemas.openxmlformats.org/officeDocument/2006/relationships/hyperlink" Target="http://webapp.etsi.org/teldir/ListPersDetails.asp?PersId=0" TargetMode="External" Id="Rab080bfacb62401b" /><Relationship Type="http://schemas.openxmlformats.org/officeDocument/2006/relationships/hyperlink" Target="http://www.3gpp.org/ftp/tsg_t/WG1_Test/TSGT1_19/Documents/T1-030725.zip" TargetMode="External" Id="R93a090385fb64292" /><Relationship Type="http://schemas.openxmlformats.org/officeDocument/2006/relationships/hyperlink" Target="http://webapp.etsi.org/teldir/ListPersDetails.asp?PersId=0" TargetMode="External" Id="R8181308777f24861" /><Relationship Type="http://schemas.openxmlformats.org/officeDocument/2006/relationships/hyperlink" Target="http://www.3gpp.org/ftp/tsg_t/WG1_Test/TSGT1_19/Documents/T1-030726.zip" TargetMode="External" Id="R926fab97c839407b" /><Relationship Type="http://schemas.openxmlformats.org/officeDocument/2006/relationships/hyperlink" Target="http://webapp.etsi.org/teldir/ListPersDetails.asp?PersId=0" TargetMode="External" Id="R8ae0986ec898488f" /><Relationship Type="http://schemas.openxmlformats.org/officeDocument/2006/relationships/hyperlink" Target="http://www.3gpp.org/ftp/tsg_t/WG1_Test/TSGT1_19/Documents/T1-030727.zip" TargetMode="External" Id="Rfda902b064974a36" /><Relationship Type="http://schemas.openxmlformats.org/officeDocument/2006/relationships/hyperlink" Target="http://webapp.etsi.org/teldir/ListPersDetails.asp?PersId=0" TargetMode="External" Id="R32b9d4ef948f4695" /><Relationship Type="http://schemas.openxmlformats.org/officeDocument/2006/relationships/hyperlink" Target="http://www.3gpp.org/ftp/tsg_t/WG1_Test/TSGT1_19/Documents/T1-030728.zip" TargetMode="External" Id="R78704eb6c590422e" /><Relationship Type="http://schemas.openxmlformats.org/officeDocument/2006/relationships/hyperlink" Target="http://webapp.etsi.org/teldir/ListPersDetails.asp?PersId=0" TargetMode="External" Id="Re3ad1bd71ed145bd" /><Relationship Type="http://schemas.openxmlformats.org/officeDocument/2006/relationships/hyperlink" Target="http://www.3gpp.org/ftp/tsg_t/WG1_Test/TSGT1_19/Documents/T1-030729.zip" TargetMode="External" Id="R8c8ac481a0c44fdd" /><Relationship Type="http://schemas.openxmlformats.org/officeDocument/2006/relationships/hyperlink" Target="http://webapp.etsi.org/teldir/ListPersDetails.asp?PersId=0" TargetMode="External" Id="R646577bd6ddc4771" /><Relationship Type="http://schemas.openxmlformats.org/officeDocument/2006/relationships/hyperlink" Target="http://www.3gpp.org/ftp/tsg_t/WG1_Test/TSGT1_19/Documents/T1-030730.zip" TargetMode="External" Id="R7241b66cc2c748ec" /><Relationship Type="http://schemas.openxmlformats.org/officeDocument/2006/relationships/hyperlink" Target="http://webapp.etsi.org/teldir/ListPersDetails.asp?PersId=0" TargetMode="External" Id="Rce490f06acea4aec" /><Relationship Type="http://schemas.openxmlformats.org/officeDocument/2006/relationships/hyperlink" Target="http://www.3gpp.org/ftp/tsg_t/WG1_Test/TSGT1_19/Documents/T1-030731.zip" TargetMode="External" Id="R2cbd24cd63a04e9b" /><Relationship Type="http://schemas.openxmlformats.org/officeDocument/2006/relationships/hyperlink" Target="http://webapp.etsi.org/teldir/ListPersDetails.asp?PersId=0" TargetMode="External" Id="Re1d6387f5fec416e" /><Relationship Type="http://schemas.openxmlformats.org/officeDocument/2006/relationships/hyperlink" Target="http://www.3gpp.org/ftp/tsg_t/WG1_Test/TSGT1_19/Documents/T1-030732.zip" TargetMode="External" Id="Rf47d717151454252" /><Relationship Type="http://schemas.openxmlformats.org/officeDocument/2006/relationships/hyperlink" Target="http://webapp.etsi.org/teldir/ListPersDetails.asp?PersId=0" TargetMode="External" Id="R5ea83f20a52f4f56" /><Relationship Type="http://schemas.openxmlformats.org/officeDocument/2006/relationships/hyperlink" Target="http://www.3gpp.org/ftp/tsg_t/WG1_Test/TSGT1_19/Documents/T1-030733.zip" TargetMode="External" Id="R67457f5162614e43" /><Relationship Type="http://schemas.openxmlformats.org/officeDocument/2006/relationships/hyperlink" Target="http://webapp.etsi.org/teldir/ListPersDetails.asp?PersId=0" TargetMode="External" Id="R0042bbf3e4c946af" /><Relationship Type="http://schemas.openxmlformats.org/officeDocument/2006/relationships/hyperlink" Target="http://www.3gpp.org/ftp/tsg_t/WG1_Test/TSGT1_19/Documents/T1-030734.zip" TargetMode="External" Id="R3777d2e90bbc4689" /><Relationship Type="http://schemas.openxmlformats.org/officeDocument/2006/relationships/hyperlink" Target="http://webapp.etsi.org/teldir/ListPersDetails.asp?PersId=0" TargetMode="External" Id="R32e6b02e70f54d04" /><Relationship Type="http://schemas.openxmlformats.org/officeDocument/2006/relationships/hyperlink" Target="http://www.3gpp.org/ftp/tsg_t/WG1_Test/TSGT1_19/Documents/T1-030735.zip" TargetMode="External" Id="Rd79461f5a659469a" /><Relationship Type="http://schemas.openxmlformats.org/officeDocument/2006/relationships/hyperlink" Target="http://webapp.etsi.org/teldir/ListPersDetails.asp?PersId=0" TargetMode="External" Id="R3f46017eb6ad46d5" /><Relationship Type="http://schemas.openxmlformats.org/officeDocument/2006/relationships/hyperlink" Target="http://www.3gpp.org/ftp/tsg_t/WG1_Test/TSGT1_19/Documents/T1-030736.zip" TargetMode="External" Id="R987301eb90884d91" /><Relationship Type="http://schemas.openxmlformats.org/officeDocument/2006/relationships/hyperlink" Target="http://webapp.etsi.org/teldir/ListPersDetails.asp?PersId=0" TargetMode="External" Id="R7dd0ae2506244bc4" /><Relationship Type="http://schemas.openxmlformats.org/officeDocument/2006/relationships/hyperlink" Target="http://www.3gpp.org/ftp/tsg_t/WG1_Test/TSGT1_19/Documents/T1-030741.zip" TargetMode="External" Id="R4e963161aa754237" /><Relationship Type="http://schemas.openxmlformats.org/officeDocument/2006/relationships/hyperlink" Target="http://webapp.etsi.org/teldir/ListPersDetails.asp?PersId=0" TargetMode="External" Id="Rf2a90cbb39a54fcd" /><Relationship Type="http://schemas.openxmlformats.org/officeDocument/2006/relationships/hyperlink" Target="http://www.3gpp.org/ftp/tsg_t/WG1_Test/TSGT1_19/Documents/T1-030742.zip" TargetMode="External" Id="Rc4f791abd42b4663" /><Relationship Type="http://schemas.openxmlformats.org/officeDocument/2006/relationships/hyperlink" Target="http://webapp.etsi.org/teldir/ListPersDetails.asp?PersId=0" TargetMode="External" Id="Rb843155fd0c84fe2" /><Relationship Type="http://schemas.openxmlformats.org/officeDocument/2006/relationships/hyperlink" Target="http://www.3gpp.org/ftp/tsg_t/WG1_Test/TSGT1_19/Documents/T1-030743.zip" TargetMode="External" Id="Rbd787bb2bf81448a" /><Relationship Type="http://schemas.openxmlformats.org/officeDocument/2006/relationships/hyperlink" Target="http://webapp.etsi.org/teldir/ListPersDetails.asp?PersId=0" TargetMode="External" Id="R694e4f7c38ff4a26" /><Relationship Type="http://schemas.openxmlformats.org/officeDocument/2006/relationships/hyperlink" Target="http://www.3gpp.org/ftp/tsg_t/WG1_Test/TSGT1_19/Documents/T1-030744.zip" TargetMode="External" Id="Rd21b797cf27e473c" /><Relationship Type="http://schemas.openxmlformats.org/officeDocument/2006/relationships/hyperlink" Target="http://webapp.etsi.org/teldir/ListPersDetails.asp?PersId=0" TargetMode="External" Id="R4e18bc8c6d4a4714" /><Relationship Type="http://schemas.openxmlformats.org/officeDocument/2006/relationships/hyperlink" Target="http://www.3gpp.org/ftp/tsg_t/WG1_Test/TSGT1_19/Documents/T1-030745.zip" TargetMode="External" Id="Rfaee4f2640514ef3" /><Relationship Type="http://schemas.openxmlformats.org/officeDocument/2006/relationships/hyperlink" Target="http://webapp.etsi.org/teldir/ListPersDetails.asp?PersId=0" TargetMode="External" Id="R69e67adcaafb49c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69</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70</v>
      </c>
      <c r="X33" s="7" t="s">
        <v>32</v>
      </c>
      <c r="Y33" s="5" t="s">
        <v>71</v>
      </c>
      <c r="Z33" s="5" t="s">
        <v>72</v>
      </c>
      <c r="AA33" s="6" t="s">
        <v>32</v>
      </c>
      <c r="AB33" s="6" t="s">
        <v>32</v>
      </c>
      <c r="AC33" s="6" t="s">
        <v>32</v>
      </c>
      <c r="AD33" s="6" t="s">
        <v>32</v>
      </c>
      <c r="AE33" s="6" t="s">
        <v>32</v>
      </c>
    </row>
    <row r="34">
      <c r="A34" s="28" t="s">
        <v>73</v>
      </c>
      <c r="B34" s="6" t="s">
        <v>74</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75</v>
      </c>
      <c r="X34" s="7" t="s">
        <v>32</v>
      </c>
      <c r="Y34" s="5" t="s">
        <v>71</v>
      </c>
      <c r="Z34" s="5" t="s">
        <v>72</v>
      </c>
      <c r="AA34" s="6" t="s">
        <v>32</v>
      </c>
      <c r="AB34" s="6" t="s">
        <v>32</v>
      </c>
      <c r="AC34" s="6" t="s">
        <v>32</v>
      </c>
      <c r="AD34" s="6" t="s">
        <v>32</v>
      </c>
      <c r="AE34" s="6" t="s">
        <v>32</v>
      </c>
    </row>
    <row r="35">
      <c r="A35" s="28" t="s">
        <v>76</v>
      </c>
      <c r="B35" s="6" t="s">
        <v>77</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78</v>
      </c>
      <c r="X35" s="7" t="s">
        <v>32</v>
      </c>
      <c r="Y35" s="5" t="s">
        <v>71</v>
      </c>
      <c r="Z35" s="5" t="s">
        <v>72</v>
      </c>
      <c r="AA35" s="6" t="s">
        <v>32</v>
      </c>
      <c r="AB35" s="6" t="s">
        <v>32</v>
      </c>
      <c r="AC35" s="6" t="s">
        <v>32</v>
      </c>
      <c r="AD35" s="6" t="s">
        <v>32</v>
      </c>
      <c r="AE35" s="6" t="s">
        <v>32</v>
      </c>
    </row>
    <row r="36">
      <c r="A36" s="28" t="s">
        <v>79</v>
      </c>
      <c r="B36" s="6" t="s">
        <v>80</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81</v>
      </c>
      <c r="X36" s="7" t="s">
        <v>32</v>
      </c>
      <c r="Y36" s="5" t="s">
        <v>71</v>
      </c>
      <c r="Z36" s="5" t="s">
        <v>72</v>
      </c>
      <c r="AA36" s="6" t="s">
        <v>32</v>
      </c>
      <c r="AB36" s="6" t="s">
        <v>32</v>
      </c>
      <c r="AC36" s="6" t="s">
        <v>32</v>
      </c>
      <c r="AD36" s="6" t="s">
        <v>32</v>
      </c>
      <c r="AE36" s="6" t="s">
        <v>32</v>
      </c>
    </row>
    <row r="37">
      <c r="A37" s="28" t="s">
        <v>82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84</v>
      </c>
      <c r="B39" s="6" t="s">
        <v>85</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86</v>
      </c>
      <c r="X39" s="7" t="s">
        <v>32</v>
      </c>
      <c r="Y39" s="5" t="s">
        <v>71</v>
      </c>
      <c r="Z39" s="5" t="s">
        <v>87</v>
      </c>
      <c r="AA39" s="6" t="s">
        <v>32</v>
      </c>
      <c r="AB39" s="6" t="s">
        <v>32</v>
      </c>
      <c r="AC39" s="6" t="s">
        <v>32</v>
      </c>
      <c r="AD39" s="6" t="s">
        <v>32</v>
      </c>
      <c r="AE39" s="6" t="s">
        <v>32</v>
      </c>
    </row>
    <row r="40">
      <c r="A40" s="28" t="s">
        <v>88</v>
      </c>
      <c r="B40" s="6" t="s">
        <v>89</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90</v>
      </c>
      <c r="X40" s="7" t="s">
        <v>32</v>
      </c>
      <c r="Y40" s="5" t="s">
        <v>71</v>
      </c>
      <c r="Z40" s="5" t="s">
        <v>87</v>
      </c>
      <c r="AA40" s="6" t="s">
        <v>32</v>
      </c>
      <c r="AB40" s="6" t="s">
        <v>32</v>
      </c>
      <c r="AC40" s="6" t="s">
        <v>32</v>
      </c>
      <c r="AD40" s="6" t="s">
        <v>32</v>
      </c>
      <c r="AE40" s="6" t="s">
        <v>32</v>
      </c>
    </row>
    <row r="41">
      <c r="A41" s="28" t="s">
        <v>91</v>
      </c>
      <c r="B41" s="6" t="s">
        <v>92</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93</v>
      </c>
      <c r="X41" s="7" t="s">
        <v>32</v>
      </c>
      <c r="Y41" s="5" t="s">
        <v>71</v>
      </c>
      <c r="Z41" s="5" t="s">
        <v>87</v>
      </c>
      <c r="AA41" s="6" t="s">
        <v>32</v>
      </c>
      <c r="AB41" s="6" t="s">
        <v>32</v>
      </c>
      <c r="AC41" s="6" t="s">
        <v>32</v>
      </c>
      <c r="AD41" s="6" t="s">
        <v>32</v>
      </c>
      <c r="AE41" s="6" t="s">
        <v>32</v>
      </c>
    </row>
    <row r="42">
      <c r="A42" s="28" t="s">
        <v>94</v>
      </c>
      <c r="B42" s="6" t="s">
        <v>95</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96</v>
      </c>
      <c r="X42" s="7" t="s">
        <v>32</v>
      </c>
      <c r="Y42" s="5" t="s">
        <v>71</v>
      </c>
      <c r="Z42" s="5" t="s">
        <v>87</v>
      </c>
      <c r="AA42" s="6" t="s">
        <v>32</v>
      </c>
      <c r="AB42" s="6" t="s">
        <v>32</v>
      </c>
      <c r="AC42" s="6" t="s">
        <v>32</v>
      </c>
      <c r="AD42" s="6" t="s">
        <v>32</v>
      </c>
      <c r="AE42" s="6" t="s">
        <v>32</v>
      </c>
    </row>
    <row r="43">
      <c r="A43" s="28" t="s">
        <v>97</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98</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100</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106</v>
      </c>
      <c r="B52" s="6" t="s">
        <v>107</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108</v>
      </c>
      <c r="X52" s="7" t="s">
        <v>32</v>
      </c>
      <c r="Y52" s="5" t="s">
        <v>71</v>
      </c>
      <c r="Z52" s="5" t="s">
        <v>72</v>
      </c>
      <c r="AA52" s="6" t="s">
        <v>32</v>
      </c>
      <c r="AB52" s="6" t="s">
        <v>32</v>
      </c>
      <c r="AC52" s="6" t="s">
        <v>32</v>
      </c>
      <c r="AD52" s="6" t="s">
        <v>32</v>
      </c>
      <c r="AE52" s="6" t="s">
        <v>32</v>
      </c>
    </row>
    <row r="53">
      <c r="A53" s="28" t="s">
        <v>109</v>
      </c>
      <c r="B53" s="6" t="s">
        <v>110</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111</v>
      </c>
      <c r="X53" s="7" t="s">
        <v>32</v>
      </c>
      <c r="Y53" s="5" t="s">
        <v>71</v>
      </c>
      <c r="Z53" s="5" t="s">
        <v>37</v>
      </c>
      <c r="AA53" s="6" t="s">
        <v>32</v>
      </c>
      <c r="AB53" s="6" t="s">
        <v>32</v>
      </c>
      <c r="AC53" s="6" t="s">
        <v>32</v>
      </c>
      <c r="AD53" s="6" t="s">
        <v>32</v>
      </c>
      <c r="AE53" s="6" t="s">
        <v>32</v>
      </c>
    </row>
    <row r="54">
      <c r="A54" s="28" t="s">
        <v>112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113</v>
      </c>
      <c r="B55" s="6" t="s">
        <v>114</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115</v>
      </c>
      <c r="X55" s="7" t="s">
        <v>32</v>
      </c>
      <c r="Y55" s="5" t="s">
        <v>71</v>
      </c>
      <c r="Z55" s="5" t="s">
        <v>87</v>
      </c>
      <c r="AA55" s="6" t="s">
        <v>32</v>
      </c>
      <c r="AB55" s="6" t="s">
        <v>32</v>
      </c>
      <c r="AC55" s="6" t="s">
        <v>32</v>
      </c>
      <c r="AD55" s="6" t="s">
        <v>32</v>
      </c>
      <c r="AE55" s="6" t="s">
        <v>32</v>
      </c>
    </row>
    <row r="56">
      <c r="A56" s="28" t="s">
        <v>116</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117</v>
      </c>
      <c r="B57" s="6" t="s">
        <v>118</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119</v>
      </c>
      <c r="X57" s="7" t="s">
        <v>32</v>
      </c>
      <c r="Y57" s="5" t="s">
        <v>71</v>
      </c>
      <c r="Z57" s="5" t="s">
        <v>72</v>
      </c>
      <c r="AA57" s="6" t="s">
        <v>32</v>
      </c>
      <c r="AB57" s="6" t="s">
        <v>32</v>
      </c>
      <c r="AC57" s="6" t="s">
        <v>32</v>
      </c>
      <c r="AD57" s="6" t="s">
        <v>32</v>
      </c>
      <c r="AE57" s="6" t="s">
        <v>32</v>
      </c>
    </row>
    <row r="58">
      <c r="A58" s="28" t="s">
        <v>120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121</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123</v>
      </c>
      <c r="B61" s="6" t="s">
        <v>124</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125</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126</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127</v>
      </c>
      <c r="B64" s="6" t="s">
        <v>128</v>
      </c>
      <c r="C64" s="6" t="s">
        <v>129</v>
      </c>
      <c r="D64" s="7" t="s">
        <v>33</v>
      </c>
      <c r="E64" s="28" t="s">
        <v>34</v>
      </c>
      <c r="F64" s="5" t="s">
        <v>130</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132</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133</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134</v>
      </c>
      <c r="B68" s="6" t="s">
        <v>135</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136</v>
      </c>
      <c r="X68" s="7" t="s">
        <v>32</v>
      </c>
      <c r="Y68" s="5" t="s">
        <v>71</v>
      </c>
      <c r="Z68" s="5" t="s">
        <v>37</v>
      </c>
      <c r="AA68" s="6" t="s">
        <v>32</v>
      </c>
      <c r="AB68" s="6" t="s">
        <v>32</v>
      </c>
      <c r="AC68" s="6" t="s">
        <v>32</v>
      </c>
      <c r="AD68" s="6" t="s">
        <v>32</v>
      </c>
      <c r="AE68" s="6" t="s">
        <v>32</v>
      </c>
    </row>
    <row r="69">
      <c r="A69" s="28" t="s">
        <v>137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138</v>
      </c>
      <c r="B70" s="6" t="s">
        <v>139</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140</v>
      </c>
      <c r="X70" s="7" t="s">
        <v>32</v>
      </c>
      <c r="Y70" s="5" t="s">
        <v>71</v>
      </c>
      <c r="Z70" s="5" t="s">
        <v>37</v>
      </c>
      <c r="AA70" s="6" t="s">
        <v>32</v>
      </c>
      <c r="AB70" s="6" t="s">
        <v>32</v>
      </c>
      <c r="AC70" s="6" t="s">
        <v>32</v>
      </c>
      <c r="AD70" s="6" t="s">
        <v>32</v>
      </c>
      <c r="AE70" s="6" t="s">
        <v>32</v>
      </c>
    </row>
    <row r="71">
      <c r="A71" s="28" t="s">
        <v>141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142</v>
      </c>
      <c r="B72" s="6" t="s">
        <v>143</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144</v>
      </c>
      <c r="X72" s="7" t="s">
        <v>32</v>
      </c>
      <c r="Y72" s="5" t="s">
        <v>71</v>
      </c>
      <c r="Z72" s="5" t="s">
        <v>37</v>
      </c>
      <c r="AA72" s="6" t="s">
        <v>32</v>
      </c>
      <c r="AB72" s="6" t="s">
        <v>32</v>
      </c>
      <c r="AC72" s="6" t="s">
        <v>32</v>
      </c>
      <c r="AD72" s="6" t="s">
        <v>32</v>
      </c>
      <c r="AE72" s="6" t="s">
        <v>32</v>
      </c>
    </row>
    <row r="73">
      <c r="A73" s="28" t="s">
        <v>145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146</v>
      </c>
      <c r="B74" s="6" t="s">
        <v>147</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148</v>
      </c>
      <c r="X74" s="7" t="s">
        <v>32</v>
      </c>
      <c r="Y74" s="5" t="s">
        <v>71</v>
      </c>
      <c r="Z74" s="5" t="s">
        <v>37</v>
      </c>
      <c r="AA74" s="6" t="s">
        <v>32</v>
      </c>
      <c r="AB74" s="6" t="s">
        <v>32</v>
      </c>
      <c r="AC74" s="6" t="s">
        <v>32</v>
      </c>
      <c r="AD74" s="6" t="s">
        <v>32</v>
      </c>
      <c r="AE74" s="6" t="s">
        <v>32</v>
      </c>
    </row>
    <row r="75">
      <c r="A75" s="28" t="s">
        <v>149</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150</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151</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152</v>
      </c>
      <c r="B78" s="6" t="s">
        <v>153</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154</v>
      </c>
      <c r="X78" s="7" t="s">
        <v>32</v>
      </c>
      <c r="Y78" s="5" t="s">
        <v>71</v>
      </c>
      <c r="Z78" s="5" t="s">
        <v>37</v>
      </c>
      <c r="AA78" s="6" t="s">
        <v>32</v>
      </c>
      <c r="AB78" s="6" t="s">
        <v>32</v>
      </c>
      <c r="AC78" s="6" t="s">
        <v>32</v>
      </c>
      <c r="AD78" s="6" t="s">
        <v>32</v>
      </c>
      <c r="AE78" s="6" t="s">
        <v>32</v>
      </c>
    </row>
    <row r="79">
      <c r="A79" s="28" t="s">
        <v>155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156</v>
      </c>
      <c r="B80" s="6" t="s">
        <v>157</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158</v>
      </c>
      <c r="X80" s="7" t="s">
        <v>32</v>
      </c>
      <c r="Y80" s="5" t="s">
        <v>71</v>
      </c>
      <c r="Z80" s="5" t="s">
        <v>37</v>
      </c>
      <c r="AA80" s="6" t="s">
        <v>32</v>
      </c>
      <c r="AB80" s="6" t="s">
        <v>32</v>
      </c>
      <c r="AC80" s="6" t="s">
        <v>32</v>
      </c>
      <c r="AD80" s="6" t="s">
        <v>32</v>
      </c>
      <c r="AE80" s="6" t="s">
        <v>32</v>
      </c>
    </row>
    <row r="81">
      <c r="A81" s="28" t="s">
        <v>159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160</v>
      </c>
      <c r="B82" s="6" t="s">
        <v>161</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162</v>
      </c>
      <c r="X82" s="7" t="s">
        <v>32</v>
      </c>
      <c r="Y82" s="5" t="s">
        <v>71</v>
      </c>
      <c r="Z82" s="5" t="s">
        <v>37</v>
      </c>
      <c r="AA82" s="6" t="s">
        <v>32</v>
      </c>
      <c r="AB82" s="6" t="s">
        <v>32</v>
      </c>
      <c r="AC82" s="6" t="s">
        <v>32</v>
      </c>
      <c r="AD82" s="6" t="s">
        <v>32</v>
      </c>
      <c r="AE82" s="6" t="s">
        <v>32</v>
      </c>
    </row>
    <row r="83">
      <c r="A83" s="28" t="s">
        <v>163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164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165</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170</v>
      </c>
      <c r="B90" s="6" t="s">
        <v>171</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172</v>
      </c>
      <c r="X90" s="7" t="s">
        <v>32</v>
      </c>
      <c r="Y90" s="5" t="s">
        <v>71</v>
      </c>
      <c r="Z90" s="5" t="s">
        <v>37</v>
      </c>
      <c r="AA90" s="6" t="s">
        <v>32</v>
      </c>
      <c r="AB90" s="6" t="s">
        <v>32</v>
      </c>
      <c r="AC90" s="6" t="s">
        <v>32</v>
      </c>
      <c r="AD90" s="6" t="s">
        <v>32</v>
      </c>
      <c r="AE90" s="6" t="s">
        <v>32</v>
      </c>
    </row>
    <row r="91">
      <c r="A91" s="28" t="s">
        <v>173</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174</v>
      </c>
      <c r="B92" s="6" t="s">
        <v>175</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176</v>
      </c>
      <c r="X92" s="7" t="s">
        <v>32</v>
      </c>
      <c r="Y92" s="5" t="s">
        <v>71</v>
      </c>
      <c r="Z92" s="5" t="s">
        <v>37</v>
      </c>
      <c r="AA92" s="6" t="s">
        <v>32</v>
      </c>
      <c r="AB92" s="6" t="s">
        <v>32</v>
      </c>
      <c r="AC92" s="6" t="s">
        <v>32</v>
      </c>
      <c r="AD92" s="6" t="s">
        <v>32</v>
      </c>
      <c r="AE92" s="6" t="s">
        <v>32</v>
      </c>
    </row>
    <row r="93">
      <c r="A93" s="28" t="s">
        <v>177</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178</v>
      </c>
      <c r="B94" s="6" t="s">
        <v>179</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180</v>
      </c>
      <c r="X94" s="7" t="s">
        <v>32</v>
      </c>
      <c r="Y94" s="5" t="s">
        <v>71</v>
      </c>
      <c r="Z94" s="5" t="s">
        <v>37</v>
      </c>
      <c r="AA94" s="6" t="s">
        <v>32</v>
      </c>
      <c r="AB94" s="6" t="s">
        <v>32</v>
      </c>
      <c r="AC94" s="6" t="s">
        <v>32</v>
      </c>
      <c r="AD94" s="6" t="s">
        <v>32</v>
      </c>
      <c r="AE94" s="6" t="s">
        <v>32</v>
      </c>
    </row>
    <row r="95">
      <c r="A95" s="28" t="s">
        <v>181</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182</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183</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184</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185</v>
      </c>
      <c r="B99" s="6" t="s">
        <v>186</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187</v>
      </c>
      <c r="X99" s="7" t="s">
        <v>32</v>
      </c>
      <c r="Y99" s="5" t="s">
        <v>71</v>
      </c>
      <c r="Z99" s="5" t="s">
        <v>72</v>
      </c>
      <c r="AA99" s="6" t="s">
        <v>32</v>
      </c>
      <c r="AB99" s="6" t="s">
        <v>32</v>
      </c>
      <c r="AC99" s="6" t="s">
        <v>32</v>
      </c>
      <c r="AD99" s="6" t="s">
        <v>32</v>
      </c>
      <c r="AE99" s="6" t="s">
        <v>32</v>
      </c>
    </row>
    <row r="100">
      <c r="A100" s="28" t="s">
        <v>188</v>
      </c>
      <c r="B100" s="6" t="s">
        <v>186</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189</v>
      </c>
      <c r="X100" s="7" t="s">
        <v>32</v>
      </c>
      <c r="Y100" s="5" t="s">
        <v>190</v>
      </c>
      <c r="Z100" s="5" t="s">
        <v>72</v>
      </c>
      <c r="AA100" s="6" t="s">
        <v>32</v>
      </c>
      <c r="AB100" s="6" t="s">
        <v>32</v>
      </c>
      <c r="AC100" s="6" t="s">
        <v>32</v>
      </c>
      <c r="AD100" s="6" t="s">
        <v>32</v>
      </c>
      <c r="AE100" s="6" t="s">
        <v>32</v>
      </c>
    </row>
    <row r="101">
      <c r="A101" s="28" t="s">
        <v>191</v>
      </c>
      <c r="B101" s="6" t="s">
        <v>192</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193</v>
      </c>
      <c r="X101" s="7" t="s">
        <v>32</v>
      </c>
      <c r="Y101" s="5" t="s">
        <v>194</v>
      </c>
      <c r="Z101" s="5" t="s">
        <v>37</v>
      </c>
      <c r="AA101" s="6" t="s">
        <v>32</v>
      </c>
      <c r="AB101" s="6" t="s">
        <v>32</v>
      </c>
      <c r="AC101" s="6" t="s">
        <v>32</v>
      </c>
      <c r="AD101" s="6" t="s">
        <v>32</v>
      </c>
      <c r="AE101" s="6" t="s">
        <v>32</v>
      </c>
    </row>
    <row r="102">
      <c r="A102" s="28" t="s">
        <v>195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196</v>
      </c>
      <c r="B103" s="6" t="s">
        <v>197</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198</v>
      </c>
      <c r="X103" s="7" t="s">
        <v>32</v>
      </c>
      <c r="Y103" s="5" t="s">
        <v>194</v>
      </c>
      <c r="Z103" s="5" t="s">
        <v>37</v>
      </c>
      <c r="AA103" s="6" t="s">
        <v>32</v>
      </c>
      <c r="AB103" s="6" t="s">
        <v>32</v>
      </c>
      <c r="AC103" s="6" t="s">
        <v>32</v>
      </c>
      <c r="AD103" s="6" t="s">
        <v>32</v>
      </c>
      <c r="AE103" s="6" t="s">
        <v>32</v>
      </c>
    </row>
    <row r="104">
      <c r="A104" s="28" t="s">
        <v>199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200</v>
      </c>
      <c r="B105" s="6" t="s">
        <v>201</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202</v>
      </c>
      <c r="X105" s="7" t="s">
        <v>32</v>
      </c>
      <c r="Y105" s="5" t="s">
        <v>194</v>
      </c>
      <c r="Z105" s="5" t="s">
        <v>37</v>
      </c>
      <c r="AA105" s="6" t="s">
        <v>32</v>
      </c>
      <c r="AB105" s="6" t="s">
        <v>32</v>
      </c>
      <c r="AC105" s="6" t="s">
        <v>32</v>
      </c>
      <c r="AD105" s="6" t="s">
        <v>32</v>
      </c>
      <c r="AE105" s="6" t="s">
        <v>32</v>
      </c>
    </row>
    <row r="106">
      <c r="A106" s="28" t="s">
        <v>203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204</v>
      </c>
      <c r="B107" s="6" t="s">
        <v>205</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206</v>
      </c>
      <c r="X107" s="7" t="s">
        <v>32</v>
      </c>
      <c r="Y107" s="5" t="s">
        <v>194</v>
      </c>
      <c r="Z107" s="5" t="s">
        <v>37</v>
      </c>
      <c r="AA107" s="6" t="s">
        <v>32</v>
      </c>
      <c r="AB107" s="6" t="s">
        <v>32</v>
      </c>
      <c r="AC107" s="6" t="s">
        <v>32</v>
      </c>
      <c r="AD107" s="6" t="s">
        <v>32</v>
      </c>
      <c r="AE107" s="6" t="s">
        <v>32</v>
      </c>
    </row>
    <row r="108">
      <c r="A108" s="28" t="s">
        <v>207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208</v>
      </c>
      <c r="B109" s="6" t="s">
        <v>209</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210</v>
      </c>
      <c r="X109" s="7" t="s">
        <v>32</v>
      </c>
      <c r="Y109" s="5" t="s">
        <v>194</v>
      </c>
      <c r="Z109" s="5" t="s">
        <v>37</v>
      </c>
      <c r="AA109" s="6" t="s">
        <v>32</v>
      </c>
      <c r="AB109" s="6" t="s">
        <v>32</v>
      </c>
      <c r="AC109" s="6" t="s">
        <v>32</v>
      </c>
      <c r="AD109" s="6" t="s">
        <v>32</v>
      </c>
      <c r="AE109" s="6" t="s">
        <v>32</v>
      </c>
    </row>
    <row r="110">
      <c r="A110" s="28" t="s">
        <v>211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212</v>
      </c>
      <c r="B111" s="6" t="s">
        <v>213</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214</v>
      </c>
      <c r="X111" s="7" t="s">
        <v>32</v>
      </c>
      <c r="Y111" s="5" t="s">
        <v>194</v>
      </c>
      <c r="Z111" s="5" t="s">
        <v>37</v>
      </c>
      <c r="AA111" s="6" t="s">
        <v>32</v>
      </c>
      <c r="AB111" s="6" t="s">
        <v>32</v>
      </c>
      <c r="AC111" s="6" t="s">
        <v>32</v>
      </c>
      <c r="AD111" s="6" t="s">
        <v>32</v>
      </c>
      <c r="AE111" s="6" t="s">
        <v>32</v>
      </c>
    </row>
    <row r="112">
      <c r="A112" s="28" t="s">
        <v>215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216</v>
      </c>
      <c r="B113" s="6" t="s">
        <v>217</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218</v>
      </c>
      <c r="X113" s="7" t="s">
        <v>32</v>
      </c>
      <c r="Y113" s="5" t="s">
        <v>194</v>
      </c>
      <c r="Z113" s="5" t="s">
        <v>37</v>
      </c>
      <c r="AA113" s="6" t="s">
        <v>32</v>
      </c>
      <c r="AB113" s="6" t="s">
        <v>32</v>
      </c>
      <c r="AC113" s="6" t="s">
        <v>32</v>
      </c>
      <c r="AD113" s="6" t="s">
        <v>32</v>
      </c>
      <c r="AE113" s="6" t="s">
        <v>32</v>
      </c>
    </row>
    <row r="114">
      <c r="A114" s="28" t="s">
        <v>219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220</v>
      </c>
      <c r="B115" s="6" t="s">
        <v>221</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222</v>
      </c>
      <c r="X115" s="7" t="s">
        <v>32</v>
      </c>
      <c r="Y115" s="5" t="s">
        <v>194</v>
      </c>
      <c r="Z115" s="5" t="s">
        <v>37</v>
      </c>
      <c r="AA115" s="6" t="s">
        <v>32</v>
      </c>
      <c r="AB115" s="6" t="s">
        <v>32</v>
      </c>
      <c r="AC115" s="6" t="s">
        <v>32</v>
      </c>
      <c r="AD115" s="6" t="s">
        <v>32</v>
      </c>
      <c r="AE115" s="6" t="s">
        <v>32</v>
      </c>
    </row>
    <row r="116">
      <c r="A116" s="28" t="s">
        <v>223</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224</v>
      </c>
      <c r="B117" s="6" t="s">
        <v>225</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226</v>
      </c>
      <c r="X117" s="7" t="s">
        <v>32</v>
      </c>
      <c r="Y117" s="5" t="s">
        <v>71</v>
      </c>
      <c r="Z117" s="5" t="s">
        <v>37</v>
      </c>
      <c r="AA117" s="6" t="s">
        <v>32</v>
      </c>
      <c r="AB117" s="6" t="s">
        <v>32</v>
      </c>
      <c r="AC117" s="6" t="s">
        <v>32</v>
      </c>
      <c r="AD117" s="6" t="s">
        <v>32</v>
      </c>
      <c r="AE117" s="6" t="s">
        <v>32</v>
      </c>
    </row>
    <row r="118">
      <c r="A118" s="28" t="s">
        <v>227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228</v>
      </c>
      <c r="B119" s="6" t="s">
        <v>229</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230</v>
      </c>
      <c r="X119" s="7" t="s">
        <v>32</v>
      </c>
      <c r="Y119" s="5" t="s">
        <v>71</v>
      </c>
      <c r="Z119" s="5" t="s">
        <v>37</v>
      </c>
      <c r="AA119" s="6" t="s">
        <v>32</v>
      </c>
      <c r="AB119" s="6" t="s">
        <v>32</v>
      </c>
      <c r="AC119" s="6" t="s">
        <v>32</v>
      </c>
      <c r="AD119" s="6" t="s">
        <v>32</v>
      </c>
      <c r="AE119" s="6" t="s">
        <v>32</v>
      </c>
    </row>
    <row r="120">
      <c r="A120" s="28" t="s">
        <v>231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232</v>
      </c>
      <c r="B121" s="6" t="s">
        <v>233</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234</v>
      </c>
      <c r="X121" s="7" t="s">
        <v>32</v>
      </c>
      <c r="Y121" s="5" t="s">
        <v>71</v>
      </c>
      <c r="Z121" s="5" t="s">
        <v>37</v>
      </c>
      <c r="AA121" s="6" t="s">
        <v>32</v>
      </c>
      <c r="AB121" s="6" t="s">
        <v>32</v>
      </c>
      <c r="AC121" s="6" t="s">
        <v>32</v>
      </c>
      <c r="AD121" s="6" t="s">
        <v>32</v>
      </c>
      <c r="AE121" s="6" t="s">
        <v>32</v>
      </c>
    </row>
    <row r="122">
      <c r="A122" s="28" t="s">
        <v>235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236</v>
      </c>
      <c r="B123" s="6" t="s">
        <v>237</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238</v>
      </c>
      <c r="X123" s="7" t="s">
        <v>32</v>
      </c>
      <c r="Y123" s="5" t="s">
        <v>71</v>
      </c>
      <c r="Z123" s="5" t="s">
        <v>37</v>
      </c>
      <c r="AA123" s="6" t="s">
        <v>32</v>
      </c>
      <c r="AB123" s="6" t="s">
        <v>32</v>
      </c>
      <c r="AC123" s="6" t="s">
        <v>32</v>
      </c>
      <c r="AD123" s="6" t="s">
        <v>32</v>
      </c>
      <c r="AE123" s="6" t="s">
        <v>32</v>
      </c>
    </row>
    <row r="124">
      <c r="A124" s="28" t="s">
        <v>239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240</v>
      </c>
      <c r="B125" s="6" t="s">
        <v>241</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242</v>
      </c>
      <c r="X125" s="7" t="s">
        <v>32</v>
      </c>
      <c r="Y125" s="5" t="s">
        <v>71</v>
      </c>
      <c r="Z125" s="5" t="s">
        <v>37</v>
      </c>
      <c r="AA125" s="6" t="s">
        <v>32</v>
      </c>
      <c r="AB125" s="6" t="s">
        <v>32</v>
      </c>
      <c r="AC125" s="6" t="s">
        <v>32</v>
      </c>
      <c r="AD125" s="6" t="s">
        <v>32</v>
      </c>
      <c r="AE125" s="6" t="s">
        <v>32</v>
      </c>
    </row>
    <row r="126">
      <c r="A126" s="28" t="s">
        <v>243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244</v>
      </c>
      <c r="B127" s="6" t="s">
        <v>245</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246</v>
      </c>
      <c r="X127" s="7" t="s">
        <v>32</v>
      </c>
      <c r="Y127" s="5" t="s">
        <v>71</v>
      </c>
      <c r="Z127" s="5" t="s">
        <v>37</v>
      </c>
      <c r="AA127" s="6" t="s">
        <v>32</v>
      </c>
      <c r="AB127" s="6" t="s">
        <v>32</v>
      </c>
      <c r="AC127" s="6" t="s">
        <v>32</v>
      </c>
      <c r="AD127" s="6" t="s">
        <v>32</v>
      </c>
      <c r="AE127" s="6" t="s">
        <v>32</v>
      </c>
    </row>
    <row r="128">
      <c r="A128" s="28" t="s">
        <v>247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248</v>
      </c>
      <c r="B129" s="6" t="s">
        <v>249</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250</v>
      </c>
      <c r="X129" s="7" t="s">
        <v>32</v>
      </c>
      <c r="Y129" s="5" t="s">
        <v>71</v>
      </c>
      <c r="Z129" s="5" t="s">
        <v>37</v>
      </c>
      <c r="AA129" s="6" t="s">
        <v>32</v>
      </c>
      <c r="AB129" s="6" t="s">
        <v>32</v>
      </c>
      <c r="AC129" s="6" t="s">
        <v>32</v>
      </c>
      <c r="AD129" s="6" t="s">
        <v>32</v>
      </c>
      <c r="AE129" s="6" t="s">
        <v>32</v>
      </c>
    </row>
    <row r="130">
      <c r="A130" s="28" t="s">
        <v>251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252</v>
      </c>
      <c r="B131" s="6" t="s">
        <v>253</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254</v>
      </c>
      <c r="X131" s="7" t="s">
        <v>32</v>
      </c>
      <c r="Y131" s="5" t="s">
        <v>71</v>
      </c>
      <c r="Z131" s="5" t="s">
        <v>37</v>
      </c>
      <c r="AA131" s="6" t="s">
        <v>32</v>
      </c>
      <c r="AB131" s="6" t="s">
        <v>32</v>
      </c>
      <c r="AC131" s="6" t="s">
        <v>32</v>
      </c>
      <c r="AD131" s="6" t="s">
        <v>32</v>
      </c>
      <c r="AE131" s="6" t="s">
        <v>32</v>
      </c>
    </row>
    <row r="132">
      <c r="A132" s="28" t="s">
        <v>255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256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257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258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259</v>
      </c>
      <c r="B136" s="6" t="s">
        <v>260</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261</v>
      </c>
      <c r="X136" s="7" t="s">
        <v>32</v>
      </c>
      <c r="Y136" s="5" t="s">
        <v>71</v>
      </c>
      <c r="Z136" s="5" t="s">
        <v>37</v>
      </c>
      <c r="AA136" s="6" t="s">
        <v>32</v>
      </c>
      <c r="AB136" s="6" t="s">
        <v>32</v>
      </c>
      <c r="AC136" s="6" t="s">
        <v>32</v>
      </c>
      <c r="AD136" s="6" t="s">
        <v>32</v>
      </c>
      <c r="AE136" s="6" t="s">
        <v>32</v>
      </c>
    </row>
    <row r="137">
      <c r="A137" s="28" t="s">
        <v>262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263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264</v>
      </c>
      <c r="B139" s="6" t="s">
        <v>265</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266</v>
      </c>
      <c r="X139" s="7" t="s">
        <v>32</v>
      </c>
      <c r="Y139" s="5" t="s">
        <v>71</v>
      </c>
      <c r="Z139" s="5" t="s">
        <v>72</v>
      </c>
      <c r="AA139" s="6" t="s">
        <v>32</v>
      </c>
      <c r="AB139" s="6" t="s">
        <v>32</v>
      </c>
      <c r="AC139" s="6" t="s">
        <v>32</v>
      </c>
      <c r="AD139" s="6" t="s">
        <v>32</v>
      </c>
      <c r="AE139" s="6" t="s">
        <v>32</v>
      </c>
    </row>
    <row r="140">
      <c r="A140" s="28" t="s">
        <v>267</v>
      </c>
      <c r="B140" s="6" t="s">
        <v>268</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269</v>
      </c>
      <c r="X140" s="7" t="s">
        <v>32</v>
      </c>
      <c r="Y140" s="5" t="s">
        <v>190</v>
      </c>
      <c r="Z140" s="5" t="s">
        <v>72</v>
      </c>
      <c r="AA140" s="6" t="s">
        <v>32</v>
      </c>
      <c r="AB140" s="6" t="s">
        <v>32</v>
      </c>
      <c r="AC140" s="6" t="s">
        <v>32</v>
      </c>
      <c r="AD140" s="6" t="s">
        <v>32</v>
      </c>
      <c r="AE140" s="6" t="s">
        <v>32</v>
      </c>
    </row>
    <row r="141">
      <c r="A141" s="28" t="s">
        <v>270</v>
      </c>
      <c r="B141" s="6" t="s">
        <v>271</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272</v>
      </c>
      <c r="X141" s="7" t="s">
        <v>32</v>
      </c>
      <c r="Y141" s="5" t="s">
        <v>71</v>
      </c>
      <c r="Z141" s="5" t="s">
        <v>37</v>
      </c>
      <c r="AA141" s="6" t="s">
        <v>32</v>
      </c>
      <c r="AB141" s="6" t="s">
        <v>32</v>
      </c>
      <c r="AC141" s="6" t="s">
        <v>32</v>
      </c>
      <c r="AD141" s="6" t="s">
        <v>32</v>
      </c>
      <c r="AE141" s="6" t="s">
        <v>32</v>
      </c>
    </row>
    <row r="142">
      <c r="A142" s="28" t="s">
        <v>273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274</v>
      </c>
      <c r="B143" s="6" t="s">
        <v>275</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276</v>
      </c>
      <c r="X143" s="7" t="s">
        <v>32</v>
      </c>
      <c r="Y143" s="5" t="s">
        <v>71</v>
      </c>
      <c r="Z143" s="5" t="s">
        <v>37</v>
      </c>
      <c r="AA143" s="6" t="s">
        <v>32</v>
      </c>
      <c r="AB143" s="6" t="s">
        <v>32</v>
      </c>
      <c r="AC143" s="6" t="s">
        <v>32</v>
      </c>
      <c r="AD143" s="6" t="s">
        <v>32</v>
      </c>
      <c r="AE143" s="6" t="s">
        <v>32</v>
      </c>
    </row>
    <row r="144">
      <c r="A144" s="28" t="s">
        <v>277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278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279</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280</v>
      </c>
      <c r="B147" s="6" t="s">
        <v>281</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282</v>
      </c>
      <c r="X147" s="7" t="s">
        <v>32</v>
      </c>
      <c r="Y147" s="5" t="s">
        <v>194</v>
      </c>
      <c r="Z147" s="5" t="s">
        <v>283</v>
      </c>
      <c r="AA147" s="6" t="s">
        <v>32</v>
      </c>
      <c r="AB147" s="6" t="s">
        <v>32</v>
      </c>
      <c r="AC147" s="6" t="s">
        <v>32</v>
      </c>
      <c r="AD147" s="6" t="s">
        <v>32</v>
      </c>
      <c r="AE147" s="6" t="s">
        <v>32</v>
      </c>
    </row>
    <row r="148">
      <c r="A148" s="28" t="s">
        <v>284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285</v>
      </c>
      <c r="B149" s="6" t="s">
        <v>286</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287</v>
      </c>
      <c r="X149" s="7" t="s">
        <v>32</v>
      </c>
      <c r="Y149" s="5" t="s">
        <v>194</v>
      </c>
      <c r="Z149" s="5" t="s">
        <v>283</v>
      </c>
      <c r="AA149" s="6" t="s">
        <v>32</v>
      </c>
      <c r="AB149" s="6" t="s">
        <v>32</v>
      </c>
      <c r="AC149" s="6" t="s">
        <v>32</v>
      </c>
      <c r="AD149" s="6" t="s">
        <v>32</v>
      </c>
      <c r="AE149" s="6" t="s">
        <v>32</v>
      </c>
    </row>
    <row r="150">
      <c r="A150" s="28" t="s">
        <v>288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289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290</v>
      </c>
      <c r="B152" s="6" t="s">
        <v>291</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292</v>
      </c>
      <c r="X152" s="7" t="s">
        <v>32</v>
      </c>
      <c r="Y152" s="5" t="s">
        <v>194</v>
      </c>
      <c r="Z152" s="5" t="s">
        <v>283</v>
      </c>
      <c r="AA152" s="6" t="s">
        <v>32</v>
      </c>
      <c r="AB152" s="6" t="s">
        <v>32</v>
      </c>
      <c r="AC152" s="6" t="s">
        <v>32</v>
      </c>
      <c r="AD152" s="6" t="s">
        <v>32</v>
      </c>
      <c r="AE152" s="6" t="s">
        <v>32</v>
      </c>
    </row>
    <row r="153">
      <c r="A153" s="28" t="s">
        <v>293</v>
      </c>
      <c r="B153" s="6" t="s">
        <v>294</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295</v>
      </c>
      <c r="X153" s="7" t="s">
        <v>32</v>
      </c>
      <c r="Y153" s="5" t="s">
        <v>194</v>
      </c>
      <c r="Z153" s="5" t="s">
        <v>283</v>
      </c>
      <c r="AA153" s="6" t="s">
        <v>32</v>
      </c>
      <c r="AB153" s="6" t="s">
        <v>32</v>
      </c>
      <c r="AC153" s="6" t="s">
        <v>32</v>
      </c>
      <c r="AD153" s="6" t="s">
        <v>32</v>
      </c>
      <c r="AE153" s="6" t="s">
        <v>32</v>
      </c>
    </row>
    <row r="154">
      <c r="A154" s="28" t="s">
        <v>296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297</v>
      </c>
      <c r="B155" s="6" t="s">
        <v>298</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299</v>
      </c>
      <c r="X155" s="7" t="s">
        <v>32</v>
      </c>
      <c r="Y155" s="5" t="s">
        <v>194</v>
      </c>
      <c r="Z155" s="5" t="s">
        <v>283</v>
      </c>
      <c r="AA155" s="6" t="s">
        <v>32</v>
      </c>
      <c r="AB155" s="6" t="s">
        <v>32</v>
      </c>
      <c r="AC155" s="6" t="s">
        <v>32</v>
      </c>
      <c r="AD155" s="6" t="s">
        <v>32</v>
      </c>
      <c r="AE155" s="6" t="s">
        <v>32</v>
      </c>
    </row>
    <row r="156">
      <c r="A156" s="28" t="s">
        <v>300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301</v>
      </c>
      <c r="B157" s="6" t="s">
        <v>302</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303</v>
      </c>
      <c r="X157" s="7" t="s">
        <v>32</v>
      </c>
      <c r="Y157" s="5" t="s">
        <v>71</v>
      </c>
      <c r="Z157" s="5" t="s">
        <v>37</v>
      </c>
      <c r="AA157" s="6" t="s">
        <v>32</v>
      </c>
      <c r="AB157" s="6" t="s">
        <v>32</v>
      </c>
      <c r="AC157" s="6" t="s">
        <v>32</v>
      </c>
      <c r="AD157" s="6" t="s">
        <v>32</v>
      </c>
      <c r="AE157" s="6" t="s">
        <v>32</v>
      </c>
    </row>
    <row r="158">
      <c r="A158" s="28" t="s">
        <v>304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305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306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307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308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309</v>
      </c>
      <c r="B163" s="6" t="s">
        <v>310</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311</v>
      </c>
      <c r="X163" s="7" t="s">
        <v>32</v>
      </c>
      <c r="Y163" s="5" t="s">
        <v>71</v>
      </c>
      <c r="Z163" s="5" t="s">
        <v>72</v>
      </c>
      <c r="AA163" s="6" t="s">
        <v>32</v>
      </c>
      <c r="AB163" s="6" t="s">
        <v>32</v>
      </c>
      <c r="AC163" s="6" t="s">
        <v>32</v>
      </c>
      <c r="AD163" s="6" t="s">
        <v>32</v>
      </c>
      <c r="AE163" s="6" t="s">
        <v>32</v>
      </c>
    </row>
    <row r="164">
      <c r="A164" s="28" t="s">
        <v>312</v>
      </c>
      <c r="B164" s="6" t="s">
        <v>310</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313</v>
      </c>
      <c r="X164" s="7" t="s">
        <v>32</v>
      </c>
      <c r="Y164" s="5" t="s">
        <v>190</v>
      </c>
      <c r="Z164" s="5" t="s">
        <v>72</v>
      </c>
      <c r="AA164" s="6" t="s">
        <v>32</v>
      </c>
      <c r="AB164" s="6" t="s">
        <v>32</v>
      </c>
      <c r="AC164" s="6" t="s">
        <v>32</v>
      </c>
      <c r="AD164" s="6" t="s">
        <v>32</v>
      </c>
      <c r="AE164" s="6" t="s">
        <v>32</v>
      </c>
    </row>
    <row r="165">
      <c r="A165" s="28" t="s">
        <v>314</v>
      </c>
      <c r="B165" s="6" t="s">
        <v>315</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316</v>
      </c>
      <c r="X165" s="7" t="s">
        <v>32</v>
      </c>
      <c r="Y165" s="5" t="s">
        <v>71</v>
      </c>
      <c r="Z165" s="5" t="s">
        <v>72</v>
      </c>
      <c r="AA165" s="6" t="s">
        <v>32</v>
      </c>
      <c r="AB165" s="6" t="s">
        <v>32</v>
      </c>
      <c r="AC165" s="6" t="s">
        <v>32</v>
      </c>
      <c r="AD165" s="6" t="s">
        <v>32</v>
      </c>
      <c r="AE165" s="6" t="s">
        <v>32</v>
      </c>
    </row>
    <row r="166">
      <c r="A166" s="28" t="s">
        <v>317</v>
      </c>
      <c r="B166" s="6" t="s">
        <v>315</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318</v>
      </c>
      <c r="X166" s="7" t="s">
        <v>32</v>
      </c>
      <c r="Y166" s="5" t="s">
        <v>190</v>
      </c>
      <c r="Z166" s="5" t="s">
        <v>72</v>
      </c>
      <c r="AA166" s="6" t="s">
        <v>32</v>
      </c>
      <c r="AB166" s="6" t="s">
        <v>32</v>
      </c>
      <c r="AC166" s="6" t="s">
        <v>32</v>
      </c>
      <c r="AD166" s="6" t="s">
        <v>32</v>
      </c>
      <c r="AE166" s="6" t="s">
        <v>32</v>
      </c>
    </row>
    <row r="167">
      <c r="A167" s="28" t="s">
        <v>319</v>
      </c>
      <c r="B167" s="6" t="s">
        <v>320</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321</v>
      </c>
      <c r="X167" s="7" t="s">
        <v>32</v>
      </c>
      <c r="Y167" s="5" t="s">
        <v>71</v>
      </c>
      <c r="Z167" s="5" t="s">
        <v>322</v>
      </c>
      <c r="AA167" s="6" t="s">
        <v>32</v>
      </c>
      <c r="AB167" s="6" t="s">
        <v>32</v>
      </c>
      <c r="AC167" s="6" t="s">
        <v>32</v>
      </c>
      <c r="AD167" s="6" t="s">
        <v>32</v>
      </c>
      <c r="AE167" s="6" t="s">
        <v>32</v>
      </c>
    </row>
    <row r="168">
      <c r="A168" s="28" t="s">
        <v>323</v>
      </c>
      <c r="B168" s="6" t="s">
        <v>324</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325</v>
      </c>
      <c r="X168" s="7" t="s">
        <v>32</v>
      </c>
      <c r="Y168" s="5" t="s">
        <v>71</v>
      </c>
      <c r="Z168" s="5" t="s">
        <v>322</v>
      </c>
      <c r="AA168" s="6" t="s">
        <v>32</v>
      </c>
      <c r="AB168" s="6" t="s">
        <v>32</v>
      </c>
      <c r="AC168" s="6" t="s">
        <v>32</v>
      </c>
      <c r="AD168" s="6" t="s">
        <v>32</v>
      </c>
      <c r="AE168" s="6" t="s">
        <v>32</v>
      </c>
    </row>
    <row r="169">
      <c r="A169" s="28" t="s">
        <v>326</v>
      </c>
      <c r="B169" s="6" t="s">
        <v>327</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328</v>
      </c>
      <c r="X169" s="7" t="s">
        <v>32</v>
      </c>
      <c r="Y169" s="5" t="s">
        <v>71</v>
      </c>
      <c r="Z169" s="5" t="s">
        <v>322</v>
      </c>
      <c r="AA169" s="6" t="s">
        <v>32</v>
      </c>
      <c r="AB169" s="6" t="s">
        <v>32</v>
      </c>
      <c r="AC169" s="6" t="s">
        <v>32</v>
      </c>
      <c r="AD169" s="6" t="s">
        <v>32</v>
      </c>
      <c r="AE169" s="6" t="s">
        <v>32</v>
      </c>
    </row>
    <row r="170">
      <c r="A170" s="28" t="s">
        <v>329</v>
      </c>
      <c r="B170" s="6" t="s">
        <v>330</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331</v>
      </c>
      <c r="X170" s="7" t="s">
        <v>32</v>
      </c>
      <c r="Y170" s="5" t="s">
        <v>71</v>
      </c>
      <c r="Z170" s="5" t="s">
        <v>332</v>
      </c>
      <c r="AA170" s="6" t="s">
        <v>32</v>
      </c>
      <c r="AB170" s="6" t="s">
        <v>32</v>
      </c>
      <c r="AC170" s="6" t="s">
        <v>32</v>
      </c>
      <c r="AD170" s="6" t="s">
        <v>32</v>
      </c>
      <c r="AE170" s="6" t="s">
        <v>32</v>
      </c>
    </row>
    <row r="171">
      <c r="A171" s="28" t="s">
        <v>333</v>
      </c>
      <c r="B171" s="6" t="s">
        <v>334</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335</v>
      </c>
      <c r="X171" s="7" t="s">
        <v>32</v>
      </c>
      <c r="Y171" s="5" t="s">
        <v>71</v>
      </c>
      <c r="Z171" s="5" t="s">
        <v>322</v>
      </c>
      <c r="AA171" s="6" t="s">
        <v>32</v>
      </c>
      <c r="AB171" s="6" t="s">
        <v>32</v>
      </c>
      <c r="AC171" s="6" t="s">
        <v>32</v>
      </c>
      <c r="AD171" s="6" t="s">
        <v>32</v>
      </c>
      <c r="AE171" s="6" t="s">
        <v>32</v>
      </c>
    </row>
    <row r="172">
      <c r="A172" s="28" t="s">
        <v>336</v>
      </c>
      <c r="B172" s="6" t="s">
        <v>337</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246</v>
      </c>
      <c r="X172" s="7" t="s">
        <v>32</v>
      </c>
      <c r="Y172" s="5" t="s">
        <v>71</v>
      </c>
      <c r="Z172" s="5" t="s">
        <v>338</v>
      </c>
      <c r="AA172" s="6" t="s">
        <v>32</v>
      </c>
      <c r="AB172" s="6" t="s">
        <v>32</v>
      </c>
      <c r="AC172" s="6" t="s">
        <v>32</v>
      </c>
      <c r="AD172" s="6" t="s">
        <v>32</v>
      </c>
      <c r="AE172" s="6" t="s">
        <v>32</v>
      </c>
    </row>
    <row r="173">
      <c r="A173" s="28" t="s">
        <v>339</v>
      </c>
      <c r="B173" s="6" t="s">
        <v>340</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250</v>
      </c>
      <c r="X173" s="7" t="s">
        <v>32</v>
      </c>
      <c r="Y173" s="5" t="s">
        <v>71</v>
      </c>
      <c r="Z173" s="5" t="s">
        <v>338</v>
      </c>
      <c r="AA173" s="6" t="s">
        <v>32</v>
      </c>
      <c r="AB173" s="6" t="s">
        <v>32</v>
      </c>
      <c r="AC173" s="6" t="s">
        <v>32</v>
      </c>
      <c r="AD173" s="6" t="s">
        <v>32</v>
      </c>
      <c r="AE173" s="6" t="s">
        <v>32</v>
      </c>
    </row>
    <row r="174">
      <c r="A174" s="28" t="s">
        <v>341</v>
      </c>
      <c r="B174" s="6" t="s">
        <v>342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254</v>
      </c>
      <c r="X174" s="7" t="s">
        <v>32</v>
      </c>
      <c r="Y174" s="5" t="s">
        <v>71</v>
      </c>
      <c r="Z174" s="5" t="s">
        <v>338</v>
      </c>
      <c r="AA174" s="6" t="s">
        <v>32</v>
      </c>
      <c r="AB174" s="6" t="s">
        <v>32</v>
      </c>
      <c r="AC174" s="6" t="s">
        <v>32</v>
      </c>
      <c r="AD174" s="6" t="s">
        <v>32</v>
      </c>
      <c r="AE174" s="6" t="s">
        <v>32</v>
      </c>
    </row>
    <row r="175">
      <c r="A175" s="28" t="s">
        <v>343</v>
      </c>
      <c r="B175" s="6" t="s">
        <v>344</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261</v>
      </c>
      <c r="X175" s="7" t="s">
        <v>32</v>
      </c>
      <c r="Y175" s="5" t="s">
        <v>71</v>
      </c>
      <c r="Z175" s="5" t="s">
        <v>338</v>
      </c>
      <c r="AA175" s="6" t="s">
        <v>32</v>
      </c>
      <c r="AB175" s="6" t="s">
        <v>32</v>
      </c>
      <c r="AC175" s="6" t="s">
        <v>32</v>
      </c>
      <c r="AD175" s="6" t="s">
        <v>32</v>
      </c>
      <c r="AE175" s="6" t="s">
        <v>32</v>
      </c>
    </row>
    <row r="176">
      <c r="A176" s="28" t="s">
        <v>345</v>
      </c>
      <c r="B176" s="6" t="s">
        <v>346</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347</v>
      </c>
      <c r="X176" s="7" t="s">
        <v>32</v>
      </c>
      <c r="Y176" s="5" t="s">
        <v>71</v>
      </c>
      <c r="Z176" s="5" t="s">
        <v>348</v>
      </c>
      <c r="AA176" s="6" t="s">
        <v>32</v>
      </c>
      <c r="AB176" s="6" t="s">
        <v>32</v>
      </c>
      <c r="AC176" s="6" t="s">
        <v>32</v>
      </c>
      <c r="AD176" s="6" t="s">
        <v>32</v>
      </c>
      <c r="AE176" s="6" t="s">
        <v>32</v>
      </c>
    </row>
    <row r="177">
      <c r="A177" s="28" t="s">
        <v>349</v>
      </c>
      <c r="B177" s="6" t="s">
        <v>350</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351</v>
      </c>
      <c r="X177" s="7" t="s">
        <v>32</v>
      </c>
      <c r="Y177" s="5" t="s">
        <v>71</v>
      </c>
      <c r="Z177" s="5" t="s">
        <v>348</v>
      </c>
      <c r="AA177" s="6" t="s">
        <v>32</v>
      </c>
      <c r="AB177" s="6" t="s">
        <v>32</v>
      </c>
      <c r="AC177" s="6" t="s">
        <v>32</v>
      </c>
      <c r="AD177" s="6" t="s">
        <v>32</v>
      </c>
      <c r="AE177" s="6" t="s">
        <v>32</v>
      </c>
    </row>
    <row r="178">
      <c r="A178" s="28" t="s">
        <v>352</v>
      </c>
      <c r="B178" s="6" t="s">
        <v>353</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354</v>
      </c>
      <c r="X178" s="7" t="s">
        <v>32</v>
      </c>
      <c r="Y178" s="5" t="s">
        <v>71</v>
      </c>
      <c r="Z178" s="5" t="s">
        <v>348</v>
      </c>
      <c r="AA178" s="6" t="s">
        <v>32</v>
      </c>
      <c r="AB178" s="6" t="s">
        <v>32</v>
      </c>
      <c r="AC178" s="6" t="s">
        <v>32</v>
      </c>
      <c r="AD178" s="6" t="s">
        <v>32</v>
      </c>
      <c r="AE178" s="6" t="s">
        <v>32</v>
      </c>
    </row>
    <row r="179">
      <c r="A179" s="28" t="s">
        <v>355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356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357</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358</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359</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360</v>
      </c>
      <c r="B184" s="6" t="s">
        <v>361</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362</v>
      </c>
      <c r="X184" s="7" t="s">
        <v>32</v>
      </c>
      <c r="Y184" s="5" t="s">
        <v>71</v>
      </c>
      <c r="Z184" s="5" t="s">
        <v>322</v>
      </c>
      <c r="AA184" s="6" t="s">
        <v>32</v>
      </c>
      <c r="AB184" s="6" t="s">
        <v>32</v>
      </c>
      <c r="AC184" s="6" t="s">
        <v>32</v>
      </c>
      <c r="AD184" s="6" t="s">
        <v>32</v>
      </c>
      <c r="AE184" s="6" t="s">
        <v>32</v>
      </c>
    </row>
    <row r="185">
      <c r="A185" s="28" t="s">
        <v>363</v>
      </c>
      <c r="B185" s="6" t="s">
        <v>364</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365</v>
      </c>
      <c r="X185" s="7" t="s">
        <v>32</v>
      </c>
      <c r="Y185" s="5" t="s">
        <v>71</v>
      </c>
      <c r="Z185" s="5" t="s">
        <v>322</v>
      </c>
      <c r="AA185" s="6" t="s">
        <v>32</v>
      </c>
      <c r="AB185" s="6" t="s">
        <v>32</v>
      </c>
      <c r="AC185" s="6" t="s">
        <v>32</v>
      </c>
      <c r="AD185" s="6" t="s">
        <v>32</v>
      </c>
      <c r="AE185" s="6" t="s">
        <v>32</v>
      </c>
    </row>
    <row r="186">
      <c r="A186" s="28" t="s">
        <v>366</v>
      </c>
      <c r="B186" s="6" t="s">
        <v>367</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368</v>
      </c>
      <c r="X186" s="7" t="s">
        <v>32</v>
      </c>
      <c r="Y186" s="5" t="s">
        <v>71</v>
      </c>
      <c r="Z186" s="5" t="s">
        <v>348</v>
      </c>
      <c r="AA186" s="6" t="s">
        <v>32</v>
      </c>
      <c r="AB186" s="6" t="s">
        <v>32</v>
      </c>
      <c r="AC186" s="6" t="s">
        <v>32</v>
      </c>
      <c r="AD186" s="6" t="s">
        <v>32</v>
      </c>
      <c r="AE186" s="6" t="s">
        <v>32</v>
      </c>
    </row>
    <row r="187">
      <c r="A187" s="28" t="s">
        <v>369</v>
      </c>
      <c r="B187" s="6" t="s">
        <v>370</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272</v>
      </c>
      <c r="X187" s="7" t="s">
        <v>32</v>
      </c>
      <c r="Y187" s="5" t="s">
        <v>71</v>
      </c>
      <c r="Z187" s="5" t="s">
        <v>338</v>
      </c>
      <c r="AA187" s="6" t="s">
        <v>32</v>
      </c>
      <c r="AB187" s="6" t="s">
        <v>32</v>
      </c>
      <c r="AC187" s="6" t="s">
        <v>32</v>
      </c>
      <c r="AD187" s="6" t="s">
        <v>32</v>
      </c>
      <c r="AE187" s="6" t="s">
        <v>32</v>
      </c>
    </row>
    <row r="188">
      <c r="A188" s="28" t="s">
        <v>371</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372</v>
      </c>
      <c r="B189" s="6" t="s">
        <v>373</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374</v>
      </c>
      <c r="X189" s="7" t="s">
        <v>32</v>
      </c>
      <c r="Y189" s="5" t="s">
        <v>71</v>
      </c>
      <c r="Z189" s="5" t="s">
        <v>348</v>
      </c>
      <c r="AA189" s="6" t="s">
        <v>32</v>
      </c>
      <c r="AB189" s="6" t="s">
        <v>32</v>
      </c>
      <c r="AC189" s="6" t="s">
        <v>32</v>
      </c>
      <c r="AD189" s="6" t="s">
        <v>32</v>
      </c>
      <c r="AE189" s="6" t="s">
        <v>32</v>
      </c>
    </row>
    <row r="190">
      <c r="A190" s="28" t="s">
        <v>375</v>
      </c>
      <c r="B190" s="6" t="s">
        <v>376</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276</v>
      </c>
      <c r="X190" s="7" t="s">
        <v>32</v>
      </c>
      <c r="Y190" s="5" t="s">
        <v>71</v>
      </c>
      <c r="Z190" s="5" t="s">
        <v>338</v>
      </c>
      <c r="AA190" s="6" t="s">
        <v>32</v>
      </c>
      <c r="AB190" s="6" t="s">
        <v>32</v>
      </c>
      <c r="AC190" s="6" t="s">
        <v>32</v>
      </c>
      <c r="AD190" s="6" t="s">
        <v>32</v>
      </c>
      <c r="AE190" s="6" t="s">
        <v>32</v>
      </c>
    </row>
    <row r="191">
      <c r="A191" s="28" t="s">
        <v>377</v>
      </c>
      <c r="B191" s="6" t="s">
        <v>378</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379</v>
      </c>
      <c r="X191" s="7" t="s">
        <v>32</v>
      </c>
      <c r="Y191" s="5" t="s">
        <v>71</v>
      </c>
      <c r="Z191" s="5" t="s">
        <v>37</v>
      </c>
      <c r="AA191" s="6" t="s">
        <v>32</v>
      </c>
      <c r="AB191" s="6" t="s">
        <v>32</v>
      </c>
      <c r="AC191" s="6" t="s">
        <v>32</v>
      </c>
      <c r="AD191" s="6" t="s">
        <v>32</v>
      </c>
      <c r="AE191" s="6" t="s">
        <v>32</v>
      </c>
    </row>
    <row r="192">
      <c r="A192" s="28" t="s">
        <v>380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381</v>
      </c>
      <c r="B193" s="6" t="s">
        <v>382</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383</v>
      </c>
      <c r="X193" s="7" t="s">
        <v>32</v>
      </c>
      <c r="Y193" s="5" t="s">
        <v>71</v>
      </c>
      <c r="Z193" s="5" t="s">
        <v>37</v>
      </c>
      <c r="AA193" s="6" t="s">
        <v>32</v>
      </c>
      <c r="AB193" s="6" t="s">
        <v>32</v>
      </c>
      <c r="AC193" s="6" t="s">
        <v>32</v>
      </c>
      <c r="AD193" s="6" t="s">
        <v>32</v>
      </c>
      <c r="AE193" s="6" t="s">
        <v>32</v>
      </c>
    </row>
    <row r="194">
      <c r="A194" s="28" t="s">
        <v>384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385</v>
      </c>
      <c r="B195" s="6" t="s">
        <v>386</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387</v>
      </c>
      <c r="X195" s="7" t="s">
        <v>32</v>
      </c>
      <c r="Y195" s="5" t="s">
        <v>71</v>
      </c>
      <c r="Z195" s="5" t="s">
        <v>37</v>
      </c>
      <c r="AA195" s="6" t="s">
        <v>32</v>
      </c>
      <c r="AB195" s="6" t="s">
        <v>32</v>
      </c>
      <c r="AC195" s="6" t="s">
        <v>32</v>
      </c>
      <c r="AD195" s="6" t="s">
        <v>32</v>
      </c>
      <c r="AE195" s="6" t="s">
        <v>32</v>
      </c>
    </row>
    <row r="196">
      <c r="A196" s="28" t="s">
        <v>388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389</v>
      </c>
      <c r="B197" s="6" t="s">
        <v>390</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391</v>
      </c>
      <c r="X197" s="7" t="s">
        <v>32</v>
      </c>
      <c r="Y197" s="5" t="s">
        <v>71</v>
      </c>
      <c r="Z197" s="5" t="s">
        <v>37</v>
      </c>
      <c r="AA197" s="6" t="s">
        <v>32</v>
      </c>
      <c r="AB197" s="6" t="s">
        <v>32</v>
      </c>
      <c r="AC197" s="6" t="s">
        <v>32</v>
      </c>
      <c r="AD197" s="6" t="s">
        <v>32</v>
      </c>
      <c r="AE197" s="6" t="s">
        <v>32</v>
      </c>
    </row>
    <row r="198">
      <c r="A198" s="28" t="s">
        <v>392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393</v>
      </c>
      <c r="B199" s="6" t="s">
        <v>394</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303</v>
      </c>
      <c r="X199" s="7" t="s">
        <v>32</v>
      </c>
      <c r="Y199" s="5" t="s">
        <v>71</v>
      </c>
      <c r="Z199" s="5" t="s">
        <v>338</v>
      </c>
      <c r="AA199" s="6" t="s">
        <v>32</v>
      </c>
      <c r="AB199" s="6" t="s">
        <v>32</v>
      </c>
      <c r="AC199" s="6" t="s">
        <v>32</v>
      </c>
      <c r="AD199" s="6" t="s">
        <v>32</v>
      </c>
      <c r="AE199" s="6" t="s">
        <v>32</v>
      </c>
    </row>
    <row r="200">
      <c r="A200" s="28" t="s">
        <v>395</v>
      </c>
      <c r="B200" s="6" t="s">
        <v>396</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397</v>
      </c>
      <c r="X200" s="7" t="s">
        <v>32</v>
      </c>
      <c r="Y200" s="5" t="s">
        <v>71</v>
      </c>
      <c r="Z200" s="5" t="s">
        <v>332</v>
      </c>
      <c r="AA200" s="6" t="s">
        <v>32</v>
      </c>
      <c r="AB200" s="6" t="s">
        <v>32</v>
      </c>
      <c r="AC200" s="6" t="s">
        <v>32</v>
      </c>
      <c r="AD200" s="6" t="s">
        <v>32</v>
      </c>
      <c r="AE200" s="6" t="s">
        <v>32</v>
      </c>
    </row>
    <row r="201">
      <c r="A201" s="28" t="s">
        <v>398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399</v>
      </c>
      <c r="B202" s="6" t="s">
        <v>400</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401</v>
      </c>
      <c r="X202" s="7" t="s">
        <v>32</v>
      </c>
      <c r="Y202" s="5" t="s">
        <v>71</v>
      </c>
      <c r="Z202" s="5" t="s">
        <v>322</v>
      </c>
      <c r="AA202" s="6" t="s">
        <v>32</v>
      </c>
      <c r="AB202" s="6" t="s">
        <v>32</v>
      </c>
      <c r="AC202" s="6" t="s">
        <v>32</v>
      </c>
      <c r="AD202" s="6" t="s">
        <v>32</v>
      </c>
      <c r="AE202" s="6" t="s">
        <v>32</v>
      </c>
    </row>
    <row r="203">
      <c r="A203" s="28" t="s">
        <v>402</v>
      </c>
      <c r="B203" s="6" t="s">
        <v>403</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404</v>
      </c>
      <c r="X203" s="7" t="s">
        <v>32</v>
      </c>
      <c r="Y203" s="5" t="s">
        <v>71</v>
      </c>
      <c r="Z203" s="5" t="s">
        <v>332</v>
      </c>
      <c r="AA203" s="6" t="s">
        <v>32</v>
      </c>
      <c r="AB203" s="6" t="s">
        <v>32</v>
      </c>
      <c r="AC203" s="6" t="s">
        <v>32</v>
      </c>
      <c r="AD203" s="6" t="s">
        <v>32</v>
      </c>
      <c r="AE203" s="6" t="s">
        <v>32</v>
      </c>
    </row>
    <row r="204">
      <c r="A204" s="28" t="s">
        <v>405</v>
      </c>
      <c r="B204" s="6" t="s">
        <v>406</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407</v>
      </c>
      <c r="X204" s="7" t="s">
        <v>32</v>
      </c>
      <c r="Y204" s="5" t="s">
        <v>71</v>
      </c>
      <c r="Z204" s="5" t="s">
        <v>322</v>
      </c>
      <c r="AA204" s="6" t="s">
        <v>32</v>
      </c>
      <c r="AB204" s="6" t="s">
        <v>32</v>
      </c>
      <c r="AC204" s="6" t="s">
        <v>32</v>
      </c>
      <c r="AD204" s="6" t="s">
        <v>32</v>
      </c>
      <c r="AE204" s="6" t="s">
        <v>32</v>
      </c>
    </row>
    <row r="205">
      <c r="A205" s="28" t="s">
        <v>408</v>
      </c>
      <c r="B205" s="6" t="s">
        <v>409</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410</v>
      </c>
      <c r="X205" s="7" t="s">
        <v>32</v>
      </c>
      <c r="Y205" s="5" t="s">
        <v>71</v>
      </c>
      <c r="Z205" s="5" t="s">
        <v>332</v>
      </c>
      <c r="AA205" s="6" t="s">
        <v>32</v>
      </c>
      <c r="AB205" s="6" t="s">
        <v>32</v>
      </c>
      <c r="AC205" s="6" t="s">
        <v>32</v>
      </c>
      <c r="AD205" s="6" t="s">
        <v>32</v>
      </c>
      <c r="AE205" s="6" t="s">
        <v>32</v>
      </c>
    </row>
    <row r="206">
      <c r="A206" s="28" t="s">
        <v>411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412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413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414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415</v>
      </c>
      <c r="B210" s="6" t="s">
        <v>416</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417</v>
      </c>
      <c r="X210" s="7" t="s">
        <v>32</v>
      </c>
      <c r="Y210" s="5" t="s">
        <v>71</v>
      </c>
      <c r="Z210" s="5" t="s">
        <v>418</v>
      </c>
      <c r="AA210" s="6" t="s">
        <v>32</v>
      </c>
      <c r="AB210" s="6" t="s">
        <v>32</v>
      </c>
      <c r="AC210" s="6" t="s">
        <v>32</v>
      </c>
      <c r="AD210" s="6" t="s">
        <v>32</v>
      </c>
      <c r="AE210" s="6" t="s">
        <v>32</v>
      </c>
    </row>
    <row r="211">
      <c r="A211" s="28" t="s">
        <v>419</v>
      </c>
      <c r="B211" s="6" t="s">
        <v>420</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421</v>
      </c>
      <c r="X211" s="7" t="s">
        <v>32</v>
      </c>
      <c r="Y211" s="5" t="s">
        <v>71</v>
      </c>
      <c r="Z211" s="5" t="s">
        <v>418</v>
      </c>
      <c r="AA211" s="6" t="s">
        <v>32</v>
      </c>
      <c r="AB211" s="6" t="s">
        <v>32</v>
      </c>
      <c r="AC211" s="6" t="s">
        <v>32</v>
      </c>
      <c r="AD211" s="6" t="s">
        <v>32</v>
      </c>
      <c r="AE211" s="6" t="s">
        <v>32</v>
      </c>
    </row>
    <row r="212">
      <c r="A212" s="28" t="s">
        <v>422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423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424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425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426</v>
      </c>
      <c r="B216" s="6" t="s">
        <v>427</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428</v>
      </c>
      <c r="X216" s="7" t="s">
        <v>32</v>
      </c>
      <c r="Y216" s="5" t="s">
        <v>71</v>
      </c>
      <c r="Z216" s="5" t="s">
        <v>322</v>
      </c>
      <c r="AA216" s="6" t="s">
        <v>32</v>
      </c>
      <c r="AB216" s="6" t="s">
        <v>32</v>
      </c>
      <c r="AC216" s="6" t="s">
        <v>32</v>
      </c>
      <c r="AD216" s="6" t="s">
        <v>32</v>
      </c>
      <c r="AE216" s="6" t="s">
        <v>32</v>
      </c>
    </row>
    <row r="217">
      <c r="A217" s="28" t="s">
        <v>429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430</v>
      </c>
      <c r="B218" s="6" t="s">
        <v>431</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432</v>
      </c>
      <c r="X218" s="7" t="s">
        <v>32</v>
      </c>
      <c r="Y218" s="5" t="s">
        <v>71</v>
      </c>
      <c r="Z218" s="5" t="s">
        <v>322</v>
      </c>
      <c r="AA218" s="6" t="s">
        <v>32</v>
      </c>
      <c r="AB218" s="6" t="s">
        <v>32</v>
      </c>
      <c r="AC218" s="6" t="s">
        <v>32</v>
      </c>
      <c r="AD218" s="6" t="s">
        <v>32</v>
      </c>
      <c r="AE218" s="6" t="s">
        <v>32</v>
      </c>
    </row>
    <row r="219">
      <c r="A219" s="28" t="s">
        <v>433</v>
      </c>
      <c r="B219" s="6" t="s">
        <v>434</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435</v>
      </c>
      <c r="X219" s="7" t="s">
        <v>32</v>
      </c>
      <c r="Y219" s="5" t="s">
        <v>71</v>
      </c>
      <c r="Z219" s="5" t="s">
        <v>322</v>
      </c>
      <c r="AA219" s="6" t="s">
        <v>32</v>
      </c>
      <c r="AB219" s="6" t="s">
        <v>32</v>
      </c>
      <c r="AC219" s="6" t="s">
        <v>32</v>
      </c>
      <c r="AD219" s="6" t="s">
        <v>32</v>
      </c>
      <c r="AE219" s="6" t="s">
        <v>32</v>
      </c>
    </row>
    <row r="220">
      <c r="A220" s="28" t="s">
        <v>436</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437</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438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439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440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441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442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443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444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445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446</v>
      </c>
      <c r="B230" s="6" t="s">
        <v>447</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379</v>
      </c>
      <c r="X230" s="7" t="s">
        <v>32</v>
      </c>
      <c r="Y230" s="5" t="s">
        <v>71</v>
      </c>
      <c r="Z230" s="5" t="s">
        <v>338</v>
      </c>
      <c r="AA230" s="6" t="s">
        <v>32</v>
      </c>
      <c r="AB230" s="6" t="s">
        <v>32</v>
      </c>
      <c r="AC230" s="6" t="s">
        <v>32</v>
      </c>
      <c r="AD230" s="6" t="s">
        <v>32</v>
      </c>
      <c r="AE230" s="6" t="s">
        <v>32</v>
      </c>
    </row>
    <row r="231">
      <c r="A231" s="28" t="s">
        <v>448</v>
      </c>
      <c r="B231" s="6" t="s">
        <v>449</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450</v>
      </c>
      <c r="X231" s="7" t="s">
        <v>32</v>
      </c>
      <c r="Y231" s="5" t="s">
        <v>71</v>
      </c>
      <c r="Z231" s="5" t="s">
        <v>37</v>
      </c>
      <c r="AA231" s="6" t="s">
        <v>32</v>
      </c>
      <c r="AB231" s="6" t="s">
        <v>32</v>
      </c>
      <c r="AC231" s="6" t="s">
        <v>32</v>
      </c>
      <c r="AD231" s="6" t="s">
        <v>32</v>
      </c>
      <c r="AE231" s="6" t="s">
        <v>32</v>
      </c>
    </row>
    <row r="232">
      <c r="A232" s="28" t="s">
        <v>451</v>
      </c>
      <c r="B232" s="6" t="s">
        <v>452</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453</v>
      </c>
      <c r="X232" s="7" t="s">
        <v>32</v>
      </c>
      <c r="Y232" s="5" t="s">
        <v>71</v>
      </c>
      <c r="Z232" s="5" t="s">
        <v>37</v>
      </c>
      <c r="AA232" s="6" t="s">
        <v>32</v>
      </c>
      <c r="AB232" s="6" t="s">
        <v>32</v>
      </c>
      <c r="AC232" s="6" t="s">
        <v>32</v>
      </c>
      <c r="AD232" s="6" t="s">
        <v>32</v>
      </c>
      <c r="AE232" s="6" t="s">
        <v>32</v>
      </c>
    </row>
    <row r="233">
      <c r="A233" s="28" t="s">
        <v>454</v>
      </c>
      <c r="B233" s="6" t="s">
        <v>455</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456</v>
      </c>
      <c r="X233" s="7" t="s">
        <v>32</v>
      </c>
      <c r="Y233" s="5" t="s">
        <v>71</v>
      </c>
      <c r="Z233" s="5" t="s">
        <v>37</v>
      </c>
      <c r="AA233" s="6" t="s">
        <v>32</v>
      </c>
      <c r="AB233" s="6" t="s">
        <v>32</v>
      </c>
      <c r="AC233" s="6" t="s">
        <v>32</v>
      </c>
      <c r="AD233" s="6" t="s">
        <v>32</v>
      </c>
      <c r="AE233" s="6" t="s">
        <v>32</v>
      </c>
    </row>
    <row r="234">
      <c r="A234" s="28" t="s">
        <v>457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458</v>
      </c>
      <c r="B235" s="6" t="s">
        <v>459</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460</v>
      </c>
      <c r="X235" s="7" t="s">
        <v>32</v>
      </c>
      <c r="Y235" s="5" t="s">
        <v>71</v>
      </c>
      <c r="Z235" s="5" t="s">
        <v>37</v>
      </c>
      <c r="AA235" s="6" t="s">
        <v>32</v>
      </c>
      <c r="AB235" s="6" t="s">
        <v>32</v>
      </c>
      <c r="AC235" s="6" t="s">
        <v>32</v>
      </c>
      <c r="AD235" s="6" t="s">
        <v>32</v>
      </c>
      <c r="AE235" s="6" t="s">
        <v>32</v>
      </c>
    </row>
    <row r="236">
      <c r="A236" s="28" t="s">
        <v>461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462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463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464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465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466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467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468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469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470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471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472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473</v>
      </c>
      <c r="B248" s="6" t="s">
        <v>474</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475</v>
      </c>
      <c r="X248" s="7" t="s">
        <v>32</v>
      </c>
      <c r="Y248" s="5" t="s">
        <v>71</v>
      </c>
      <c r="Z248" s="5" t="s">
        <v>37</v>
      </c>
      <c r="AA248" s="6" t="s">
        <v>32</v>
      </c>
      <c r="AB248" s="6" t="s">
        <v>32</v>
      </c>
      <c r="AC248" s="6" t="s">
        <v>32</v>
      </c>
      <c r="AD248" s="6" t="s">
        <v>32</v>
      </c>
      <c r="AE248" s="6" t="s">
        <v>32</v>
      </c>
    </row>
    <row r="249">
      <c r="A249" s="28" t="s">
        <v>476</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477</v>
      </c>
      <c r="B250" s="6" t="s">
        <v>478</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479</v>
      </c>
      <c r="X250" s="7" t="s">
        <v>32</v>
      </c>
      <c r="Y250" s="5" t="s">
        <v>71</v>
      </c>
      <c r="Z250" s="5" t="s">
        <v>37</v>
      </c>
      <c r="AA250" s="6" t="s">
        <v>32</v>
      </c>
      <c r="AB250" s="6" t="s">
        <v>32</v>
      </c>
      <c r="AC250" s="6" t="s">
        <v>32</v>
      </c>
      <c r="AD250" s="6" t="s">
        <v>32</v>
      </c>
      <c r="AE250" s="6" t="s">
        <v>32</v>
      </c>
    </row>
    <row r="251">
      <c r="A251" s="28" t="s">
        <v>480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481</v>
      </c>
      <c r="B252" s="6" t="s">
        <v>482</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483</v>
      </c>
      <c r="X252" s="7" t="s">
        <v>32</v>
      </c>
      <c r="Y252" s="5" t="s">
        <v>71</v>
      </c>
      <c r="Z252" s="5" t="s">
        <v>37</v>
      </c>
      <c r="AA252" s="6" t="s">
        <v>32</v>
      </c>
      <c r="AB252" s="6" t="s">
        <v>32</v>
      </c>
      <c r="AC252" s="6" t="s">
        <v>32</v>
      </c>
      <c r="AD252" s="6" t="s">
        <v>32</v>
      </c>
      <c r="AE252" s="6" t="s">
        <v>32</v>
      </c>
    </row>
    <row r="253">
      <c r="A253" s="28" t="s">
        <v>484</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485</v>
      </c>
      <c r="B254" s="6" t="s">
        <v>486</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487</v>
      </c>
      <c r="X254" s="7" t="s">
        <v>32</v>
      </c>
      <c r="Y254" s="5" t="s">
        <v>71</v>
      </c>
      <c r="Z254" s="5" t="s">
        <v>283</v>
      </c>
      <c r="AA254" s="6" t="s">
        <v>32</v>
      </c>
      <c r="AB254" s="6" t="s">
        <v>32</v>
      </c>
      <c r="AC254" s="6" t="s">
        <v>32</v>
      </c>
      <c r="AD254" s="6" t="s">
        <v>32</v>
      </c>
      <c r="AE254" s="6" t="s">
        <v>32</v>
      </c>
    </row>
    <row r="255">
      <c r="A255" s="28" t="s">
        <v>488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489</v>
      </c>
      <c r="B256" s="6" t="s">
        <v>490</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491</v>
      </c>
      <c r="X256" s="7" t="s">
        <v>32</v>
      </c>
      <c r="Y256" s="5" t="s">
        <v>71</v>
      </c>
      <c r="Z256" s="5" t="s">
        <v>37</v>
      </c>
      <c r="AA256" s="6" t="s">
        <v>32</v>
      </c>
      <c r="AB256" s="6" t="s">
        <v>32</v>
      </c>
      <c r="AC256" s="6" t="s">
        <v>32</v>
      </c>
      <c r="AD256" s="6" t="s">
        <v>32</v>
      </c>
      <c r="AE256" s="6" t="s">
        <v>32</v>
      </c>
    </row>
    <row r="257">
      <c r="A257" s="28" t="s">
        <v>492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496</v>
      </c>
      <c r="B261" s="6" t="s">
        <v>497</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498</v>
      </c>
      <c r="X261" s="7" t="s">
        <v>32</v>
      </c>
      <c r="Y261" s="5" t="s">
        <v>71</v>
      </c>
      <c r="Z261" s="5" t="s">
        <v>72</v>
      </c>
      <c r="AA261" s="6" t="s">
        <v>32</v>
      </c>
      <c r="AB261" s="6" t="s">
        <v>32</v>
      </c>
      <c r="AC261" s="6" t="s">
        <v>32</v>
      </c>
      <c r="AD261" s="6" t="s">
        <v>32</v>
      </c>
      <c r="AE261" s="6" t="s">
        <v>32</v>
      </c>
    </row>
    <row r="262">
      <c r="A262" s="28" t="s">
        <v>499</v>
      </c>
      <c r="B262" s="6" t="s">
        <v>497</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500</v>
      </c>
      <c r="X262" s="7" t="s">
        <v>32</v>
      </c>
      <c r="Y262" s="5" t="s">
        <v>190</v>
      </c>
      <c r="Z262" s="5" t="s">
        <v>72</v>
      </c>
      <c r="AA262" s="6" t="s">
        <v>32</v>
      </c>
      <c r="AB262" s="6" t="s">
        <v>32</v>
      </c>
      <c r="AC262" s="6" t="s">
        <v>32</v>
      </c>
      <c r="AD262" s="6" t="s">
        <v>32</v>
      </c>
      <c r="AE262" s="6" t="s">
        <v>32</v>
      </c>
    </row>
    <row r="263">
      <c r="A263" s="28" t="s">
        <v>501</v>
      </c>
      <c r="B263" s="6" t="s">
        <v>502</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503</v>
      </c>
      <c r="X263" s="7" t="s">
        <v>32</v>
      </c>
      <c r="Y263" s="5" t="s">
        <v>71</v>
      </c>
      <c r="Z263" s="5" t="s">
        <v>332</v>
      </c>
      <c r="AA263" s="6" t="s">
        <v>32</v>
      </c>
      <c r="AB263" s="6" t="s">
        <v>32</v>
      </c>
      <c r="AC263" s="6" t="s">
        <v>32</v>
      </c>
      <c r="AD263" s="6" t="s">
        <v>32</v>
      </c>
      <c r="AE263" s="6" t="s">
        <v>32</v>
      </c>
    </row>
    <row r="264">
      <c r="A264" s="28" t="s">
        <v>504</v>
      </c>
      <c r="B264" s="6" t="s">
        <v>505</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506</v>
      </c>
      <c r="X264" s="7" t="s">
        <v>32</v>
      </c>
      <c r="Y264" s="5" t="s">
        <v>71</v>
      </c>
      <c r="Z264" s="5" t="s">
        <v>322</v>
      </c>
      <c r="AA264" s="6" t="s">
        <v>32</v>
      </c>
      <c r="AB264" s="6" t="s">
        <v>32</v>
      </c>
      <c r="AC264" s="6" t="s">
        <v>32</v>
      </c>
      <c r="AD264" s="6" t="s">
        <v>32</v>
      </c>
      <c r="AE264" s="6" t="s">
        <v>32</v>
      </c>
    </row>
    <row r="265">
      <c r="A265" s="28" t="s">
        <v>507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508</v>
      </c>
      <c r="B266" s="6" t="s">
        <v>509</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510</v>
      </c>
      <c r="X266" s="7" t="s">
        <v>32</v>
      </c>
      <c r="Y266" s="5" t="s">
        <v>71</v>
      </c>
      <c r="Z266" s="5" t="s">
        <v>348</v>
      </c>
      <c r="AA266" s="6" t="s">
        <v>32</v>
      </c>
      <c r="AB266" s="6" t="s">
        <v>32</v>
      </c>
      <c r="AC266" s="6" t="s">
        <v>32</v>
      </c>
      <c r="AD266" s="6" t="s">
        <v>32</v>
      </c>
      <c r="AE266" s="6" t="s">
        <v>32</v>
      </c>
    </row>
    <row r="267">
      <c r="A267" s="28" t="s">
        <v>511</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512</v>
      </c>
      <c r="B268" s="6" t="s">
        <v>513</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514</v>
      </c>
      <c r="X268" s="7" t="s">
        <v>32</v>
      </c>
      <c r="Y268" s="5" t="s">
        <v>71</v>
      </c>
      <c r="Z268" s="5" t="s">
        <v>37</v>
      </c>
      <c r="AA268" s="6" t="s">
        <v>32</v>
      </c>
      <c r="AB268" s="6" t="s">
        <v>32</v>
      </c>
      <c r="AC268" s="6" t="s">
        <v>32</v>
      </c>
      <c r="AD268" s="6" t="s">
        <v>32</v>
      </c>
      <c r="AE268" s="6" t="s">
        <v>32</v>
      </c>
    </row>
    <row r="269">
      <c r="A269" s="28" t="s">
        <v>515</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516</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517</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518</v>
      </c>
      <c r="B272" s="6" t="s">
        <v>519</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520</v>
      </c>
      <c r="X272" s="7" t="s">
        <v>32</v>
      </c>
      <c r="Y272" s="5" t="s">
        <v>71</v>
      </c>
      <c r="Z272" s="5" t="s">
        <v>348</v>
      </c>
      <c r="AA272" s="6" t="s">
        <v>32</v>
      </c>
      <c r="AB272" s="6" t="s">
        <v>32</v>
      </c>
      <c r="AC272" s="6" t="s">
        <v>32</v>
      </c>
      <c r="AD272" s="6" t="s">
        <v>32</v>
      </c>
      <c r="AE272" s="6" t="s">
        <v>32</v>
      </c>
    </row>
    <row r="273">
      <c r="A273" s="28" t="s">
        <v>521</v>
      </c>
      <c r="B273" s="6" t="s">
        <v>522</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523</v>
      </c>
      <c r="X273" s="7" t="s">
        <v>32</v>
      </c>
      <c r="Y273" s="5" t="s">
        <v>71</v>
      </c>
      <c r="Z273" s="5" t="s">
        <v>72</v>
      </c>
      <c r="AA273" s="6" t="s">
        <v>32</v>
      </c>
      <c r="AB273" s="6" t="s">
        <v>32</v>
      </c>
      <c r="AC273" s="6" t="s">
        <v>32</v>
      </c>
      <c r="AD273" s="6" t="s">
        <v>32</v>
      </c>
      <c r="AE273" s="6" t="s">
        <v>32</v>
      </c>
    </row>
    <row r="274">
      <c r="A274" s="28" t="s">
        <v>524</v>
      </c>
      <c r="B274" s="6" t="s">
        <v>522</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525</v>
      </c>
      <c r="X274" s="7" t="s">
        <v>32</v>
      </c>
      <c r="Y274" s="5" t="s">
        <v>190</v>
      </c>
      <c r="Z274" s="5" t="s">
        <v>72</v>
      </c>
      <c r="AA274" s="6" t="s">
        <v>32</v>
      </c>
      <c r="AB274" s="6" t="s">
        <v>32</v>
      </c>
      <c r="AC274" s="6" t="s">
        <v>32</v>
      </c>
      <c r="AD274" s="6" t="s">
        <v>32</v>
      </c>
      <c r="AE274" s="6" t="s">
        <v>32</v>
      </c>
    </row>
    <row r="275">
      <c r="A275" s="28" t="s">
        <v>526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527</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528</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529</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530</v>
      </c>
      <c r="B279" s="6" t="s">
        <v>531</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532</v>
      </c>
      <c r="X279" s="7" t="s">
        <v>32</v>
      </c>
      <c r="Y279" s="5" t="s">
        <v>71</v>
      </c>
      <c r="Z279" s="5" t="s">
        <v>332</v>
      </c>
      <c r="AA279" s="6" t="s">
        <v>32</v>
      </c>
      <c r="AB279" s="6" t="s">
        <v>32</v>
      </c>
      <c r="AC279" s="6" t="s">
        <v>32</v>
      </c>
      <c r="AD279" s="6" t="s">
        <v>32</v>
      </c>
      <c r="AE279" s="6" t="s">
        <v>32</v>
      </c>
    </row>
    <row r="280">
      <c r="A280" s="28" t="s">
        <v>533</v>
      </c>
      <c r="B280" s="6" t="s">
        <v>534</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535</v>
      </c>
      <c r="X280" s="7" t="s">
        <v>32</v>
      </c>
      <c r="Y280" s="5" t="s">
        <v>71</v>
      </c>
      <c r="Z280" s="5" t="s">
        <v>332</v>
      </c>
      <c r="AA280" s="6" t="s">
        <v>32</v>
      </c>
      <c r="AB280" s="6" t="s">
        <v>32</v>
      </c>
      <c r="AC280" s="6" t="s">
        <v>32</v>
      </c>
      <c r="AD280" s="6" t="s">
        <v>32</v>
      </c>
      <c r="AE280" s="6" t="s">
        <v>32</v>
      </c>
    </row>
    <row r="281">
      <c r="A281" s="28" t="s">
        <v>536</v>
      </c>
      <c r="B281" s="6" t="s">
        <v>537</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538</v>
      </c>
      <c r="X281" s="7" t="s">
        <v>32</v>
      </c>
      <c r="Y281" s="5" t="s">
        <v>71</v>
      </c>
      <c r="Z281" s="5" t="s">
        <v>283</v>
      </c>
      <c r="AA281" s="6" t="s">
        <v>32</v>
      </c>
      <c r="AB281" s="6" t="s">
        <v>32</v>
      </c>
      <c r="AC281" s="6" t="s">
        <v>32</v>
      </c>
      <c r="AD281" s="6" t="s">
        <v>32</v>
      </c>
      <c r="AE281" s="6" t="s">
        <v>32</v>
      </c>
    </row>
    <row r="282">
      <c r="A282" s="28" t="s">
        <v>539</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540</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541</v>
      </c>
      <c r="B284" s="6" t="s">
        <v>542</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543</v>
      </c>
      <c r="X284" s="7" t="s">
        <v>32</v>
      </c>
      <c r="Y284" s="5" t="s">
        <v>194</v>
      </c>
      <c r="Z284" s="5" t="s">
        <v>544</v>
      </c>
      <c r="AA284" s="6" t="s">
        <v>32</v>
      </c>
      <c r="AB284" s="6" t="s">
        <v>32</v>
      </c>
      <c r="AC284" s="6" t="s">
        <v>32</v>
      </c>
      <c r="AD284" s="6" t="s">
        <v>32</v>
      </c>
      <c r="AE284" s="6" t="s">
        <v>32</v>
      </c>
    </row>
    <row r="285">
      <c r="A285" s="28" t="s">
        <v>545</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546</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547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548</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549</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550</v>
      </c>
      <c r="B290" s="6" t="s">
        <v>551</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552</v>
      </c>
      <c r="X290" s="7" t="s">
        <v>32</v>
      </c>
      <c r="Y290" s="5" t="s">
        <v>71</v>
      </c>
      <c r="Z290" s="5" t="s">
        <v>322</v>
      </c>
      <c r="AA290" s="6" t="s">
        <v>32</v>
      </c>
      <c r="AB290" s="6" t="s">
        <v>32</v>
      </c>
      <c r="AC290" s="6" t="s">
        <v>32</v>
      </c>
      <c r="AD290" s="6" t="s">
        <v>32</v>
      </c>
      <c r="AE290" s="6" t="s">
        <v>32</v>
      </c>
    </row>
    <row r="291">
      <c r="A291" s="28" t="s">
        <v>553</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554</v>
      </c>
      <c r="B292" s="6" t="s">
        <v>555</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556</v>
      </c>
      <c r="X292" s="7" t="s">
        <v>32</v>
      </c>
      <c r="Y292" s="5" t="s">
        <v>71</v>
      </c>
      <c r="Z292" s="5" t="s">
        <v>283</v>
      </c>
      <c r="AA292" s="6" t="s">
        <v>32</v>
      </c>
      <c r="AB292" s="6" t="s">
        <v>32</v>
      </c>
      <c r="AC292" s="6" t="s">
        <v>32</v>
      </c>
      <c r="AD292" s="6" t="s">
        <v>32</v>
      </c>
      <c r="AE292" s="6" t="s">
        <v>32</v>
      </c>
    </row>
    <row r="293">
      <c r="A293" s="28" t="s">
        <v>557</v>
      </c>
      <c r="B293" s="6" t="s">
        <v>558</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559</v>
      </c>
      <c r="X293" s="7" t="s">
        <v>32</v>
      </c>
      <c r="Y293" s="5" t="s">
        <v>71</v>
      </c>
      <c r="Z293" s="5" t="s">
        <v>332</v>
      </c>
      <c r="AA293" s="6" t="s">
        <v>32</v>
      </c>
      <c r="AB293" s="6" t="s">
        <v>32</v>
      </c>
      <c r="AC293" s="6" t="s">
        <v>32</v>
      </c>
      <c r="AD293" s="6" t="s">
        <v>32</v>
      </c>
      <c r="AE293" s="6" t="s">
        <v>32</v>
      </c>
    </row>
    <row r="294">
      <c r="A294" s="28" t="s">
        <v>560</v>
      </c>
      <c r="B294" s="6" t="s">
        <v>561</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562</v>
      </c>
      <c r="X294" s="7" t="s">
        <v>32</v>
      </c>
      <c r="Y294" s="5" t="s">
        <v>71</v>
      </c>
      <c r="Z294" s="5" t="s">
        <v>348</v>
      </c>
      <c r="AA294" s="6" t="s">
        <v>32</v>
      </c>
      <c r="AB294" s="6" t="s">
        <v>32</v>
      </c>
      <c r="AC294" s="6" t="s">
        <v>32</v>
      </c>
      <c r="AD294" s="6" t="s">
        <v>32</v>
      </c>
      <c r="AE294" s="6" t="s">
        <v>32</v>
      </c>
    </row>
    <row r="295">
      <c r="A295" s="28" t="s">
        <v>563</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564</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565</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566</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567</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568</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569</v>
      </c>
      <c r="B301" s="6" t="s">
        <v>570</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571</v>
      </c>
      <c r="X301" s="7" t="s">
        <v>32</v>
      </c>
      <c r="Y301" s="5" t="s">
        <v>71</v>
      </c>
      <c r="Z301" s="5" t="s">
        <v>348</v>
      </c>
      <c r="AA301" s="6" t="s">
        <v>32</v>
      </c>
      <c r="AB301" s="6" t="s">
        <v>32</v>
      </c>
      <c r="AC301" s="6" t="s">
        <v>32</v>
      </c>
      <c r="AD301" s="6" t="s">
        <v>32</v>
      </c>
      <c r="AE301" s="6" t="s">
        <v>32</v>
      </c>
    </row>
    <row r="302">
      <c r="A302" s="28" t="s">
        <v>572</v>
      </c>
      <c r="B302" s="6" t="s">
        <v>573</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574</v>
      </c>
      <c r="X302" s="7" t="s">
        <v>32</v>
      </c>
      <c r="Y302" s="5" t="s">
        <v>71</v>
      </c>
      <c r="Z302" s="5" t="s">
        <v>332</v>
      </c>
      <c r="AA302" s="6" t="s">
        <v>32</v>
      </c>
      <c r="AB302" s="6" t="s">
        <v>32</v>
      </c>
      <c r="AC302" s="6" t="s">
        <v>32</v>
      </c>
      <c r="AD302" s="6" t="s">
        <v>32</v>
      </c>
      <c r="AE302" s="6" t="s">
        <v>32</v>
      </c>
    </row>
    <row r="303">
      <c r="A303" s="28" t="s">
        <v>575</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576</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577</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578</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579</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580</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581</v>
      </c>
      <c r="B309" s="6" t="s">
        <v>582</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583</v>
      </c>
      <c r="X309" s="7" t="s">
        <v>32</v>
      </c>
      <c r="Y309" s="5" t="s">
        <v>71</v>
      </c>
      <c r="Z309" s="5" t="s">
        <v>348</v>
      </c>
      <c r="AA309" s="6" t="s">
        <v>32</v>
      </c>
      <c r="AB309" s="6" t="s">
        <v>32</v>
      </c>
      <c r="AC309" s="6" t="s">
        <v>32</v>
      </c>
      <c r="AD309" s="6" t="s">
        <v>32</v>
      </c>
      <c r="AE309" s="6" t="s">
        <v>32</v>
      </c>
    </row>
    <row r="310">
      <c r="A310" s="28" t="s">
        <v>584</v>
      </c>
      <c r="B310" s="6" t="s">
        <v>585</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586</v>
      </c>
      <c r="X310" s="7" t="s">
        <v>32</v>
      </c>
      <c r="Y310" s="5" t="s">
        <v>71</v>
      </c>
      <c r="Z310" s="5" t="s">
        <v>348</v>
      </c>
      <c r="AA310" s="6" t="s">
        <v>32</v>
      </c>
      <c r="AB310" s="6" t="s">
        <v>32</v>
      </c>
      <c r="AC310" s="6" t="s">
        <v>32</v>
      </c>
      <c r="AD310" s="6" t="s">
        <v>32</v>
      </c>
      <c r="AE310" s="6" t="s">
        <v>32</v>
      </c>
    </row>
    <row r="311">
      <c r="A311" s="28" t="s">
        <v>587</v>
      </c>
      <c r="B311" s="6" t="s">
        <v>588</v>
      </c>
      <c r="C311" s="6" t="s">
        <v>129</v>
      </c>
      <c r="D311" s="7" t="s">
        <v>33</v>
      </c>
      <c r="E311" s="28" t="s">
        <v>34</v>
      </c>
      <c r="F311" s="5" t="s">
        <v>130</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589</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590</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591</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592</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593</v>
      </c>
      <c r="B316" s="6" t="s">
        <v>594</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595</v>
      </c>
      <c r="X316" s="7" t="s">
        <v>32</v>
      </c>
      <c r="Y316" s="5" t="s">
        <v>71</v>
      </c>
      <c r="Z316" s="5" t="s">
        <v>332</v>
      </c>
      <c r="AA316" s="6" t="s">
        <v>32</v>
      </c>
      <c r="AB316" s="6" t="s">
        <v>32</v>
      </c>
      <c r="AC316" s="6" t="s">
        <v>32</v>
      </c>
      <c r="AD316" s="6" t="s">
        <v>32</v>
      </c>
      <c r="AE316" s="6" t="s">
        <v>32</v>
      </c>
    </row>
    <row r="317">
      <c r="A317" s="28" t="s">
        <v>596</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597</v>
      </c>
      <c r="B318" s="6" t="s">
        <v>598</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599</v>
      </c>
      <c r="X318" s="7" t="s">
        <v>32</v>
      </c>
      <c r="Y318" s="5" t="s">
        <v>190</v>
      </c>
      <c r="Z318" s="5" t="s">
        <v>72</v>
      </c>
      <c r="AA318" s="6" t="s">
        <v>32</v>
      </c>
      <c r="AB318" s="6" t="s">
        <v>32</v>
      </c>
      <c r="AC318" s="6" t="s">
        <v>32</v>
      </c>
      <c r="AD318" s="6" t="s">
        <v>32</v>
      </c>
      <c r="AE318" s="6" t="s">
        <v>32</v>
      </c>
    </row>
    <row r="319">
      <c r="A319" s="28" t="s">
        <v>600</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601</v>
      </c>
      <c r="B320" s="6" t="s">
        <v>602</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603</v>
      </c>
      <c r="X320" s="7" t="s">
        <v>32</v>
      </c>
      <c r="Y320" s="5" t="s">
        <v>71</v>
      </c>
      <c r="Z320" s="5" t="s">
        <v>332</v>
      </c>
      <c r="AA320" s="6" t="s">
        <v>32</v>
      </c>
      <c r="AB320" s="6" t="s">
        <v>32</v>
      </c>
      <c r="AC320" s="6" t="s">
        <v>32</v>
      </c>
      <c r="AD320" s="6" t="s">
        <v>32</v>
      </c>
      <c r="AE320" s="6" t="s">
        <v>32</v>
      </c>
    </row>
    <row r="321">
      <c r="A321" s="28" t="s">
        <v>604</v>
      </c>
      <c r="B321" s="6" t="s">
        <v>605</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606</v>
      </c>
      <c r="X321" s="7" t="s">
        <v>32</v>
      </c>
      <c r="Y321" s="5" t="s">
        <v>71</v>
      </c>
      <c r="Z321" s="5" t="s">
        <v>332</v>
      </c>
      <c r="AA321" s="6" t="s">
        <v>32</v>
      </c>
      <c r="AB321" s="6" t="s">
        <v>32</v>
      </c>
      <c r="AC321" s="6" t="s">
        <v>32</v>
      </c>
      <c r="AD321" s="6" t="s">
        <v>32</v>
      </c>
      <c r="AE321" s="6" t="s">
        <v>32</v>
      </c>
    </row>
    <row r="322">
      <c r="A322" s="28" t="s">
        <v>607</v>
      </c>
      <c r="B322" s="6" t="s">
        <v>608</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609</v>
      </c>
      <c r="X322" s="7" t="s">
        <v>32</v>
      </c>
      <c r="Y322" s="5" t="s">
        <v>71</v>
      </c>
      <c r="Z322" s="5" t="s">
        <v>332</v>
      </c>
      <c r="AA322" s="6" t="s">
        <v>32</v>
      </c>
      <c r="AB322" s="6" t="s">
        <v>32</v>
      </c>
      <c r="AC322" s="6" t="s">
        <v>32</v>
      </c>
      <c r="AD322" s="6" t="s">
        <v>32</v>
      </c>
      <c r="AE322" s="6" t="s">
        <v>32</v>
      </c>
    </row>
    <row r="323">
      <c r="A323" s="28" t="s">
        <v>610</v>
      </c>
      <c r="B323" s="6" t="s">
        <v>611</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612</v>
      </c>
      <c r="X323" s="7" t="s">
        <v>32</v>
      </c>
      <c r="Y323" s="5" t="s">
        <v>71</v>
      </c>
      <c r="Z323" s="5" t="s">
        <v>332</v>
      </c>
      <c r="AA323" s="6" t="s">
        <v>32</v>
      </c>
      <c r="AB323" s="6" t="s">
        <v>32</v>
      </c>
      <c r="AC323" s="6" t="s">
        <v>32</v>
      </c>
      <c r="AD323" s="6" t="s">
        <v>32</v>
      </c>
      <c r="AE323" s="6" t="s">
        <v>32</v>
      </c>
    </row>
    <row r="324">
      <c r="A324" s="28" t="s">
        <v>613</v>
      </c>
      <c r="B324" s="6" t="s">
        <v>614</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615</v>
      </c>
      <c r="X324" s="7" t="s">
        <v>32</v>
      </c>
      <c r="Y324" s="5" t="s">
        <v>71</v>
      </c>
      <c r="Z324" s="5" t="s">
        <v>72</v>
      </c>
      <c r="AA324" s="6" t="s">
        <v>32</v>
      </c>
      <c r="AB324" s="6" t="s">
        <v>32</v>
      </c>
      <c r="AC324" s="6" t="s">
        <v>32</v>
      </c>
      <c r="AD324" s="6" t="s">
        <v>32</v>
      </c>
      <c r="AE324" s="6" t="s">
        <v>32</v>
      </c>
    </row>
    <row r="325">
      <c r="A325" s="28" t="s">
        <v>616</v>
      </c>
      <c r="B325" s="6" t="s">
        <v>617</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618</v>
      </c>
      <c r="X325" s="7" t="s">
        <v>32</v>
      </c>
      <c r="Y325" s="5" t="s">
        <v>190</v>
      </c>
      <c r="Z325" s="5" t="s">
        <v>72</v>
      </c>
      <c r="AA325" s="6" t="s">
        <v>32</v>
      </c>
      <c r="AB325" s="6" t="s">
        <v>32</v>
      </c>
      <c r="AC325" s="6" t="s">
        <v>32</v>
      </c>
      <c r="AD325" s="6" t="s">
        <v>32</v>
      </c>
      <c r="AE325" s="6" t="s">
        <v>32</v>
      </c>
    </row>
    <row r="326">
      <c r="A326" s="28" t="s">
        <v>619</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620</v>
      </c>
      <c r="B327" s="6" t="s">
        <v>621</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622</v>
      </c>
      <c r="X327" s="7" t="s">
        <v>32</v>
      </c>
      <c r="Y327" s="5" t="s">
        <v>71</v>
      </c>
      <c r="Z327" s="5" t="s">
        <v>322</v>
      </c>
      <c r="AA327" s="6" t="s">
        <v>32</v>
      </c>
      <c r="AB327" s="6" t="s">
        <v>32</v>
      </c>
      <c r="AC327" s="6" t="s">
        <v>32</v>
      </c>
      <c r="AD327" s="6" t="s">
        <v>32</v>
      </c>
      <c r="AE327" s="6" t="s">
        <v>32</v>
      </c>
    </row>
    <row r="328">
      <c r="A328" s="28" t="s">
        <v>623</v>
      </c>
      <c r="B328" s="6" t="s">
        <v>624</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383</v>
      </c>
      <c r="X328" s="7" t="s">
        <v>32</v>
      </c>
      <c r="Y328" s="5" t="s">
        <v>71</v>
      </c>
      <c r="Z328" s="5" t="s">
        <v>338</v>
      </c>
      <c r="AA328" s="6" t="s">
        <v>32</v>
      </c>
      <c r="AB328" s="6" t="s">
        <v>32</v>
      </c>
      <c r="AC328" s="6" t="s">
        <v>32</v>
      </c>
      <c r="AD328" s="6" t="s">
        <v>32</v>
      </c>
      <c r="AE328" s="6" t="s">
        <v>32</v>
      </c>
    </row>
    <row r="329">
      <c r="A329" s="28" t="s">
        <v>625</v>
      </c>
      <c r="B329" s="6" t="s">
        <v>626</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627</v>
      </c>
      <c r="X329" s="7" t="s">
        <v>32</v>
      </c>
      <c r="Y329" s="5" t="s">
        <v>71</v>
      </c>
      <c r="Z329" s="5" t="s">
        <v>332</v>
      </c>
      <c r="AA329" s="6" t="s">
        <v>32</v>
      </c>
      <c r="AB329" s="6" t="s">
        <v>32</v>
      </c>
      <c r="AC329" s="6" t="s">
        <v>32</v>
      </c>
      <c r="AD329" s="6" t="s">
        <v>32</v>
      </c>
      <c r="AE329" s="6" t="s">
        <v>32</v>
      </c>
    </row>
    <row r="330">
      <c r="A330" s="28" t="s">
        <v>628</v>
      </c>
      <c r="B330" s="6" t="s">
        <v>629</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630</v>
      </c>
      <c r="X330" s="7" t="s">
        <v>32</v>
      </c>
      <c r="Y330" s="5" t="s">
        <v>71</v>
      </c>
      <c r="Z330" s="5" t="s">
        <v>322</v>
      </c>
      <c r="AA330" s="6" t="s">
        <v>32</v>
      </c>
      <c r="AB330" s="6" t="s">
        <v>32</v>
      </c>
      <c r="AC330" s="6" t="s">
        <v>32</v>
      </c>
      <c r="AD330" s="6" t="s">
        <v>32</v>
      </c>
      <c r="AE330" s="6" t="s">
        <v>32</v>
      </c>
    </row>
    <row r="331">
      <c r="A331" s="28" t="s">
        <v>631</v>
      </c>
      <c r="B331" s="6" t="s">
        <v>632</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633</v>
      </c>
      <c r="X331" s="7" t="s">
        <v>32</v>
      </c>
      <c r="Y331" s="5" t="s">
        <v>71</v>
      </c>
      <c r="Z331" s="5" t="s">
        <v>322</v>
      </c>
      <c r="AA331" s="6" t="s">
        <v>32</v>
      </c>
      <c r="AB331" s="6" t="s">
        <v>32</v>
      </c>
      <c r="AC331" s="6" t="s">
        <v>32</v>
      </c>
      <c r="AD331" s="6" t="s">
        <v>32</v>
      </c>
      <c r="AE331" s="6" t="s">
        <v>32</v>
      </c>
    </row>
    <row r="332">
      <c r="A332" s="28" t="s">
        <v>634</v>
      </c>
      <c r="B332" s="6" t="s">
        <v>635</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636</v>
      </c>
      <c r="X332" s="7" t="s">
        <v>32</v>
      </c>
      <c r="Y332" s="5" t="s">
        <v>71</v>
      </c>
      <c r="Z332" s="5" t="s">
        <v>322</v>
      </c>
      <c r="AA332" s="6" t="s">
        <v>32</v>
      </c>
      <c r="AB332" s="6" t="s">
        <v>32</v>
      </c>
      <c r="AC332" s="6" t="s">
        <v>32</v>
      </c>
      <c r="AD332" s="6" t="s">
        <v>32</v>
      </c>
      <c r="AE332" s="6" t="s">
        <v>32</v>
      </c>
    </row>
    <row r="333">
      <c r="A333" s="28" t="s">
        <v>637</v>
      </c>
      <c r="B333" s="6" t="s">
        <v>638</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639</v>
      </c>
      <c r="X333" s="7" t="s">
        <v>32</v>
      </c>
      <c r="Y333" s="5" t="s">
        <v>71</v>
      </c>
      <c r="Z333" s="5" t="s">
        <v>322</v>
      </c>
      <c r="AA333" s="6" t="s">
        <v>32</v>
      </c>
      <c r="AB333" s="6" t="s">
        <v>32</v>
      </c>
      <c r="AC333" s="6" t="s">
        <v>32</v>
      </c>
      <c r="AD333" s="6" t="s">
        <v>32</v>
      </c>
      <c r="AE333" s="6" t="s">
        <v>32</v>
      </c>
    </row>
    <row r="334">
      <c r="A334" s="28" t="s">
        <v>640</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641</v>
      </c>
      <c r="B335" s="6" t="s">
        <v>642</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643</v>
      </c>
      <c r="X335" s="7" t="s">
        <v>32</v>
      </c>
      <c r="Y335" s="5" t="s">
        <v>71</v>
      </c>
      <c r="Z335" s="5" t="s">
        <v>348</v>
      </c>
      <c r="AA335" s="6" t="s">
        <v>32</v>
      </c>
      <c r="AB335" s="6" t="s">
        <v>32</v>
      </c>
      <c r="AC335" s="6" t="s">
        <v>32</v>
      </c>
      <c r="AD335" s="6" t="s">
        <v>32</v>
      </c>
      <c r="AE335" s="6" t="s">
        <v>32</v>
      </c>
    </row>
    <row r="336">
      <c r="A336" s="28" t="s">
        <v>644</v>
      </c>
      <c r="B336" s="6" t="s">
        <v>645</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646</v>
      </c>
      <c r="X336" s="7" t="s">
        <v>32</v>
      </c>
      <c r="Y336" s="5" t="s">
        <v>71</v>
      </c>
      <c r="Z336" s="5" t="s">
        <v>72</v>
      </c>
      <c r="AA336" s="6" t="s">
        <v>32</v>
      </c>
      <c r="AB336" s="6" t="s">
        <v>32</v>
      </c>
      <c r="AC336" s="6" t="s">
        <v>32</v>
      </c>
      <c r="AD336" s="6" t="s">
        <v>32</v>
      </c>
      <c r="AE336" s="6" t="s">
        <v>32</v>
      </c>
    </row>
    <row r="337">
      <c r="A337" s="28" t="s">
        <v>647</v>
      </c>
      <c r="B337" s="6" t="s">
        <v>648</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649</v>
      </c>
      <c r="X337" s="7" t="s">
        <v>32</v>
      </c>
      <c r="Y337" s="5" t="s">
        <v>71</v>
      </c>
      <c r="Z337" s="5" t="s">
        <v>322</v>
      </c>
      <c r="AA337" s="6" t="s">
        <v>32</v>
      </c>
      <c r="AB337" s="6" t="s">
        <v>32</v>
      </c>
      <c r="AC337" s="6" t="s">
        <v>32</v>
      </c>
      <c r="AD337" s="6" t="s">
        <v>32</v>
      </c>
      <c r="AE337" s="6" t="s">
        <v>32</v>
      </c>
    </row>
    <row r="338">
      <c r="A338" s="28" t="s">
        <v>650</v>
      </c>
      <c r="B338" s="6" t="s">
        <v>651</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652</v>
      </c>
      <c r="X338" s="7" t="s">
        <v>32</v>
      </c>
      <c r="Y338" s="5" t="s">
        <v>71</v>
      </c>
      <c r="Z338" s="5" t="s">
        <v>348</v>
      </c>
      <c r="AA338" s="6" t="s">
        <v>32</v>
      </c>
      <c r="AB338" s="6" t="s">
        <v>32</v>
      </c>
      <c r="AC338" s="6" t="s">
        <v>32</v>
      </c>
      <c r="AD338" s="6" t="s">
        <v>32</v>
      </c>
      <c r="AE338" s="6" t="s">
        <v>32</v>
      </c>
    </row>
    <row r="339">
      <c r="A339" s="28" t="s">
        <v>653</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654</v>
      </c>
      <c r="B340" s="6" t="s">
        <v>655</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387</v>
      </c>
      <c r="X340" s="7" t="s">
        <v>32</v>
      </c>
      <c r="Y340" s="5" t="s">
        <v>71</v>
      </c>
      <c r="Z340" s="5" t="s">
        <v>338</v>
      </c>
      <c r="AA340" s="6" t="s">
        <v>32</v>
      </c>
      <c r="AB340" s="6" t="s">
        <v>32</v>
      </c>
      <c r="AC340" s="6" t="s">
        <v>32</v>
      </c>
      <c r="AD340" s="6" t="s">
        <v>32</v>
      </c>
      <c r="AE340" s="6" t="s">
        <v>32</v>
      </c>
    </row>
    <row r="341">
      <c r="A341" s="28" t="s">
        <v>656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657</v>
      </c>
      <c r="B342" s="6" t="s">
        <v>658</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659</v>
      </c>
      <c r="X342" s="7" t="s">
        <v>32</v>
      </c>
      <c r="Y342" s="5" t="s">
        <v>71</v>
      </c>
      <c r="Z342" s="5" t="s">
        <v>348</v>
      </c>
      <c r="AA342" s="6" t="s">
        <v>32</v>
      </c>
      <c r="AB342" s="6" t="s">
        <v>32</v>
      </c>
      <c r="AC342" s="6" t="s">
        <v>32</v>
      </c>
      <c r="AD342" s="6" t="s">
        <v>32</v>
      </c>
      <c r="AE342" s="6" t="s">
        <v>32</v>
      </c>
    </row>
    <row r="343">
      <c r="A343" s="28" t="s">
        <v>660</v>
      </c>
      <c r="B343" s="6" t="s">
        <v>661</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662</v>
      </c>
      <c r="X343" s="7" t="s">
        <v>32</v>
      </c>
      <c r="Y343" s="5" t="s">
        <v>71</v>
      </c>
      <c r="Z343" s="5" t="s">
        <v>348</v>
      </c>
      <c r="AA343" s="6" t="s">
        <v>32</v>
      </c>
      <c r="AB343" s="6" t="s">
        <v>32</v>
      </c>
      <c r="AC343" s="6" t="s">
        <v>32</v>
      </c>
      <c r="AD343" s="6" t="s">
        <v>32</v>
      </c>
      <c r="AE343" s="6" t="s">
        <v>32</v>
      </c>
    </row>
    <row r="344">
      <c r="A344" s="28" t="s">
        <v>663</v>
      </c>
      <c r="B344" s="6" t="s">
        <v>664</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665</v>
      </c>
      <c r="X344" s="7" t="s">
        <v>32</v>
      </c>
      <c r="Y344" s="5" t="s">
        <v>194</v>
      </c>
      <c r="Z344" s="5" t="s">
        <v>322</v>
      </c>
      <c r="AA344" s="6" t="s">
        <v>32</v>
      </c>
      <c r="AB344" s="6" t="s">
        <v>32</v>
      </c>
      <c r="AC344" s="6" t="s">
        <v>32</v>
      </c>
      <c r="AD344" s="6" t="s">
        <v>32</v>
      </c>
      <c r="AE344" s="6" t="s">
        <v>32</v>
      </c>
    </row>
    <row r="345">
      <c r="A345" s="28" t="s">
        <v>666</v>
      </c>
      <c r="B345" s="6" t="s">
        <v>667</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668</v>
      </c>
      <c r="X345" s="7" t="s">
        <v>32</v>
      </c>
      <c r="Y345" s="5" t="s">
        <v>194</v>
      </c>
      <c r="Z345" s="5" t="s">
        <v>322</v>
      </c>
      <c r="AA345" s="6" t="s">
        <v>32</v>
      </c>
      <c r="AB345" s="6" t="s">
        <v>32</v>
      </c>
      <c r="AC345" s="6" t="s">
        <v>32</v>
      </c>
      <c r="AD345" s="6" t="s">
        <v>32</v>
      </c>
      <c r="AE345" s="6" t="s">
        <v>32</v>
      </c>
    </row>
    <row r="346">
      <c r="A346" s="28" t="s">
        <v>669</v>
      </c>
      <c r="B346" s="6" t="s">
        <v>670</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391</v>
      </c>
      <c r="X346" s="7" t="s">
        <v>32</v>
      </c>
      <c r="Y346" s="5" t="s">
        <v>194</v>
      </c>
      <c r="Z346" s="5" t="s">
        <v>338</v>
      </c>
      <c r="AA346" s="6" t="s">
        <v>32</v>
      </c>
      <c r="AB346" s="6" t="s">
        <v>32</v>
      </c>
      <c r="AC346" s="6" t="s">
        <v>32</v>
      </c>
      <c r="AD346" s="6" t="s">
        <v>32</v>
      </c>
      <c r="AE346" s="6" t="s">
        <v>32</v>
      </c>
    </row>
    <row r="347">
      <c r="A347" s="28" t="s">
        <v>671</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672</v>
      </c>
      <c r="B348" s="6" t="s">
        <v>673</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674</v>
      </c>
      <c r="X348" s="7" t="s">
        <v>32</v>
      </c>
      <c r="Y348" s="5" t="s">
        <v>71</v>
      </c>
      <c r="Z348" s="5" t="s">
        <v>332</v>
      </c>
      <c r="AA348" s="6" t="s">
        <v>32</v>
      </c>
      <c r="AB348" s="6" t="s">
        <v>32</v>
      </c>
      <c r="AC348" s="6" t="s">
        <v>32</v>
      </c>
      <c r="AD348" s="6" t="s">
        <v>32</v>
      </c>
      <c r="AE348" s="6" t="s">
        <v>32</v>
      </c>
    </row>
    <row r="349">
      <c r="A349" s="28" t="s">
        <v>675</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676</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677</v>
      </c>
      <c r="B351" s="6" t="s">
        <v>678</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679</v>
      </c>
      <c r="X351" s="7" t="s">
        <v>32</v>
      </c>
      <c r="Y351" s="5" t="s">
        <v>71</v>
      </c>
      <c r="Z351" s="5" t="s">
        <v>332</v>
      </c>
      <c r="AA351" s="6" t="s">
        <v>32</v>
      </c>
      <c r="AB351" s="6" t="s">
        <v>32</v>
      </c>
      <c r="AC351" s="6" t="s">
        <v>32</v>
      </c>
      <c r="AD351" s="6" t="s">
        <v>32</v>
      </c>
      <c r="AE351" s="6" t="s">
        <v>32</v>
      </c>
    </row>
    <row r="352">
      <c r="A352" s="28" t="s">
        <v>680</v>
      </c>
      <c r="B352" s="6" t="s">
        <v>681</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682</v>
      </c>
      <c r="X352" s="7" t="s">
        <v>32</v>
      </c>
      <c r="Y352" s="5" t="s">
        <v>71</v>
      </c>
      <c r="Z352" s="5" t="s">
        <v>322</v>
      </c>
      <c r="AA352" s="6" t="s">
        <v>32</v>
      </c>
      <c r="AB352" s="6" t="s">
        <v>32</v>
      </c>
      <c r="AC352" s="6" t="s">
        <v>32</v>
      </c>
      <c r="AD352" s="6" t="s">
        <v>32</v>
      </c>
      <c r="AE352" s="6" t="s">
        <v>32</v>
      </c>
    </row>
    <row r="353">
      <c r="A353" s="28" t="s">
        <v>683</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684</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685</v>
      </c>
      <c r="B355" s="6" t="s">
        <v>686</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687</v>
      </c>
      <c r="X355" s="7" t="s">
        <v>32</v>
      </c>
      <c r="Y355" s="5" t="s">
        <v>71</v>
      </c>
      <c r="Z355" s="5" t="s">
        <v>332</v>
      </c>
      <c r="AA355" s="6" t="s">
        <v>32</v>
      </c>
      <c r="AB355" s="6" t="s">
        <v>32</v>
      </c>
      <c r="AC355" s="6" t="s">
        <v>32</v>
      </c>
      <c r="AD355" s="6" t="s">
        <v>32</v>
      </c>
      <c r="AE355" s="6" t="s">
        <v>32</v>
      </c>
    </row>
    <row r="356">
      <c r="A356" s="28" t="s">
        <v>688</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689</v>
      </c>
      <c r="B357" s="6" t="s">
        <v>690</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691</v>
      </c>
      <c r="X357" s="7" t="s">
        <v>32</v>
      </c>
      <c r="Y357" s="5" t="s">
        <v>71</v>
      </c>
      <c r="Z357" s="5" t="s">
        <v>72</v>
      </c>
      <c r="AA357" s="6" t="s">
        <v>32</v>
      </c>
      <c r="AB357" s="6" t="s">
        <v>32</v>
      </c>
      <c r="AC357" s="6" t="s">
        <v>32</v>
      </c>
      <c r="AD357" s="6" t="s">
        <v>32</v>
      </c>
      <c r="AE357" s="6" t="s">
        <v>32</v>
      </c>
    </row>
    <row r="358">
      <c r="A358" s="28" t="s">
        <v>692</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693</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694</v>
      </c>
      <c r="B360" s="6" t="s">
        <v>695</v>
      </c>
      <c r="C360" s="6" t="s">
        <v>129</v>
      </c>
      <c r="D360" s="7" t="s">
        <v>33</v>
      </c>
      <c r="E360" s="28" t="s">
        <v>34</v>
      </c>
      <c r="F360" s="5" t="s">
        <v>130</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696</v>
      </c>
      <c r="B361" s="6" t="s">
        <v>697</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698</v>
      </c>
      <c r="X361" s="7" t="s">
        <v>32</v>
      </c>
      <c r="Y361" s="5" t="s">
        <v>71</v>
      </c>
      <c r="Z361" s="5" t="s">
        <v>332</v>
      </c>
      <c r="AA361" s="6" t="s">
        <v>32</v>
      </c>
      <c r="AB361" s="6" t="s">
        <v>32</v>
      </c>
      <c r="AC361" s="6" t="s">
        <v>32</v>
      </c>
      <c r="AD361" s="6" t="s">
        <v>32</v>
      </c>
      <c r="AE361" s="6" t="s">
        <v>32</v>
      </c>
    </row>
    <row r="362">
      <c r="A362" s="28" t="s">
        <v>699</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700</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701</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702</v>
      </c>
      <c r="B365" s="6" t="s">
        <v>703</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704</v>
      </c>
      <c r="X365" s="7" t="s">
        <v>32</v>
      </c>
      <c r="Y365" s="5" t="s">
        <v>71</v>
      </c>
      <c r="Z365" s="5" t="s">
        <v>418</v>
      </c>
      <c r="AA365" s="6" t="s">
        <v>32</v>
      </c>
      <c r="AB365" s="6" t="s">
        <v>32</v>
      </c>
      <c r="AC365" s="6" t="s">
        <v>32</v>
      </c>
      <c r="AD365" s="6" t="s">
        <v>32</v>
      </c>
      <c r="AE365" s="6" t="s">
        <v>32</v>
      </c>
    </row>
    <row r="366">
      <c r="A366" s="28" t="s">
        <v>705</v>
      </c>
      <c r="B366" s="6" t="s">
        <v>703</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706</v>
      </c>
      <c r="X366" s="7" t="s">
        <v>32</v>
      </c>
      <c r="Y366" s="5" t="s">
        <v>71</v>
      </c>
      <c r="Z366" s="5" t="s">
        <v>418</v>
      </c>
      <c r="AA366" s="6" t="s">
        <v>32</v>
      </c>
      <c r="AB366" s="6" t="s">
        <v>32</v>
      </c>
      <c r="AC366" s="6" t="s">
        <v>32</v>
      </c>
      <c r="AD366" s="6" t="s">
        <v>32</v>
      </c>
      <c r="AE366"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99bf99f8fde4f4c"/>
    <hyperlink ref="E2" r:id="R33fd3184dbb04cdd"/>
    <hyperlink ref="A3" r:id="Re07ff07fed2e42aa"/>
    <hyperlink ref="E3" r:id="R75d5c9f5537c4c01"/>
    <hyperlink ref="A4" r:id="Rfd18341f956246f6"/>
    <hyperlink ref="E4" r:id="R2f511b79a86c41d2"/>
    <hyperlink ref="A5" r:id="R2ae5fa6249e54621"/>
    <hyperlink ref="E5" r:id="Rc16ce58cf068496d"/>
    <hyperlink ref="A6" r:id="R8b2653e423b74521"/>
    <hyperlink ref="E6" r:id="R7df075cdcbab4d56"/>
    <hyperlink ref="A7" r:id="R4abbba7faea34870"/>
    <hyperlink ref="E7" r:id="Ra63f493ad0944d6b"/>
    <hyperlink ref="A8" r:id="Rc165aa48dd7f436d"/>
    <hyperlink ref="E8" r:id="R5684def817244e80"/>
    <hyperlink ref="A9" r:id="R78226a7e69d04ce1"/>
    <hyperlink ref="E9" r:id="R976dda721dce4772"/>
    <hyperlink ref="A10" r:id="Rf445036d879b4428"/>
    <hyperlink ref="E10" r:id="Rf193b7e88efb4a74"/>
    <hyperlink ref="A11" r:id="R6311cea45e844ca1"/>
    <hyperlink ref="E11" r:id="Reeaaa67e61d14fc5"/>
    <hyperlink ref="A12" r:id="R4c85748a97894341"/>
    <hyperlink ref="E12" r:id="R5e0d265caec04d2f"/>
    <hyperlink ref="A13" r:id="R95aef369fd654f4b"/>
    <hyperlink ref="E13" r:id="Rfeadbd36a90f4ab7"/>
    <hyperlink ref="A14" r:id="Rd5da3b4ad3b043c9"/>
    <hyperlink ref="E14" r:id="R05dca38a3fa244c0"/>
    <hyperlink ref="A15" r:id="Ra734fe615d9a4626"/>
    <hyperlink ref="E15" r:id="Rd77be9f4a0554259"/>
    <hyperlink ref="A16" r:id="R77ef3890cf634eae"/>
    <hyperlink ref="E16" r:id="Rfa0303ffdc2a43ac"/>
    <hyperlink ref="A17" r:id="Rd5b99ca97b0d493a"/>
    <hyperlink ref="E17" r:id="R7535577d11104756"/>
    <hyperlink ref="A18" r:id="R6febc39a9752483a"/>
    <hyperlink ref="E18" r:id="R6d409c17911142bb"/>
    <hyperlink ref="A19" r:id="R9be845ebc2a54959"/>
    <hyperlink ref="E19" r:id="R1715c89deabd4cfc"/>
    <hyperlink ref="A20" r:id="R05cd5d0cc4ea446d"/>
    <hyperlink ref="E20" r:id="Red1741e762b545d6"/>
    <hyperlink ref="A21" r:id="R52de87bd71dc4c20"/>
    <hyperlink ref="E21" r:id="R7eb70948bf964522"/>
    <hyperlink ref="A22" r:id="Rcb5691f4bd614276"/>
    <hyperlink ref="E22" r:id="R284a94e706c249a4"/>
    <hyperlink ref="A23" r:id="Rea23acbda73c4d9e"/>
    <hyperlink ref="E23" r:id="R71f32e35b6d148e3"/>
    <hyperlink ref="A24" r:id="R5e1230061c064cf5"/>
    <hyperlink ref="E24" r:id="R5b75e2cc1c6b404a"/>
    <hyperlink ref="A25" r:id="R2e3b6bd2e9d84be4"/>
    <hyperlink ref="E25" r:id="Rbe3acdd9c2bc4bc0"/>
    <hyperlink ref="A26" r:id="Rcf1475372b24449c"/>
    <hyperlink ref="E26" r:id="R98d813851afd4318"/>
    <hyperlink ref="A27" r:id="Re81369485e554210"/>
    <hyperlink ref="E27" r:id="R73e9ae29a86343eb"/>
    <hyperlink ref="A28" r:id="Rfc5fd1cda59845bf"/>
    <hyperlink ref="E28" r:id="R9da3b2c33dc14875"/>
    <hyperlink ref="A29" r:id="R6a81ea5e54e844ef"/>
    <hyperlink ref="E29" r:id="R9c1f5542a0a141a7"/>
    <hyperlink ref="A30" r:id="Rc678cafe3139452b"/>
    <hyperlink ref="E30" r:id="R2de1cf374b484a71"/>
    <hyperlink ref="A31" r:id="R781eaa9f54fa46d4"/>
    <hyperlink ref="E31" r:id="Rf711a5742b3748c7"/>
    <hyperlink ref="A32" r:id="R86d3389b1ea1458e"/>
    <hyperlink ref="E32" r:id="Rd1abae19342f4249"/>
    <hyperlink ref="A33" r:id="R8a0d06d5e285442c"/>
    <hyperlink ref="E33" r:id="R41277eba0e764ca7"/>
    <hyperlink ref="A34" r:id="R665f5dc59ba04de8"/>
    <hyperlink ref="E34" r:id="Rae398db60f3c4114"/>
    <hyperlink ref="A35" r:id="Rf8f89decf0634fca"/>
    <hyperlink ref="E35" r:id="R201e21a8a2f146d9"/>
    <hyperlink ref="A36" r:id="Rb67268d5e49b45d7"/>
    <hyperlink ref="E36" r:id="R11eb99fc781f455c"/>
    <hyperlink ref="A37" r:id="R1c75576defa7495e"/>
    <hyperlink ref="E37" r:id="Rd8f0fb2c792f4edc"/>
    <hyperlink ref="A38" r:id="R6e4a79d61d9342e1"/>
    <hyperlink ref="E38" r:id="R237e1178cf2b472b"/>
    <hyperlink ref="A39" r:id="R95cf5a6349424176"/>
    <hyperlink ref="E39" r:id="R773dce7d7f034193"/>
    <hyperlink ref="A40" r:id="R93bea2993fe64c4f"/>
    <hyperlink ref="E40" r:id="R97c4ae887e814ffc"/>
    <hyperlink ref="A41" r:id="R7b89972163ae450b"/>
    <hyperlink ref="E41" r:id="R81f07f694467419e"/>
    <hyperlink ref="A42" r:id="Rc816284151134dcd"/>
    <hyperlink ref="E42" r:id="Rc8ff3be14ab84c6d"/>
    <hyperlink ref="A43" r:id="R4381671b0e70406c"/>
    <hyperlink ref="E43" r:id="R383c4dfe895e4a43"/>
    <hyperlink ref="A44" r:id="R7422292512e948a5"/>
    <hyperlink ref="E44" r:id="R81e9331a93ed4f4f"/>
    <hyperlink ref="A45" r:id="R597ae2c04fe649f7"/>
    <hyperlink ref="E45" r:id="R61091f598e134bee"/>
    <hyperlink ref="A46" r:id="R2e57c1a34544423f"/>
    <hyperlink ref="E46" r:id="R2c9e991db0cf4eaa"/>
    <hyperlink ref="A47" r:id="Rb8e848e3f3d54ceb"/>
    <hyperlink ref="E47" r:id="R3d75be62bf874ccd"/>
    <hyperlink ref="A48" r:id="R2a3e942406e049bb"/>
    <hyperlink ref="E48" r:id="R28cfa45a69d24903"/>
    <hyperlink ref="A49" r:id="R684278665dee4384"/>
    <hyperlink ref="E49" r:id="Ra7cc5e7d59a241c3"/>
    <hyperlink ref="A50" r:id="R6e3ccaffa96341ec"/>
    <hyperlink ref="E50" r:id="Reff18538d14a4b78"/>
    <hyperlink ref="A51" r:id="R0c6a036a1dd54362"/>
    <hyperlink ref="E51" r:id="R149be49141634bbe"/>
    <hyperlink ref="A52" r:id="R7b33bd637a094ec7"/>
    <hyperlink ref="E52" r:id="R841f5da6b21740ec"/>
    <hyperlink ref="A53" r:id="R65004d04656f47f1"/>
    <hyperlink ref="E53" r:id="R36055ab298c04e2b"/>
    <hyperlink ref="A54" r:id="R4df279d31edc4c4b"/>
    <hyperlink ref="E54" r:id="R1260513a52c843a0"/>
    <hyperlink ref="A55" r:id="Rbf25623445234160"/>
    <hyperlink ref="E55" r:id="R6948d98d961a4196"/>
    <hyperlink ref="A56" r:id="R987a759144974b53"/>
    <hyperlink ref="E56" r:id="R09c10809b3674485"/>
    <hyperlink ref="A57" r:id="R240c776066544f92"/>
    <hyperlink ref="E57" r:id="R7861741d6f0549a3"/>
    <hyperlink ref="A58" r:id="Rfe85967191e04115"/>
    <hyperlink ref="E58" r:id="R3a20ba998c664378"/>
    <hyperlink ref="A59" r:id="Re771d9f1c91141dd"/>
    <hyperlink ref="E59" r:id="R27bdddf351d04014"/>
    <hyperlink ref="A60" r:id="Rd6780af93dc84c7e"/>
    <hyperlink ref="E60" r:id="R9166cc3635794320"/>
    <hyperlink ref="A61" r:id="R3f2e2a92af6646d1"/>
    <hyperlink ref="E61" r:id="R2f6e370c5daf4647"/>
    <hyperlink ref="A62" r:id="R027ce6191fdc4053"/>
    <hyperlink ref="E62" r:id="R8913d51a1d7f4559"/>
    <hyperlink ref="A63" r:id="Raf54ed1d5e214658"/>
    <hyperlink ref="E63" r:id="R9348b28696404e0e"/>
    <hyperlink ref="A64" r:id="Rf8ef1a2bbfbc4300"/>
    <hyperlink ref="E64" r:id="R66e44fc59c2044c7"/>
    <hyperlink ref="A65" r:id="R2888fcd376a34fb6"/>
    <hyperlink ref="E65" r:id="R3615e593bcb84db2"/>
    <hyperlink ref="A66" r:id="Ra3ae77956aa745a6"/>
    <hyperlink ref="E66" r:id="Rd615a08809b14495"/>
    <hyperlink ref="A67" r:id="Rf80d42e501db4f50"/>
    <hyperlink ref="E67" r:id="Rd7ce69995e224d90"/>
    <hyperlink ref="A68" r:id="R338b3ea92b2c48e3"/>
    <hyperlink ref="E68" r:id="R6068a24897204afa"/>
    <hyperlink ref="A69" r:id="Rec7bc937fea24f69"/>
    <hyperlink ref="E69" r:id="R4b496ab538d24a29"/>
    <hyperlink ref="A70" r:id="Reb18f969d8454345"/>
    <hyperlink ref="E70" r:id="R3989a7fef3d7408f"/>
    <hyperlink ref="A71" r:id="R2d37cf81206d4e4a"/>
    <hyperlink ref="E71" r:id="Rdd24b07265634a73"/>
    <hyperlink ref="A72" r:id="R96abd46ce1d94ee0"/>
    <hyperlink ref="E72" r:id="Rbdfe6f9baa3045b9"/>
    <hyperlink ref="A73" r:id="R0690200dd8b5425e"/>
    <hyperlink ref="E73" r:id="R613efab4edf142ea"/>
    <hyperlink ref="A74" r:id="R03fd417a24de4aaa"/>
    <hyperlink ref="E74" r:id="R0d56a61c23c04895"/>
    <hyperlink ref="A75" r:id="R022d77b6fbeb413c"/>
    <hyperlink ref="E75" r:id="Rdd2d675ea0c14e55"/>
    <hyperlink ref="A76" r:id="Rb07ab52eda1449e4"/>
    <hyperlink ref="E76" r:id="R84b6b9cf45514700"/>
    <hyperlink ref="A77" r:id="R4759e5a747174c80"/>
    <hyperlink ref="E77" r:id="Rf0a35ac1b5f542e9"/>
    <hyperlink ref="A78" r:id="Rad6f1dce0cee450c"/>
    <hyperlink ref="E78" r:id="Rd4b7f2de8cd34052"/>
    <hyperlink ref="A79" r:id="R56a4fb66b53947c9"/>
    <hyperlink ref="E79" r:id="R50b6bb31880b4aeb"/>
    <hyperlink ref="A80" r:id="R63d66e03327f4d2a"/>
    <hyperlink ref="E80" r:id="Ra74cbeaacf7c4592"/>
    <hyperlink ref="A81" r:id="Ra7f40b6acdf64fc9"/>
    <hyperlink ref="E81" r:id="Rdd0b970e3f704036"/>
    <hyperlink ref="A82" r:id="Rbc86fca7adf54263"/>
    <hyperlink ref="E82" r:id="R5d3ccff9eb2f42db"/>
    <hyperlink ref="A83" r:id="Rc6a085d62b7b4207"/>
    <hyperlink ref="E83" r:id="Rc01c931409de4704"/>
    <hyperlink ref="A84" r:id="R5caeea2c0b5441ce"/>
    <hyperlink ref="E84" r:id="R42452f08e4fb450e"/>
    <hyperlink ref="A85" r:id="Rac00d0802c634a31"/>
    <hyperlink ref="E85" r:id="R5142bc209d67425d"/>
    <hyperlink ref="A86" r:id="R3f690729af8346ba"/>
    <hyperlink ref="E86" r:id="R4133732e02254c69"/>
    <hyperlink ref="A87" r:id="R6f861743b268404b"/>
    <hyperlink ref="E87" r:id="R41eaac726ee64396"/>
    <hyperlink ref="A88" r:id="R1bfc00e562354355"/>
    <hyperlink ref="E88" r:id="R2b761c35734c4df1"/>
    <hyperlink ref="A89" r:id="Re7b48e5093fe43de"/>
    <hyperlink ref="E89" r:id="Rdcb46fa9c1a04f57"/>
    <hyperlink ref="A90" r:id="R449328dd888141c9"/>
    <hyperlink ref="E90" r:id="R5071e52d052340e9"/>
    <hyperlink ref="A91" r:id="R4c284fb80bc6423a"/>
    <hyperlink ref="E91" r:id="R71e47eb239f74b66"/>
    <hyperlink ref="A92" r:id="Ra7b546962bba41d5"/>
    <hyperlink ref="E92" r:id="R43020bf113f64bae"/>
    <hyperlink ref="A93" r:id="R14824ef2fd204276"/>
    <hyperlink ref="E93" r:id="R89813c7069104ab7"/>
    <hyperlink ref="A94" r:id="R1f6c9e8ee2d84e28"/>
    <hyperlink ref="E94" r:id="R2d4a9b127ddc413c"/>
    <hyperlink ref="A95" r:id="Rd63c7c098da34d37"/>
    <hyperlink ref="E95" r:id="R42ef74dcdd2a4a98"/>
    <hyperlink ref="A96" r:id="R20e951e5cca649ea"/>
    <hyperlink ref="E96" r:id="R404e30b3e1784733"/>
    <hyperlink ref="A97" r:id="Ra8f2369aeeb54f5b"/>
    <hyperlink ref="E97" r:id="R461ad816af0e4f77"/>
    <hyperlink ref="A98" r:id="R6bb18ff6059b4807"/>
    <hyperlink ref="E98" r:id="R443b230a9ad94689"/>
    <hyperlink ref="A99" r:id="Re9b77fee7b9e4df6"/>
    <hyperlink ref="E99" r:id="Rf43aca16a32049f9"/>
    <hyperlink ref="A100" r:id="R6c9c35f700ab4b87"/>
    <hyperlink ref="E100" r:id="R93c8bcf795734c0f"/>
    <hyperlink ref="A101" r:id="R7a34ea00762b4d2f"/>
    <hyperlink ref="E101" r:id="R2978fdadebb04832"/>
    <hyperlink ref="A102" r:id="R7e6e0c312d0d46f9"/>
    <hyperlink ref="E102" r:id="R0f09ab521e5741c6"/>
    <hyperlink ref="A103" r:id="R7f523f67eb614652"/>
    <hyperlink ref="E103" r:id="R0c3dab72991a429f"/>
    <hyperlink ref="A104" r:id="R5642b2709c6e4144"/>
    <hyperlink ref="E104" r:id="Rbdd8ba0a9da04f91"/>
    <hyperlink ref="A105" r:id="R63eba34a9b8146dd"/>
    <hyperlink ref="E105" r:id="R01cf14f1b3ba481f"/>
    <hyperlink ref="A106" r:id="R56e908eec4af41fd"/>
    <hyperlink ref="E106" r:id="R51636c985edb4181"/>
    <hyperlink ref="A107" r:id="R4baece8e107744ba"/>
    <hyperlink ref="E107" r:id="Rca8a54d9f7504ce1"/>
    <hyperlink ref="A108" r:id="R4f359bfbb53b42cb"/>
    <hyperlink ref="E108" r:id="Rf864ff0df5124206"/>
    <hyperlink ref="A109" r:id="R87632c685c8448fd"/>
    <hyperlink ref="E109" r:id="R7e233530f1644367"/>
    <hyperlink ref="A110" r:id="Rf21820111dc04caf"/>
    <hyperlink ref="E110" r:id="Rc58608db5f654c5b"/>
    <hyperlink ref="A111" r:id="Rd780f62bb4f5419e"/>
    <hyperlink ref="E111" r:id="Re46e20ff2dbe480a"/>
    <hyperlink ref="A112" r:id="Rc73b459e9e5745c7"/>
    <hyperlink ref="E112" r:id="R93baa474b86449ac"/>
    <hyperlink ref="A113" r:id="R067d503090e0482a"/>
    <hyperlink ref="E113" r:id="R954c5fd05e034b2e"/>
    <hyperlink ref="A114" r:id="R8d85b51437654983"/>
    <hyperlink ref="E114" r:id="R07de283192f44b6e"/>
    <hyperlink ref="A115" r:id="R2e189c8b884e4676"/>
    <hyperlink ref="E115" r:id="R69572e84dff34929"/>
    <hyperlink ref="A116" r:id="Ra85599a19bfa49d4"/>
    <hyperlink ref="E116" r:id="R7b216b75d3014cdc"/>
    <hyperlink ref="A117" r:id="R514b35fae76942d0"/>
    <hyperlink ref="E117" r:id="Rdac3503c912c4428"/>
    <hyperlink ref="A118" r:id="Rdf8042b84ed74c02"/>
    <hyperlink ref="E118" r:id="R7db4de9e8de74df6"/>
    <hyperlink ref="A119" r:id="R765f4111b1ab4a96"/>
    <hyperlink ref="E119" r:id="Re61d4868640e4ba8"/>
    <hyperlink ref="A120" r:id="R7f79cec5adf54ba6"/>
    <hyperlink ref="E120" r:id="Rf34d5f3243f74196"/>
    <hyperlink ref="A121" r:id="R84f9d9613f0e4bac"/>
    <hyperlink ref="E121" r:id="Rc45f5ae725964a36"/>
    <hyperlink ref="A122" r:id="R88059b47269944de"/>
    <hyperlink ref="E122" r:id="R7ec7f944299e4f6a"/>
    <hyperlink ref="A123" r:id="R8338ba4ee1444484"/>
    <hyperlink ref="E123" r:id="Ra76c01035d3e4b0f"/>
    <hyperlink ref="A124" r:id="R943e5f1675e04f66"/>
    <hyperlink ref="E124" r:id="Rcb84646e9e484de6"/>
    <hyperlink ref="A125" r:id="R2e3548ff46a84977"/>
    <hyperlink ref="E125" r:id="R5b926bd2bf1e48b6"/>
    <hyperlink ref="A126" r:id="R0caf09b68dff48c3"/>
    <hyperlink ref="E126" r:id="R66c52411137c49da"/>
    <hyperlink ref="A127" r:id="Rae35d79fec1f4ae5"/>
    <hyperlink ref="E127" r:id="R4f14892d184048c2"/>
    <hyperlink ref="A128" r:id="R8f13bac097ea48c0"/>
    <hyperlink ref="E128" r:id="R94974f1f4fff4ffd"/>
    <hyperlink ref="A129" r:id="Rcb97079e39994d93"/>
    <hyperlink ref="E129" r:id="R85e1aba756cb4491"/>
    <hyperlink ref="A130" r:id="R4bf4554cf41449d1"/>
    <hyperlink ref="E130" r:id="Rc047721017b046aa"/>
    <hyperlink ref="A131" r:id="Rd0bdc52c66e147d2"/>
    <hyperlink ref="E131" r:id="R6c190085de6b42a8"/>
    <hyperlink ref="A132" r:id="Rc9687582acdb4b4d"/>
    <hyperlink ref="E132" r:id="R1c267e6388284c7a"/>
    <hyperlink ref="A133" r:id="R498efc22f2e94406"/>
    <hyperlink ref="E133" r:id="Ra6a2954afb094215"/>
    <hyperlink ref="A134" r:id="Rc4c5566c5ad042ef"/>
    <hyperlink ref="E134" r:id="R2ee03c1ba0c04e3e"/>
    <hyperlink ref="A135" r:id="R42a883eb33314d58"/>
    <hyperlink ref="E135" r:id="R32babe3460704f1d"/>
    <hyperlink ref="A136" r:id="R6edb3ddf944640c2"/>
    <hyperlink ref="E136" r:id="R1c029b14977040d5"/>
    <hyperlink ref="A137" r:id="R0c1a2045bdc645cf"/>
    <hyperlink ref="E137" r:id="R45bd34a1c61745c5"/>
    <hyperlink ref="A138" r:id="R26596bca69e844a6"/>
    <hyperlink ref="E138" r:id="R7728a1fa131e49fa"/>
    <hyperlink ref="A139" r:id="Ree34154f90af400d"/>
    <hyperlink ref="E139" r:id="R6d92259ff77f4005"/>
    <hyperlink ref="A140" r:id="R26b2790be2584dc3"/>
    <hyperlink ref="E140" r:id="R5b834f6591d240a6"/>
    <hyperlink ref="A141" r:id="R679b644460c64c71"/>
    <hyperlink ref="E141" r:id="R3c45c47c50414c95"/>
    <hyperlink ref="A142" r:id="R051f4c4e02334437"/>
    <hyperlink ref="E142" r:id="R9da576eb700a4446"/>
    <hyperlink ref="A143" r:id="Rbf0a2512042640fe"/>
    <hyperlink ref="E143" r:id="R1045d444f7444999"/>
    <hyperlink ref="A144" r:id="R42979af3401748ba"/>
    <hyperlink ref="E144" r:id="R16be47c7be42418a"/>
    <hyperlink ref="A145" r:id="Rd2dd780c6c124416"/>
    <hyperlink ref="E145" r:id="Rca3c619125344718"/>
    <hyperlink ref="A146" r:id="Rae22fd847b484768"/>
    <hyperlink ref="E146" r:id="Rf1901acc9a134887"/>
    <hyperlink ref="A147" r:id="R17e6430dc7034793"/>
    <hyperlink ref="E147" r:id="R9f35987795314167"/>
    <hyperlink ref="A148" r:id="R26d08f5a5cd446c8"/>
    <hyperlink ref="E148" r:id="R42aed897e1c3483a"/>
    <hyperlink ref="A149" r:id="R4fd624fb84574169"/>
    <hyperlink ref="E149" r:id="Rf43e5eec1ba54912"/>
    <hyperlink ref="A150" r:id="Rd058c7671ab44164"/>
    <hyperlink ref="E150" r:id="Rd0a9547ef5404b76"/>
    <hyperlink ref="A151" r:id="Rad6d3d2cab0c4479"/>
    <hyperlink ref="E151" r:id="R95be5277bc1549c2"/>
    <hyperlink ref="A152" r:id="R4574ce1c0905433f"/>
    <hyperlink ref="E152" r:id="R80272393426b48b1"/>
    <hyperlink ref="A153" r:id="Rad9e43dc9a174973"/>
    <hyperlink ref="E153" r:id="Rc63dd4c04e1c45da"/>
    <hyperlink ref="A154" r:id="R75547cfe41754346"/>
    <hyperlink ref="E154" r:id="Ra32cf8a75ee54550"/>
    <hyperlink ref="A155" r:id="Rf3eda98fd44f4b1d"/>
    <hyperlink ref="E155" r:id="Rd19430c281a54812"/>
    <hyperlink ref="A156" r:id="R5734ce4bb9bd40a0"/>
    <hyperlink ref="E156" r:id="Rf66b373746304ac0"/>
    <hyperlink ref="A157" r:id="R5358b00876ea4c86"/>
    <hyperlink ref="E157" r:id="R631aa83dd84b4182"/>
    <hyperlink ref="A158" r:id="R8cb332206ec642e3"/>
    <hyperlink ref="E158" r:id="Rcef41a65de95457a"/>
    <hyperlink ref="A159" r:id="R44f5c693853f434b"/>
    <hyperlink ref="E159" r:id="Rcf91833f32f34b86"/>
    <hyperlink ref="A160" r:id="R3cdce9336e614627"/>
    <hyperlink ref="E160" r:id="Rfd9e7469f9d64fa7"/>
    <hyperlink ref="A161" r:id="R8eb8acfcde9c4824"/>
    <hyperlink ref="E161" r:id="R7866d482a79e4e3a"/>
    <hyperlink ref="A162" r:id="R35ce7446ba08478a"/>
    <hyperlink ref="E162" r:id="R6027e981be9848f1"/>
    <hyperlink ref="A163" r:id="R9626f21b3246468d"/>
    <hyperlink ref="E163" r:id="Ra522b1ce65704972"/>
    <hyperlink ref="A164" r:id="Rd78d574d1c3f49b4"/>
    <hyperlink ref="E164" r:id="Rfc0a7886eb24476c"/>
    <hyperlink ref="A165" r:id="Rb5ca46fcd12c4cb3"/>
    <hyperlink ref="E165" r:id="R30500b55643a4941"/>
    <hyperlink ref="A166" r:id="Re5e2a684966e4ac2"/>
    <hyperlink ref="E166" r:id="Rf2fb769ee86d451a"/>
    <hyperlink ref="A167" r:id="R5538774420bc4d48"/>
    <hyperlink ref="E167" r:id="R96d054d739564a01"/>
    <hyperlink ref="A168" r:id="Rde8b1b7284ca4377"/>
    <hyperlink ref="E168" r:id="R5c666247694747fe"/>
    <hyperlink ref="A169" r:id="R9f27014a39d54ceb"/>
    <hyperlink ref="E169" r:id="R29132a6c7bb44774"/>
    <hyperlink ref="A170" r:id="Rf495ae72b0954b19"/>
    <hyperlink ref="E170" r:id="R92bb2eba0ac94505"/>
    <hyperlink ref="A171" r:id="R8c1a88c86feb4388"/>
    <hyperlink ref="E171" r:id="Ra22b2c932a5c40fc"/>
    <hyperlink ref="A172" r:id="Rf9e76ecb846f4805"/>
    <hyperlink ref="E172" r:id="Rbdfafd62f37045ec"/>
    <hyperlink ref="A173" r:id="Rbd525ea1871c4b8b"/>
    <hyperlink ref="E173" r:id="R7d9b67ba09954909"/>
    <hyperlink ref="A174" r:id="R36a6b9552b6646a3"/>
    <hyperlink ref="E174" r:id="R5819fb26c514439b"/>
    <hyperlink ref="A175" r:id="Re5b38c429eb540ca"/>
    <hyperlink ref="E175" r:id="R90082a311eed457e"/>
    <hyperlink ref="A176" r:id="R33a9fd7fff00486b"/>
    <hyperlink ref="E176" r:id="Ra9e24f89c8544b79"/>
    <hyperlink ref="A177" r:id="R1ee662ccf1b54da7"/>
    <hyperlink ref="E177" r:id="R43e8ab58baa54614"/>
    <hyperlink ref="A178" r:id="Rab0cabd789f0407a"/>
    <hyperlink ref="E178" r:id="R7e1a1de967504659"/>
    <hyperlink ref="A179" r:id="Ref9cc1cac0434ca4"/>
    <hyperlink ref="E179" r:id="R2f94b2f00d3b453c"/>
    <hyperlink ref="A180" r:id="R8bb6b60f2d03444e"/>
    <hyperlink ref="E180" r:id="R0987c15291574be8"/>
    <hyperlink ref="A181" r:id="Rd60425649c194914"/>
    <hyperlink ref="E181" r:id="Rd4a2d1d318724b9a"/>
    <hyperlink ref="A182" r:id="R84dcff77a2a34b9c"/>
    <hyperlink ref="E182" r:id="R8fd7c09693324caa"/>
    <hyperlink ref="A183" r:id="R17e1a980fe32497b"/>
    <hyperlink ref="E183" r:id="R61e1cdbf8c054736"/>
    <hyperlink ref="A184" r:id="Redaaf6800a5e4ffb"/>
    <hyperlink ref="E184" r:id="Rb32efa38fb4044ba"/>
    <hyperlink ref="A185" r:id="R78fbd11a46c24567"/>
    <hyperlink ref="E185" r:id="Rbb9660fadc414a71"/>
    <hyperlink ref="A186" r:id="R2ee54a60922b481e"/>
    <hyperlink ref="E186" r:id="R272eee66f6974968"/>
    <hyperlink ref="A187" r:id="R5c1d180b006e4ece"/>
    <hyperlink ref="E187" r:id="R573106fcde724b5a"/>
    <hyperlink ref="A188" r:id="Re147044ba9c84100"/>
    <hyperlink ref="E188" r:id="R1f9bc4f3152e4178"/>
    <hyperlink ref="A189" r:id="Rbe8ea8b5fb2341c5"/>
    <hyperlink ref="E189" r:id="Rb00832cedde84575"/>
    <hyperlink ref="A190" r:id="R03f4041efae5450f"/>
    <hyperlink ref="E190" r:id="Re8cfd5d64b09440f"/>
    <hyperlink ref="A191" r:id="R3566f9fbb7b94db8"/>
    <hyperlink ref="E191" r:id="R1cea73b4fcc34503"/>
    <hyperlink ref="A192" r:id="R6885495b860f45f0"/>
    <hyperlink ref="E192" r:id="R77e553b22c614a65"/>
    <hyperlink ref="A193" r:id="Rfea2bf8ab1214aa6"/>
    <hyperlink ref="E193" r:id="Re30136ddf32f4532"/>
    <hyperlink ref="A194" r:id="Re3163660b6c0482d"/>
    <hyperlink ref="E194" r:id="R41aa0cb08202407e"/>
    <hyperlink ref="A195" r:id="R779f58bb8c94420b"/>
    <hyperlink ref="E195" r:id="R2cc4ca10628e40c1"/>
    <hyperlink ref="A196" r:id="Rea101d5115c54818"/>
    <hyperlink ref="E196" r:id="R0a968ca39f344f12"/>
    <hyperlink ref="A197" r:id="R778eafbf0f244eb0"/>
    <hyperlink ref="E197" r:id="R339ead2529c8435b"/>
    <hyperlink ref="A198" r:id="Ra403f6a6f6b84cde"/>
    <hyperlink ref="E198" r:id="Rd024f9291071496b"/>
    <hyperlink ref="A199" r:id="R4d1cbc60b2354d8f"/>
    <hyperlink ref="E199" r:id="R8ac6fafc483247f9"/>
    <hyperlink ref="A200" r:id="R42495bf2bcbd497a"/>
    <hyperlink ref="E200" r:id="R85bb5aaf06724a12"/>
    <hyperlink ref="A201" r:id="Ref276658c6b14091"/>
    <hyperlink ref="E201" r:id="R9c7df6b2847f469e"/>
    <hyperlink ref="A202" r:id="R68120b7ed1234e03"/>
    <hyperlink ref="E202" r:id="R40b068ef32c74398"/>
    <hyperlink ref="A203" r:id="R7c79f9c6ca014975"/>
    <hyperlink ref="E203" r:id="R169fa6144b404997"/>
    <hyperlink ref="A204" r:id="Rb6667d460a784417"/>
    <hyperlink ref="E204" r:id="R13a62651bde74bd6"/>
    <hyperlink ref="A205" r:id="Rad3a69d2517e4af0"/>
    <hyperlink ref="E205" r:id="Raea06d15e01c4100"/>
    <hyperlink ref="A206" r:id="R2c0f945739f84a1b"/>
    <hyperlink ref="E206" r:id="R7057e5cb5a3d45b4"/>
    <hyperlink ref="A207" r:id="R24f8554b04e64349"/>
    <hyperlink ref="E207" r:id="Rfdddf44e69f14931"/>
    <hyperlink ref="A208" r:id="Re7bcda30911e4608"/>
    <hyperlink ref="E208" r:id="R1b779c4de3224bc0"/>
    <hyperlink ref="A209" r:id="R0804a77304d444bb"/>
    <hyperlink ref="E209" r:id="R099a3e8673544862"/>
    <hyperlink ref="A210" r:id="Rc752029ea72c4967"/>
    <hyperlink ref="E210" r:id="Rce8fcedd9555447c"/>
    <hyperlink ref="A211" r:id="Ra0800f0770f24bca"/>
    <hyperlink ref="E211" r:id="R5d0d839415db4aaf"/>
    <hyperlink ref="A212" r:id="R800d00de32924d94"/>
    <hyperlink ref="E212" r:id="Rea1ea36baf6543fb"/>
    <hyperlink ref="A213" r:id="Rc618eb6304ed4816"/>
    <hyperlink ref="E213" r:id="Rc89b02583ab04278"/>
    <hyperlink ref="A214" r:id="Refb3ca32d5f54335"/>
    <hyperlink ref="E214" r:id="R1a9fe01bfa674931"/>
    <hyperlink ref="A215" r:id="R994226a86ffc4bed"/>
    <hyperlink ref="E215" r:id="R0714513c7ac14fee"/>
    <hyperlink ref="A216" r:id="Rc45649573d294bf4"/>
    <hyperlink ref="E216" r:id="Racaa09829efa4518"/>
    <hyperlink ref="A217" r:id="R8fa8e1007d474ab7"/>
    <hyperlink ref="E217" r:id="R58c155be32264c9f"/>
    <hyperlink ref="A218" r:id="R0e6da2932cc94e32"/>
    <hyperlink ref="E218" r:id="R3fa0d3bd72fb44c3"/>
    <hyperlink ref="A219" r:id="R4b079af1c425492e"/>
    <hyperlink ref="E219" r:id="R22c5fa6d1ee84750"/>
    <hyperlink ref="A220" r:id="R142e3015953d4fcf"/>
    <hyperlink ref="E220" r:id="R3196b3bc40e04670"/>
    <hyperlink ref="A221" r:id="R6967f15deb854573"/>
    <hyperlink ref="E221" r:id="R92f59c3c37844d0b"/>
    <hyperlink ref="A222" r:id="R1deb3c557bbe41c2"/>
    <hyperlink ref="E222" r:id="R515c21e36cd24489"/>
    <hyperlink ref="A223" r:id="R2072fd15905a4fe6"/>
    <hyperlink ref="E223" r:id="R8b517c645681487a"/>
    <hyperlink ref="A224" r:id="R3bf274611a634371"/>
    <hyperlink ref="E224" r:id="R6688a2a113734178"/>
    <hyperlink ref="A225" r:id="Re246f3625607486b"/>
    <hyperlink ref="E225" r:id="R63d44a26eb264123"/>
    <hyperlink ref="A226" r:id="R71b082d45a2a46a4"/>
    <hyperlink ref="E226" r:id="R3674306691574d5d"/>
    <hyperlink ref="A227" r:id="Rc4de1eaf8d42486f"/>
    <hyperlink ref="E227" r:id="Rfd848051d7f445e8"/>
    <hyperlink ref="A228" r:id="Rad3862dbb2674edd"/>
    <hyperlink ref="E228" r:id="R29c259d3729f4b17"/>
    <hyperlink ref="A229" r:id="R56f8e35eb8aa4178"/>
    <hyperlink ref="E229" r:id="R7d1cc3c3373d450c"/>
    <hyperlink ref="A230" r:id="R80212bcd12424a3b"/>
    <hyperlink ref="E230" r:id="R100fb25fde314a58"/>
    <hyperlink ref="A231" r:id="R3dcea753770f4fa9"/>
    <hyperlink ref="E231" r:id="R38dbbe079e7e4ea3"/>
    <hyperlink ref="A232" r:id="Rcefb03e4e77b42e4"/>
    <hyperlink ref="E232" r:id="R672b0361a9394a91"/>
    <hyperlink ref="A233" r:id="R6330e5f8c39a4757"/>
    <hyperlink ref="E233" r:id="R652d46a9bf194772"/>
    <hyperlink ref="A234" r:id="R9d9ea83a19234218"/>
    <hyperlink ref="E234" r:id="Rd9121d686a1145c0"/>
    <hyperlink ref="A235" r:id="R533bce730fb84ce6"/>
    <hyperlink ref="E235" r:id="Re879e5ddf6564e8c"/>
    <hyperlink ref="A236" r:id="R0c3bb296d31242b1"/>
    <hyperlink ref="E236" r:id="R3d72ce750b3c4559"/>
    <hyperlink ref="A237" r:id="R239fcbb6a9704ec9"/>
    <hyperlink ref="E237" r:id="R3bb3da4c1bf94d45"/>
    <hyperlink ref="A238" r:id="R379e922fefe64b69"/>
    <hyperlink ref="E238" r:id="Rda9ffb2e4d934171"/>
    <hyperlink ref="A239" r:id="R0c9e47ab42c6407d"/>
    <hyperlink ref="E239" r:id="R80c810df0f874865"/>
    <hyperlink ref="A240" r:id="R7bde398adebb4eb2"/>
    <hyperlink ref="E240" r:id="Rc60247503f63478a"/>
    <hyperlink ref="A241" r:id="R90c48725aca24886"/>
    <hyperlink ref="E241" r:id="Ra63d806bb2174d04"/>
    <hyperlink ref="A242" r:id="Re3f818f1d09a4068"/>
    <hyperlink ref="E242" r:id="R2d74ea1999f84499"/>
    <hyperlink ref="A243" r:id="R4424d7aef7274f59"/>
    <hyperlink ref="E243" r:id="R1ccb2273dbea41e6"/>
    <hyperlink ref="A244" r:id="Rc1ef2045f3144b90"/>
    <hyperlink ref="E244" r:id="Rb94207647a2f44b8"/>
    <hyperlink ref="A245" r:id="R3d67bcb39c45470d"/>
    <hyperlink ref="E245" r:id="Ra0a51c7df2f64102"/>
    <hyperlink ref="A246" r:id="R218548d671574ed2"/>
    <hyperlink ref="E246" r:id="Rb4db6334508845cb"/>
    <hyperlink ref="A247" r:id="Rff48d6cbc0f24143"/>
    <hyperlink ref="E247" r:id="R3f31a802fc594b5b"/>
    <hyperlink ref="A248" r:id="R446f8ce5f48b4f10"/>
    <hyperlink ref="E248" r:id="R51a2409eee704fe1"/>
    <hyperlink ref="A249" r:id="R46d3a303cd70477b"/>
    <hyperlink ref="E249" r:id="R642ca81315774f74"/>
    <hyperlink ref="A250" r:id="Reaee321970834c02"/>
    <hyperlink ref="E250" r:id="R2c348a5d2516493f"/>
    <hyperlink ref="A251" r:id="R4d38f48501b74d28"/>
    <hyperlink ref="E251" r:id="R1af39bfae5e64b63"/>
    <hyperlink ref="A252" r:id="R98eabb154cbd4b4d"/>
    <hyperlink ref="E252" r:id="R5d2f0e79bc7f44a5"/>
    <hyperlink ref="A253" r:id="R79f48f0334e84063"/>
    <hyperlink ref="E253" r:id="R8e9ccb04ba424510"/>
    <hyperlink ref="A254" r:id="Rb6f81f486073411a"/>
    <hyperlink ref="E254" r:id="R81e537bedfc442ed"/>
    <hyperlink ref="A255" r:id="R986ae28961c24c8c"/>
    <hyperlink ref="E255" r:id="R484c4f0a372b4fde"/>
    <hyperlink ref="A256" r:id="Rb78b241e709e47ae"/>
    <hyperlink ref="E256" r:id="Ra88bbcca535f48c2"/>
    <hyperlink ref="A257" r:id="Rcc681e78a8004e53"/>
    <hyperlink ref="E257" r:id="R85f172fc86af4829"/>
    <hyperlink ref="A258" r:id="R9a78e88536604f41"/>
    <hyperlink ref="E258" r:id="R1e8dd37ed31c41c9"/>
    <hyperlink ref="A259" r:id="Rb13ce692215d4ebb"/>
    <hyperlink ref="E259" r:id="R93d7d0acd6b14d73"/>
    <hyperlink ref="A260" r:id="R32e051c1b929490d"/>
    <hyperlink ref="E260" r:id="Rec3aa4a827564b29"/>
    <hyperlink ref="A261" r:id="R916cfef88063424e"/>
    <hyperlink ref="E261" r:id="Rc5c6eb70cb9f4bff"/>
    <hyperlink ref="A262" r:id="R32f2f1ee99f546b7"/>
    <hyperlink ref="E262" r:id="Reed553e3619b4596"/>
    <hyperlink ref="A263" r:id="Ra869e33072cd4c0f"/>
    <hyperlink ref="E263" r:id="Rf552029acc284c24"/>
    <hyperlink ref="A264" r:id="Rd1d2f1ae96c649e2"/>
    <hyperlink ref="E264" r:id="Rc5bc3fe858c7444c"/>
    <hyperlink ref="A265" r:id="R0de2fe6e12f545a4"/>
    <hyperlink ref="E265" r:id="R15bd0c3a4f864edf"/>
    <hyperlink ref="A266" r:id="Rdaa3b025a29a4f55"/>
    <hyperlink ref="E266" r:id="R72c6f1a960ac40c9"/>
    <hyperlink ref="A267" r:id="R6ef7cffa7b9e465f"/>
    <hyperlink ref="E267" r:id="R5c14867b4bc842ad"/>
    <hyperlink ref="A268" r:id="R3fd4561a3caa45c9"/>
    <hyperlink ref="E268" r:id="R3fcd1cdfbd254171"/>
    <hyperlink ref="A269" r:id="R4a427b58aa9f4920"/>
    <hyperlink ref="E269" r:id="Rbb86aa259ffe40f1"/>
    <hyperlink ref="A270" r:id="Radf9f52a011d40bf"/>
    <hyperlink ref="E270" r:id="R773685761552425f"/>
    <hyperlink ref="A271" r:id="R351d5695c1c14581"/>
    <hyperlink ref="E271" r:id="R5c50bd89ba2d45f9"/>
    <hyperlink ref="A272" r:id="R172288a76c0749c5"/>
    <hyperlink ref="E272" r:id="R94f5fd0ab338452b"/>
    <hyperlink ref="A273" r:id="Rd0d4a71954b8483b"/>
    <hyperlink ref="E273" r:id="R1648a65649e84b62"/>
    <hyperlink ref="A274" r:id="R7d746bb5c5d749ae"/>
    <hyperlink ref="E274" r:id="Rc602a232310b4363"/>
    <hyperlink ref="A275" r:id="R0381c2373b754a9d"/>
    <hyperlink ref="E275" r:id="Raf563bac09184047"/>
    <hyperlink ref="A276" r:id="Reb6265137a614a30"/>
    <hyperlink ref="E276" r:id="R4dbc8703b4be4e3c"/>
    <hyperlink ref="A277" r:id="Rd9fc09a0cec84c88"/>
    <hyperlink ref="E277" r:id="Re3b1e2a3973443c4"/>
    <hyperlink ref="A278" r:id="R08c804befb4341dc"/>
    <hyperlink ref="E278" r:id="R06c37295890848a8"/>
    <hyperlink ref="A279" r:id="R8de422182cda423e"/>
    <hyperlink ref="E279" r:id="R938b485cbec54637"/>
    <hyperlink ref="A280" r:id="R72d232ab06d642b0"/>
    <hyperlink ref="E280" r:id="Rdbcab44757314749"/>
    <hyperlink ref="A281" r:id="Raf8403cf6b6d4940"/>
    <hyperlink ref="E281" r:id="R8f1d64c624ab450d"/>
    <hyperlink ref="A282" r:id="R5f2dea96b7a64fb5"/>
    <hyperlink ref="E282" r:id="Rbadf147dc47340ce"/>
    <hyperlink ref="A283" r:id="Rbf26251013ab41b1"/>
    <hyperlink ref="E283" r:id="R3c10b420af1a4430"/>
    <hyperlink ref="A284" r:id="Re3fcfed3f25a4a78"/>
    <hyperlink ref="E284" r:id="R8c0473931063493f"/>
    <hyperlink ref="A285" r:id="R401fd5768b8147f2"/>
    <hyperlink ref="E285" r:id="R18f7d1ab81b44cd5"/>
    <hyperlink ref="A286" r:id="Re5e37ac5345243fc"/>
    <hyperlink ref="E286" r:id="Re3854739a952426f"/>
    <hyperlink ref="A287" r:id="R1cb75cba49f54cd7"/>
    <hyperlink ref="E287" r:id="R7881fc5a8d934d39"/>
    <hyperlink ref="A288" r:id="Rfd245c6674dd475e"/>
    <hyperlink ref="E288" r:id="Rbbcd0502a4904c28"/>
    <hyperlink ref="A289" r:id="R4ed648bbac8a47a5"/>
    <hyperlink ref="E289" r:id="R6dca7b07e51a4a15"/>
    <hyperlink ref="A290" r:id="R04aace7f8756442c"/>
    <hyperlink ref="E290" r:id="Rc060463ab44945c7"/>
    <hyperlink ref="A291" r:id="R8dd26291ef7c4ade"/>
    <hyperlink ref="E291" r:id="R78301a659c134e69"/>
    <hyperlink ref="A292" r:id="Ra5164bc702f54bb8"/>
    <hyperlink ref="E292" r:id="Rd3d50df05ca64a0d"/>
    <hyperlink ref="A293" r:id="R88f83edc528549a7"/>
    <hyperlink ref="E293" r:id="R779887e1a8814927"/>
    <hyperlink ref="A294" r:id="R3c2be94cce574f7a"/>
    <hyperlink ref="E294" r:id="Rf77fe52e524f4a30"/>
    <hyperlink ref="A295" r:id="R117efce918c94132"/>
    <hyperlink ref="E295" r:id="Reb9de54c540d4df7"/>
    <hyperlink ref="A296" r:id="R458432c9ff7147d5"/>
    <hyperlink ref="E296" r:id="R4c3c605490ae4750"/>
    <hyperlink ref="A297" r:id="R3607f63c4a1e479b"/>
    <hyperlink ref="E297" r:id="Rb8947dc28e6e44b7"/>
    <hyperlink ref="A298" r:id="R8b8aa45f053948e8"/>
    <hyperlink ref="E298" r:id="R4c72cabcf4684509"/>
    <hyperlink ref="A299" r:id="Rb6994b9f96244f61"/>
    <hyperlink ref="E299" r:id="Rebb98097bebc442a"/>
    <hyperlink ref="A300" r:id="Rb2264c724001444c"/>
    <hyperlink ref="E300" r:id="Rbb00b362ca544daa"/>
    <hyperlink ref="A301" r:id="R9e04dd6882704530"/>
    <hyperlink ref="E301" r:id="R6b1e3ce123df4c62"/>
    <hyperlink ref="A302" r:id="Rd708264ce40e4720"/>
    <hyperlink ref="E302" r:id="Rf83ca5edf07a410d"/>
    <hyperlink ref="A303" r:id="Rc374745173c24c84"/>
    <hyperlink ref="E303" r:id="R3500018407364818"/>
    <hyperlink ref="A304" r:id="R1aa028e2483243b8"/>
    <hyperlink ref="E304" r:id="R73aaf03c53d44243"/>
    <hyperlink ref="A305" r:id="R63a88c5fb055463b"/>
    <hyperlink ref="E305" r:id="R6c5ed7b240b841a5"/>
    <hyperlink ref="A306" r:id="R0abe6ac23e7b4d4f"/>
    <hyperlink ref="E306" r:id="R66b90888eb3144d5"/>
    <hyperlink ref="A307" r:id="R74a5026d6fe14ec9"/>
    <hyperlink ref="E307" r:id="R06f71fb89fca47b5"/>
    <hyperlink ref="A308" r:id="R400a7cf2f2fd4398"/>
    <hyperlink ref="E308" r:id="R96e117cc7b6a4ea7"/>
    <hyperlink ref="A309" r:id="R5c448215fe724e61"/>
    <hyperlink ref="E309" r:id="Rfb19e77923384f88"/>
    <hyperlink ref="A310" r:id="R9654e1e31fd44e6a"/>
    <hyperlink ref="E310" r:id="R6d83aa5acd304e73"/>
    <hyperlink ref="A311" r:id="R274af31ceb6447ea"/>
    <hyperlink ref="E311" r:id="Rbc75f75aeac746c8"/>
    <hyperlink ref="A312" r:id="R10117a5e68444b39"/>
    <hyperlink ref="E312" r:id="R5937541f811849f3"/>
    <hyperlink ref="A313" r:id="R3c7275a4c5fe4816"/>
    <hyperlink ref="E313" r:id="R3cfa1e303274437c"/>
    <hyperlink ref="A314" r:id="Rdab79a0e6d4c43ec"/>
    <hyperlink ref="E314" r:id="R48e9abf9c5724362"/>
    <hyperlink ref="A315" r:id="Re46da7da6336469f"/>
    <hyperlink ref="E315" r:id="Rbbb040509fc146bc"/>
    <hyperlink ref="A316" r:id="Ra2f1b29bdcf548a3"/>
    <hyperlink ref="E316" r:id="R5aa71287dd5a4ccd"/>
    <hyperlink ref="A317" r:id="R58900a5217fb4306"/>
    <hyperlink ref="E317" r:id="Ra02ba5c7415c4deb"/>
    <hyperlink ref="A318" r:id="R48ed8a54e0d342c6"/>
    <hyperlink ref="E318" r:id="R807d3ef191d2497a"/>
    <hyperlink ref="A319" r:id="Rb88e3240c8dd408c"/>
    <hyperlink ref="E319" r:id="R8928fa5a010f4dad"/>
    <hyperlink ref="A320" r:id="R213746e6134b4eaa"/>
    <hyperlink ref="E320" r:id="R281a96e692b242e4"/>
    <hyperlink ref="A321" r:id="Ra1eef314ce8048f2"/>
    <hyperlink ref="E321" r:id="R2c32716675eb4da9"/>
    <hyperlink ref="A322" r:id="Rf02733c146384260"/>
    <hyperlink ref="E322" r:id="R2de6d8217bc94c33"/>
    <hyperlink ref="A323" r:id="Rdacd5c98794b4fa3"/>
    <hyperlink ref="E323" r:id="R13ecbf3346e94f5b"/>
    <hyperlink ref="A324" r:id="Rc95e7e35f85146f8"/>
    <hyperlink ref="E324" r:id="Rf61d883135624eca"/>
    <hyperlink ref="A325" r:id="Rcf79e449aa1c49cf"/>
    <hyperlink ref="E325" r:id="Rca9ec4b1902f4adc"/>
    <hyperlink ref="A326" r:id="R094ca385c4db44a6"/>
    <hyperlink ref="E326" r:id="R2935028225dd4a50"/>
    <hyperlink ref="A327" r:id="R4eef1f23ab1d44fe"/>
    <hyperlink ref="E327" r:id="R68e28c41d8764fbb"/>
    <hyperlink ref="A328" r:id="Rfe90842f8623497b"/>
    <hyperlink ref="E328" r:id="R525921e00858456b"/>
    <hyperlink ref="A329" r:id="Rb668f07e82934157"/>
    <hyperlink ref="E329" r:id="R502a80239cc647fc"/>
    <hyperlink ref="A330" r:id="Rc962e34c633942ce"/>
    <hyperlink ref="E330" r:id="R88c9d42c43844412"/>
    <hyperlink ref="A331" r:id="R244acb09c1c54591"/>
    <hyperlink ref="E331" r:id="R089774f83cf14142"/>
    <hyperlink ref="A332" r:id="R7548756d235f4a67"/>
    <hyperlink ref="E332" r:id="R4c2d4400ef9c42b7"/>
    <hyperlink ref="A333" r:id="R7f410fbd2e5c4f04"/>
    <hyperlink ref="E333" r:id="R92c48f5b084e44f1"/>
    <hyperlink ref="A334" r:id="Rf4cdfbfa88ee4ca8"/>
    <hyperlink ref="E334" r:id="Ra255f4e56ff445e7"/>
    <hyperlink ref="A335" r:id="R31ae835cf47443aa"/>
    <hyperlink ref="E335" r:id="R8ceb770970a24fda"/>
    <hyperlink ref="A336" r:id="Rb65d468a47f145f8"/>
    <hyperlink ref="E336" r:id="Rf74448d3686b4f31"/>
    <hyperlink ref="A337" r:id="R75e14c62b82d449f"/>
    <hyperlink ref="E337" r:id="R4f27ca0dffdb4405"/>
    <hyperlink ref="A338" r:id="R368ae82289b64dcd"/>
    <hyperlink ref="E338" r:id="R83e1f91d4ac04b88"/>
    <hyperlink ref="A339" r:id="Rd6cc8378b8664552"/>
    <hyperlink ref="E339" r:id="Rd9697bf2d72348ac"/>
    <hyperlink ref="A340" r:id="R83e6023cf0484ed5"/>
    <hyperlink ref="E340" r:id="R1b18949caa804d4b"/>
    <hyperlink ref="A341" r:id="R1fb477faa0da4268"/>
    <hyperlink ref="E341" r:id="Rc6c68df2f5fd4c99"/>
    <hyperlink ref="A342" r:id="R98f4dc2c85af4d1a"/>
    <hyperlink ref="E342" r:id="R206e67e8f5e24171"/>
    <hyperlink ref="A343" r:id="R7548ac7702814a83"/>
    <hyperlink ref="E343" r:id="Re9c12bcf53bb4e55"/>
    <hyperlink ref="A344" r:id="R2c9d13b5901b46a2"/>
    <hyperlink ref="E344" r:id="R393e54b70fac4a72"/>
    <hyperlink ref="A345" r:id="R7afe0e20ba594d5a"/>
    <hyperlink ref="E345" r:id="R8dc73550f72c42b5"/>
    <hyperlink ref="A346" r:id="Raef714514ba24f4f"/>
    <hyperlink ref="E346" r:id="R4068092503844a8a"/>
    <hyperlink ref="A347" r:id="Ref7a086a9b7d4793"/>
    <hyperlink ref="E347" r:id="Rc1923fc8c9794228"/>
    <hyperlink ref="A348" r:id="R79493a1793c44f2f"/>
    <hyperlink ref="E348" r:id="Rb6423b3b2e194bbb"/>
    <hyperlink ref="A349" r:id="Ref889170ecbd4a51"/>
    <hyperlink ref="E349" r:id="Rab080bfacb62401b"/>
    <hyperlink ref="A350" r:id="R93a090385fb64292"/>
    <hyperlink ref="E350" r:id="R8181308777f24861"/>
    <hyperlink ref="A351" r:id="R926fab97c839407b"/>
    <hyperlink ref="E351" r:id="R8ae0986ec898488f"/>
    <hyperlink ref="A352" r:id="Rfda902b064974a36"/>
    <hyperlink ref="E352" r:id="R32b9d4ef948f4695"/>
    <hyperlink ref="A353" r:id="R78704eb6c590422e"/>
    <hyperlink ref="E353" r:id="Re3ad1bd71ed145bd"/>
    <hyperlink ref="A354" r:id="R8c8ac481a0c44fdd"/>
    <hyperlink ref="E354" r:id="R646577bd6ddc4771"/>
    <hyperlink ref="A355" r:id="R7241b66cc2c748ec"/>
    <hyperlink ref="E355" r:id="Rce490f06acea4aec"/>
    <hyperlink ref="A356" r:id="R2cbd24cd63a04e9b"/>
    <hyperlink ref="E356" r:id="Re1d6387f5fec416e"/>
    <hyperlink ref="A357" r:id="Rf47d717151454252"/>
    <hyperlink ref="E357" r:id="R5ea83f20a52f4f56"/>
    <hyperlink ref="A358" r:id="R67457f5162614e43"/>
    <hyperlink ref="E358" r:id="R0042bbf3e4c946af"/>
    <hyperlink ref="A359" r:id="R3777d2e90bbc4689"/>
    <hyperlink ref="E359" r:id="R32e6b02e70f54d04"/>
    <hyperlink ref="A360" r:id="Rd79461f5a659469a"/>
    <hyperlink ref="E360" r:id="R3f46017eb6ad46d5"/>
    <hyperlink ref="A361" r:id="R987301eb90884d91"/>
    <hyperlink ref="E361" r:id="R7dd0ae2506244bc4"/>
    <hyperlink ref="A362" r:id="R4e963161aa754237"/>
    <hyperlink ref="E362" r:id="Rf2a90cbb39a54fcd"/>
    <hyperlink ref="A363" r:id="Rc4f791abd42b4663"/>
    <hyperlink ref="E363" r:id="Rb843155fd0c84fe2"/>
    <hyperlink ref="A364" r:id="Rbd787bb2bf81448a"/>
    <hyperlink ref="E364" r:id="R694e4f7c38ff4a26"/>
    <hyperlink ref="A365" r:id="Rd21b797cf27e473c"/>
    <hyperlink ref="E365" r:id="R4e18bc8c6d4a4714"/>
    <hyperlink ref="A366" r:id="Rfaee4f2640514ef3"/>
    <hyperlink ref="E366" r:id="R69e67adcaafb49c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707</v>
      </c>
      <c r="B1" s="12" t="s">
        <v>708</v>
      </c>
      <c r="C1" s="12" t="s">
        <v>709</v>
      </c>
      <c r="D1" s="12" t="s">
        <v>710</v>
      </c>
      <c r="E1" s="12" t="s">
        <v>19</v>
      </c>
      <c r="F1" s="12" t="s">
        <v>22</v>
      </c>
      <c r="G1" s="12" t="s">
        <v>23</v>
      </c>
      <c r="H1" s="12" t="s">
        <v>24</v>
      </c>
      <c r="I1" s="12" t="s">
        <v>18</v>
      </c>
      <c r="J1" s="12" t="s">
        <v>20</v>
      </c>
      <c r="K1" s="12" t="s">
        <v>711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712</v>
      </c>
      <c r="B1" s="24" t="s">
        <v>713</v>
      </c>
      <c r="C1" s="24" t="s">
        <v>714</v>
      </c>
    </row>
    <row r="2" ht="10.5" customHeight="1">
      <c r="A2" s="25"/>
      <c r="B2" s="26"/>
      <c r="C2" s="27"/>
      <c r="D2" s="27"/>
    </row>
    <row r="3">
      <c r="A3" s="26" t="s">
        <v>715</v>
      </c>
      <c r="B3" s="26" t="s">
        <v>716</v>
      </c>
      <c r="C3" s="27" t="s">
        <v>190</v>
      </c>
      <c r="D3" s="27" t="s">
        <v>36</v>
      </c>
    </row>
    <row r="4">
      <c r="A4" s="26" t="s">
        <v>717</v>
      </c>
      <c r="B4" s="26" t="s">
        <v>718</v>
      </c>
      <c r="C4" s="27" t="s">
        <v>194</v>
      </c>
      <c r="D4" s="27" t="s">
        <v>719</v>
      </c>
    </row>
    <row r="5">
      <c r="A5" s="26" t="s">
        <v>720</v>
      </c>
      <c r="B5" s="26" t="s">
        <v>721</v>
      </c>
      <c r="C5" s="27" t="s">
        <v>722</v>
      </c>
      <c r="D5" s="27" t="s">
        <v>723</v>
      </c>
    </row>
    <row r="6" ht="30">
      <c r="A6" s="26" t="s">
        <v>130</v>
      </c>
      <c r="B6" s="26" t="s">
        <v>724</v>
      </c>
      <c r="C6" s="27" t="s">
        <v>725</v>
      </c>
      <c r="D6" s="27" t="s">
        <v>726</v>
      </c>
    </row>
    <row r="7">
      <c r="A7" s="26" t="s">
        <v>727</v>
      </c>
      <c r="B7" s="26" t="s">
        <v>728</v>
      </c>
      <c r="C7" s="27" t="s">
        <v>729</v>
      </c>
      <c r="D7" s="27" t="s">
        <v>730</v>
      </c>
    </row>
    <row r="8">
      <c r="A8" s="26" t="s">
        <v>731</v>
      </c>
      <c r="B8" s="26" t="s">
        <v>732</v>
      </c>
      <c r="C8" s="27" t="s">
        <v>71</v>
      </c>
      <c r="D8" s="27" t="s">
        <v>733</v>
      </c>
    </row>
    <row r="9" ht="30">
      <c r="A9" s="26" t="s">
        <v>22</v>
      </c>
      <c r="B9" s="26" t="s">
        <v>734</v>
      </c>
      <c r="D9" s="27" t="s">
        <v>735</v>
      </c>
    </row>
    <row r="10" ht="30">
      <c r="A10" s="26" t="s">
        <v>736</v>
      </c>
      <c r="B10" s="26" t="s">
        <v>737</v>
      </c>
      <c r="D10" s="27" t="s">
        <v>738</v>
      </c>
    </row>
    <row r="11">
      <c r="A11" s="26" t="s">
        <v>739</v>
      </c>
      <c r="B11" s="26" t="s">
        <v>740</v>
      </c>
    </row>
    <row r="12">
      <c r="A12" s="26" t="s">
        <v>741</v>
      </c>
      <c r="B12" s="26" t="s">
        <v>742</v>
      </c>
    </row>
    <row r="13">
      <c r="A13" s="26" t="s">
        <v>743</v>
      </c>
      <c r="B13" s="26" t="s">
        <v>744</v>
      </c>
    </row>
    <row r="14">
      <c r="A14" s="26" t="s">
        <v>745</v>
      </c>
      <c r="B14" s="26" t="s">
        <v>746</v>
      </c>
    </row>
    <row r="15">
      <c r="A15" s="26" t="s">
        <v>747</v>
      </c>
      <c r="B15" s="26" t="s">
        <v>748</v>
      </c>
    </row>
    <row r="16">
      <c r="A16" s="26" t="s">
        <v>749</v>
      </c>
      <c r="B16" s="26" t="s">
        <v>750</v>
      </c>
    </row>
    <row r="17">
      <c r="A17" s="26" t="s">
        <v>751</v>
      </c>
      <c r="B17" s="26" t="s">
        <v>752</v>
      </c>
    </row>
    <row r="18">
      <c r="A18" s="26" t="s">
        <v>753</v>
      </c>
      <c r="B18" s="26" t="s">
        <v>754</v>
      </c>
    </row>
    <row r="19">
      <c r="A19" s="26" t="s">
        <v>755</v>
      </c>
      <c r="B19" s="26" t="s">
        <v>756</v>
      </c>
    </row>
    <row r="20">
      <c r="A20" s="26" t="s">
        <v>757</v>
      </c>
      <c r="B20" s="26" t="s">
        <v>758</v>
      </c>
    </row>
    <row r="21">
      <c r="A21" s="26" t="s">
        <v>759</v>
      </c>
      <c r="B21" s="26" t="s">
        <v>760</v>
      </c>
    </row>
    <row r="22">
      <c r="A22" s="26" t="s">
        <v>761</v>
      </c>
    </row>
    <row r="23">
      <c r="A23" s="26" t="s">
        <v>35</v>
      </c>
    </row>
    <row r="24">
      <c r="A24" s="26" t="s">
        <v>762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