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<sst xmlns="http://schemas.openxmlformats.org/spreadsheetml/2006/main" count="276" uniqueCount="276">
  <si>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</si>
  <si>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</si>
  <si>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</si>
  <si>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</si>
  <si>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</si>
  <si>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</si>
  <si>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</si>
  <si>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</si>
  <si>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</si>
  <si>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</si>
  <si>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</si>
  <si>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</si>
  <si>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</si>
  <si>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</si>
  <si>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</si>
  <si>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</si>
  <si>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</si>
  <si>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</si>
  <si>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</si>
  <si>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</si>
  <si>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</si>
  <si>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</si>
  <si>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</si>
  <si>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</si>
  <si>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</si>
  <si>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</si>
  <si>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</si>
  <si>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</si>
  <si>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</si>
  <si>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</si>
  <si>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</si>
  <si>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S4-030691</t>
  </si>
  <si>
    <t/>
  </si>
  <si>
    <t>Import from MS Access</t>
  </si>
  <si>
    <t>0</t>
  </si>
  <si>
    <t>other</t>
  </si>
  <si>
    <t>Decision</t>
  </si>
  <si>
    <t>-</t>
  </si>
  <si>
    <t>S4-030692</t>
  </si>
  <si>
    <t>S4-030693</t>
  </si>
  <si>
    <t>S4-030706</t>
  </si>
  <si>
    <t>S4-030707</t>
  </si>
  <si>
    <t>S4-030708</t>
  </si>
  <si>
    <t>S4-030709</t>
  </si>
  <si>
    <t>S4-030710</t>
  </si>
  <si>
    <t>S4-030711</t>
  </si>
  <si>
    <t>S4-030712</t>
  </si>
  <si>
    <t>S4-030713</t>
  </si>
  <si>
    <t>S4-030714</t>
  </si>
  <si>
    <t>S4-030715</t>
  </si>
  <si>
    <t>S4-030716</t>
  </si>
  <si>
    <t>S4-030717</t>
  </si>
  <si>
    <t>S4-030718</t>
  </si>
  <si>
    <t>S4-030719</t>
  </si>
  <si>
    <t>S4-030720</t>
  </si>
  <si>
    <t>S4-030721</t>
  </si>
  <si>
    <t>S4-030722</t>
  </si>
  <si>
    <t>S4-030723</t>
  </si>
  <si>
    <t>S4-030724</t>
  </si>
  <si>
    <t>S4-030725</t>
  </si>
  <si>
    <t>S4-030726</t>
  </si>
  <si>
    <t>S4-030727</t>
  </si>
  <si>
    <t>S4-030728</t>
  </si>
  <si>
    <t>S4-030729</t>
  </si>
  <si>
    <t>S4-030730</t>
  </si>
  <si>
    <t>S4-030731</t>
  </si>
  <si>
    <t>S4-030732</t>
  </si>
  <si>
    <t>S4-030733</t>
  </si>
  <si>
    <t>S4-030734</t>
  </si>
  <si>
    <t>S4-030735</t>
  </si>
  <si>
    <t>Correction on the implementation of the interface of decoder.c</t>
  </si>
  <si>
    <t>0027</t>
  </si>
  <si>
    <t>F</t>
  </si>
  <si>
    <t>S4-030736</t>
  </si>
  <si>
    <t>0028</t>
  </si>
  <si>
    <t>S4-030737</t>
  </si>
  <si>
    <t>0029</t>
  </si>
  <si>
    <t>S4-030738</t>
  </si>
  <si>
    <t>Correction on the default behaviour of the unix makefile</t>
  </si>
  <si>
    <t>0030</t>
  </si>
  <si>
    <t>S4-030739</t>
  </si>
  <si>
    <t>S4-030740</t>
  </si>
  <si>
    <t>S4-030741</t>
  </si>
  <si>
    <t>S4-030742</t>
  </si>
  <si>
    <t>S4-030744</t>
  </si>
  <si>
    <t>S4-030745</t>
  </si>
  <si>
    <t>S4-030746</t>
  </si>
  <si>
    <t>S4-030747</t>
  </si>
  <si>
    <t>S4-030748</t>
  </si>
  <si>
    <t>S4-030749</t>
  </si>
  <si>
    <t>S4-030750</t>
  </si>
  <si>
    <t>S4-030751</t>
  </si>
  <si>
    <t>S4-030752</t>
  </si>
  <si>
    <t>Correction of AMR DTX functionality</t>
  </si>
  <si>
    <t>0019</t>
  </si>
  <si>
    <t>S4-030753</t>
  </si>
  <si>
    <t>Correction of floating point AMR DTX functionality</t>
  </si>
  <si>
    <t>0031</t>
  </si>
  <si>
    <t>S4-030754</t>
  </si>
  <si>
    <t>S4-030755</t>
  </si>
  <si>
    <t>S4-030756</t>
  </si>
  <si>
    <t>S4-030757</t>
  </si>
  <si>
    <t>S4-030758</t>
  </si>
  <si>
    <t>S4-030759</t>
  </si>
  <si>
    <t>S4-030760</t>
  </si>
  <si>
    <t>S4-030761</t>
  </si>
  <si>
    <t>S4-030762</t>
  </si>
  <si>
    <t>S4-030763</t>
  </si>
  <si>
    <t>S4-030764</t>
  </si>
  <si>
    <t>S4-030765</t>
  </si>
  <si>
    <t>S4-030766</t>
  </si>
  <si>
    <t>S4-030767</t>
  </si>
  <si>
    <t>S4-030768</t>
  </si>
  <si>
    <t>S4-030769</t>
  </si>
  <si>
    <t>S4-030770</t>
  </si>
  <si>
    <t>S4-030771</t>
  </si>
  <si>
    <t>S4-030772</t>
  </si>
  <si>
    <t>S4-030773</t>
  </si>
  <si>
    <t>S4-030774</t>
  </si>
  <si>
    <t>S4-030775</t>
  </si>
  <si>
    <t>S4-030776</t>
  </si>
  <si>
    <t>S4-030777</t>
  </si>
  <si>
    <t>S4-030778</t>
  </si>
  <si>
    <t>S4-030779</t>
  </si>
  <si>
    <t>S4-030780</t>
  </si>
  <si>
    <t>S4-030781</t>
  </si>
  <si>
    <t>S4-030782</t>
  </si>
  <si>
    <t>S4-030783</t>
  </si>
  <si>
    <t>S4-030784</t>
  </si>
  <si>
    <t>S4-030785</t>
  </si>
  <si>
    <t>S4-030786</t>
  </si>
  <si>
    <t>S4-030787</t>
  </si>
  <si>
    <t>S4-030788</t>
  </si>
  <si>
    <t>S4-030789</t>
  </si>
  <si>
    <t>S4-030790</t>
  </si>
  <si>
    <t>S4-030791</t>
  </si>
  <si>
    <t>S4-030792</t>
  </si>
  <si>
    <t>S4-030793</t>
  </si>
  <si>
    <t>S4-030794</t>
  </si>
  <si>
    <t>S4-030795</t>
  </si>
  <si>
    <t>S4-030796</t>
  </si>
  <si>
    <t>S4-030797</t>
  </si>
  <si>
    <t>S4-030798</t>
  </si>
  <si>
    <t>S4-030799</t>
  </si>
  <si>
    <t>S4-030800</t>
  </si>
  <si>
    <t>Response LS on Work Item Description on Definition of MBMS user services, media codecs, formats and transport/application protocols using Multimedia Broadcast/Multicast Service (MBMS)</t>
  </si>
  <si>
    <t>S4</t>
  </si>
  <si>
    <t>LS out</t>
  </si>
  <si>
    <t>S4-030801</t>
  </si>
  <si>
    <t>S4-030802</t>
  </si>
  <si>
    <t>S4-030803</t>
  </si>
  <si>
    <t>S4-030804</t>
  </si>
  <si>
    <t>S4-030805</t>
  </si>
  <si>
    <t>Liaison to MPEG on the RTP Transport of Timed Text</t>
  </si>
  <si>
    <t>S4-030806</t>
  </si>
  <si>
    <t>S4-030807</t>
  </si>
  <si>
    <t>S4-030808</t>
  </si>
  <si>
    <t>S4-030809</t>
  </si>
  <si>
    <t>S4-030810</t>
  </si>
  <si>
    <t>S4-030811</t>
  </si>
  <si>
    <t>S4-030812</t>
  </si>
  <si>
    <t>S4-030813</t>
  </si>
  <si>
    <t>S4-030814</t>
  </si>
  <si>
    <t>S4-030815</t>
  </si>
  <si>
    <t>S4-030816</t>
  </si>
  <si>
    <t>S4-030817</t>
  </si>
  <si>
    <t>S4-030818</t>
  </si>
  <si>
    <t>S4-030819</t>
  </si>
  <si>
    <t>S4-030820</t>
  </si>
  <si>
    <t>S4-030821</t>
  </si>
  <si>
    <t>S4-030822</t>
  </si>
  <si>
    <t>S4-030823</t>
  </si>
  <si>
    <t>S4-030824</t>
  </si>
  <si>
    <t>S4-030825</t>
  </si>
  <si>
    <t>S4-030826</t>
  </si>
  <si>
    <t>S4-030827</t>
  </si>
  <si>
    <t>S4-030828</t>
  </si>
  <si>
    <t>S4-030829</t>
  </si>
  <si>
    <t>S4-030830</t>
  </si>
  <si>
    <t>S4-030831</t>
  </si>
  <si>
    <t>S4-030832</t>
  </si>
  <si>
    <t>S4-030833</t>
  </si>
  <si>
    <t>S4-030834</t>
  </si>
  <si>
    <t>S4-030835</t>
  </si>
  <si>
    <t>S4-030836</t>
  </si>
  <si>
    <t>S4-030837</t>
  </si>
  <si>
    <t>S4-030838</t>
  </si>
  <si>
    <t>Reply to "Speech Enabled Services Impacts for GERAN"</t>
  </si>
  <si>
    <t>S4-030839</t>
  </si>
  <si>
    <t>S4-030840</t>
  </si>
  <si>
    <t>S4-030841</t>
  </si>
  <si>
    <t>Reply LS on support of hyperlinks in MMS</t>
  </si>
  <si>
    <t>S4-030842</t>
  </si>
  <si>
    <t>S4-030843</t>
  </si>
  <si>
    <t>LS on DRM streaming service</t>
  </si>
  <si>
    <t>S4-030844</t>
  </si>
  <si>
    <t>S4-030845</t>
  </si>
  <si>
    <t>Liaison to 3GPP2 on Timed Text</t>
  </si>
  <si>
    <t>S4-030846</t>
  </si>
  <si>
    <t>Reply LS on issues on DRM for PSS and MBMS streams</t>
  </si>
  <si>
    <t>S4-030847</t>
  </si>
  <si>
    <t>LS on Multiple MBMS Issues</t>
  </si>
  <si>
    <t>S4-030850</t>
  </si>
  <si>
    <t>1</t>
  </si>
  <si>
    <t>SP-030681</t>
  </si>
  <si>
    <t>S4-030851</t>
  </si>
  <si>
    <t>D</t>
  </si>
  <si>
    <t>SP-030682</t>
  </si>
  <si>
    <t>S4-030852</t>
  </si>
  <si>
    <t>S4-030853</t>
  </si>
  <si>
    <t>S4-030854</t>
  </si>
  <si>
    <t>S4-030855</t>
  </si>
  <si>
    <t>S4-030856</t>
  </si>
  <si>
    <t>S4-030857</t>
  </si>
  <si>
    <t>S4-030858</t>
  </si>
  <si>
    <t>S4-030859</t>
  </si>
  <si>
    <t>S4-030860</t>
  </si>
  <si>
    <t>S4-030861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</si>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</sst>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29/Docs/S4-030691.zip" TargetMode="External" Id="Rc72f1c19553c4635" /><Relationship Type="http://schemas.openxmlformats.org/officeDocument/2006/relationships/hyperlink" Target="http://webapp.etsi.org/teldir/ListPersDetails.asp?PersId=0" TargetMode="External" Id="Rd9bf964c96764c79" /><Relationship Type="http://schemas.openxmlformats.org/officeDocument/2006/relationships/hyperlink" Target="http://www.3gpp.org/ftp/tsg_sa/WG4_CODEC/TSGS4_29/Docs/S4-030692R7.zip" TargetMode="External" Id="R5a5c73b10a1e4b7d" /><Relationship Type="http://schemas.openxmlformats.org/officeDocument/2006/relationships/hyperlink" Target="http://webapp.etsi.org/teldir/ListPersDetails.asp?PersId=0" TargetMode="External" Id="R3d9016e1b6524166" /><Relationship Type="http://schemas.openxmlformats.org/officeDocument/2006/relationships/hyperlink" Target="http://www.3gpp.org/ftp/tsg_sa/WG4_CODEC/TSGS4_29/Docs/S4-030693.zip" TargetMode="External" Id="R2d13d0abb9e248b1" /><Relationship Type="http://schemas.openxmlformats.org/officeDocument/2006/relationships/hyperlink" Target="http://webapp.etsi.org/teldir/ListPersDetails.asp?PersId=0" TargetMode="External" Id="Rc4080495d8d64984" /><Relationship Type="http://schemas.openxmlformats.org/officeDocument/2006/relationships/hyperlink" Target="http://www.3gpp.org/ftp/tsg_sa/WG4_CODEC/TSGS4_29/Docs/S4-030706.zip" TargetMode="External" Id="R1888f7f7a5064e09" /><Relationship Type="http://schemas.openxmlformats.org/officeDocument/2006/relationships/hyperlink" Target="http://webapp.etsi.org/teldir/ListPersDetails.asp?PersId=0" TargetMode="External" Id="R15d010a4a7f8499e" /><Relationship Type="http://schemas.openxmlformats.org/officeDocument/2006/relationships/hyperlink" Target="http://www.3gpp.org/ftp/tsg_sa/WG4_CODEC/TSGS4_29/Docs/S4-030707.zip" TargetMode="External" Id="Rd418403a0ed84b5b" /><Relationship Type="http://schemas.openxmlformats.org/officeDocument/2006/relationships/hyperlink" Target="http://webapp.etsi.org/teldir/ListPersDetails.asp?PersId=0" TargetMode="External" Id="R3679fd4abfd64f50" /><Relationship Type="http://schemas.openxmlformats.org/officeDocument/2006/relationships/hyperlink" Target="http://www.3gpp.org/ftp/tsg_sa/WG4_CODEC/TSGS4_29/Docs/S4-030708.zip" TargetMode="External" Id="R8ccee95775504552" /><Relationship Type="http://schemas.openxmlformats.org/officeDocument/2006/relationships/hyperlink" Target="http://webapp.etsi.org/teldir/ListPersDetails.asp?PersId=0" TargetMode="External" Id="Rc7608b99e3fc449f" /><Relationship Type="http://schemas.openxmlformats.org/officeDocument/2006/relationships/hyperlink" Target="http://www.3gpp.org/ftp/tsg_sa/WG4_CODEC/TSGS4_29/Docs/S4-030709.zip" TargetMode="External" Id="R6c1a6cfd52804fbc" /><Relationship Type="http://schemas.openxmlformats.org/officeDocument/2006/relationships/hyperlink" Target="http://webapp.etsi.org/teldir/ListPersDetails.asp?PersId=0" TargetMode="External" Id="Rebf570a6568f47cc" /><Relationship Type="http://schemas.openxmlformats.org/officeDocument/2006/relationships/hyperlink" Target="http://www.3gpp.org/ftp/tsg_sa/WG4_CODEC/TSGS4_29/Docs/S4-030710.zip" TargetMode="External" Id="Reb99d72483294a0c" /><Relationship Type="http://schemas.openxmlformats.org/officeDocument/2006/relationships/hyperlink" Target="http://webapp.etsi.org/teldir/ListPersDetails.asp?PersId=0" TargetMode="External" Id="Rb9c8540380034d7c" /><Relationship Type="http://schemas.openxmlformats.org/officeDocument/2006/relationships/hyperlink" Target="http://www.3gpp.org/ftp/tsg_sa/WG4_CODEC/TSGS4_29/Docs/S4-030711.zip" TargetMode="External" Id="R6e45ed061f404667" /><Relationship Type="http://schemas.openxmlformats.org/officeDocument/2006/relationships/hyperlink" Target="http://webapp.etsi.org/teldir/ListPersDetails.asp?PersId=0" TargetMode="External" Id="R1122d4ae59f140da" /><Relationship Type="http://schemas.openxmlformats.org/officeDocument/2006/relationships/hyperlink" Target="http://www.3gpp.org/ftp/tsg_sa/WG4_CODEC/TSGS4_29/Docs/S4-030712.zip" TargetMode="External" Id="R206a61e780a54ffd" /><Relationship Type="http://schemas.openxmlformats.org/officeDocument/2006/relationships/hyperlink" Target="http://webapp.etsi.org/teldir/ListPersDetails.asp?PersId=0" TargetMode="External" Id="Rdf6a18bde10f40e2" /><Relationship Type="http://schemas.openxmlformats.org/officeDocument/2006/relationships/hyperlink" Target="http://www.3gpp.org/ftp/tsg_sa/WG4_CODEC/TSGS4_29/Docs/S4-030713.zip" TargetMode="External" Id="R36ee32f36ab44d2f" /><Relationship Type="http://schemas.openxmlformats.org/officeDocument/2006/relationships/hyperlink" Target="http://webapp.etsi.org/teldir/ListPersDetails.asp?PersId=0" TargetMode="External" Id="Rb14f11cc84774a8a" /><Relationship Type="http://schemas.openxmlformats.org/officeDocument/2006/relationships/hyperlink" Target="http://www.3gpp.org/ftp/tsg_sa/WG4_CODEC/TSGS4_29/Docs/S4-030714.zip" TargetMode="External" Id="R122078ac48514c5c" /><Relationship Type="http://schemas.openxmlformats.org/officeDocument/2006/relationships/hyperlink" Target="http://webapp.etsi.org/teldir/ListPersDetails.asp?PersId=0" TargetMode="External" Id="Re515cd72e7984a6b" /><Relationship Type="http://schemas.openxmlformats.org/officeDocument/2006/relationships/hyperlink" Target="http://www.3gpp.org/ftp/tsg_sa/WG4_CODEC/TSGS4_29/Docs/S4-030715.zip" TargetMode="External" Id="Rb31d4a5e18be4d0e" /><Relationship Type="http://schemas.openxmlformats.org/officeDocument/2006/relationships/hyperlink" Target="http://webapp.etsi.org/teldir/ListPersDetails.asp?PersId=0" TargetMode="External" Id="R1bf69e10f15d4170" /><Relationship Type="http://schemas.openxmlformats.org/officeDocument/2006/relationships/hyperlink" Target="http://www.3gpp.org/ftp/tsg_sa/WG4_CODEC/TSGS4_29/Docs/S4-030716.zip" TargetMode="External" Id="R75cfefc03dce47e7" /><Relationship Type="http://schemas.openxmlformats.org/officeDocument/2006/relationships/hyperlink" Target="http://webapp.etsi.org/teldir/ListPersDetails.asp?PersId=0" TargetMode="External" Id="R727f313fabe44aec" /><Relationship Type="http://schemas.openxmlformats.org/officeDocument/2006/relationships/hyperlink" Target="http://www.3gpp.org/ftp/tsg_sa/WG4_CODEC/TSGS4_29/Docs/S4-030717.zip" TargetMode="External" Id="R687ce543ff0e48f5" /><Relationship Type="http://schemas.openxmlformats.org/officeDocument/2006/relationships/hyperlink" Target="http://webapp.etsi.org/teldir/ListPersDetails.asp?PersId=0" TargetMode="External" Id="R454b86cc53bd4664" /><Relationship Type="http://schemas.openxmlformats.org/officeDocument/2006/relationships/hyperlink" Target="http://www.3gpp.org/ftp/tsg_sa/WG4_CODEC/TSGS4_29/Docs/S4-030718.zip" TargetMode="External" Id="R92bba8700b054066" /><Relationship Type="http://schemas.openxmlformats.org/officeDocument/2006/relationships/hyperlink" Target="http://webapp.etsi.org/teldir/ListPersDetails.asp?PersId=0" TargetMode="External" Id="Rdfec1a780cca4e1a" /><Relationship Type="http://schemas.openxmlformats.org/officeDocument/2006/relationships/hyperlink" Target="http://www.3gpp.org/ftp/tsg_sa/WG4_CODEC/TSGS4_29/Docs/S4-030719.zip" TargetMode="External" Id="Re6fabe1c5f1347fd" /><Relationship Type="http://schemas.openxmlformats.org/officeDocument/2006/relationships/hyperlink" Target="http://webapp.etsi.org/teldir/ListPersDetails.asp?PersId=0" TargetMode="External" Id="Rd678308e50e640f8" /><Relationship Type="http://schemas.openxmlformats.org/officeDocument/2006/relationships/hyperlink" Target="http://www.3gpp.org/ftp/tsg_sa/WG4_CODEC/TSGS4_29/Docs/S4-030720.zip" TargetMode="External" Id="R72e4a27ec12d42f5" /><Relationship Type="http://schemas.openxmlformats.org/officeDocument/2006/relationships/hyperlink" Target="http://webapp.etsi.org/teldir/ListPersDetails.asp?PersId=0" TargetMode="External" Id="Rfac08c40e1ef45e4" /><Relationship Type="http://schemas.openxmlformats.org/officeDocument/2006/relationships/hyperlink" Target="http://www.3gpp.org/ftp/tsg_sa/WG4_CODEC/TSGS4_29/Docs/S4-030721.zip" TargetMode="External" Id="R1d01f689ef524302" /><Relationship Type="http://schemas.openxmlformats.org/officeDocument/2006/relationships/hyperlink" Target="http://webapp.etsi.org/teldir/ListPersDetails.asp?PersId=0" TargetMode="External" Id="R45e06fddf1da4f15" /><Relationship Type="http://schemas.openxmlformats.org/officeDocument/2006/relationships/hyperlink" Target="http://www.3gpp.org/ftp/tsg_sa/WG4_CODEC/TSGS4_29/Docs/S4-030722.zip" TargetMode="External" Id="Rf83e9a423d1242a7" /><Relationship Type="http://schemas.openxmlformats.org/officeDocument/2006/relationships/hyperlink" Target="http://webapp.etsi.org/teldir/ListPersDetails.asp?PersId=0" TargetMode="External" Id="Rc1afe2af3daf4db3" /><Relationship Type="http://schemas.openxmlformats.org/officeDocument/2006/relationships/hyperlink" Target="http://www.3gpp.org/ftp/tsg_sa/WG4_CODEC/TSGS4_29/Docs/S4-030723.zip" TargetMode="External" Id="R17de846e87d942a1" /><Relationship Type="http://schemas.openxmlformats.org/officeDocument/2006/relationships/hyperlink" Target="http://webapp.etsi.org/teldir/ListPersDetails.asp?PersId=0" TargetMode="External" Id="R3f0257123bab41c1" /><Relationship Type="http://schemas.openxmlformats.org/officeDocument/2006/relationships/hyperlink" Target="http://www.3gpp.org/ftp/tsg_sa/WG4_CODEC/TSGS4_29/Docs/S4-030724.zip" TargetMode="External" Id="R73260dcc026545a3" /><Relationship Type="http://schemas.openxmlformats.org/officeDocument/2006/relationships/hyperlink" Target="http://webapp.etsi.org/teldir/ListPersDetails.asp?PersId=0" TargetMode="External" Id="R920bdb9429804b3d" /><Relationship Type="http://schemas.openxmlformats.org/officeDocument/2006/relationships/hyperlink" Target="http://www.3gpp.org/ftp/tsg_sa/WG4_CODEC/TSGS4_29/Docs/S4-030725.zip" TargetMode="External" Id="R5b5f930ec05447e9" /><Relationship Type="http://schemas.openxmlformats.org/officeDocument/2006/relationships/hyperlink" Target="http://webapp.etsi.org/teldir/ListPersDetails.asp?PersId=0" TargetMode="External" Id="R63a4a98869964f94" /><Relationship Type="http://schemas.openxmlformats.org/officeDocument/2006/relationships/hyperlink" Target="http://www.3gpp.org/ftp/tsg_sa/WG4_CODEC/TSGS4_29/Docs/S4-030726.zip" TargetMode="External" Id="R0c8d265296c242d1" /><Relationship Type="http://schemas.openxmlformats.org/officeDocument/2006/relationships/hyperlink" Target="http://webapp.etsi.org/teldir/ListPersDetails.asp?PersId=0" TargetMode="External" Id="R47741f20df394243" /><Relationship Type="http://schemas.openxmlformats.org/officeDocument/2006/relationships/hyperlink" Target="http://www.3gpp.org/ftp/tsg_sa/WG4_CODEC/TSGS4_29/Docs/S4-030727.zip" TargetMode="External" Id="R5265e48bde0e419c" /><Relationship Type="http://schemas.openxmlformats.org/officeDocument/2006/relationships/hyperlink" Target="http://webapp.etsi.org/teldir/ListPersDetails.asp?PersId=0" TargetMode="External" Id="R91fac8e3e82b4f45" /><Relationship Type="http://schemas.openxmlformats.org/officeDocument/2006/relationships/hyperlink" Target="http://www.3gpp.org/ftp/tsg_sa/WG4_CODEC/TSGS4_29/Docs/S4-030728.zip" TargetMode="External" Id="Rcf75af6ea3b34875" /><Relationship Type="http://schemas.openxmlformats.org/officeDocument/2006/relationships/hyperlink" Target="http://webapp.etsi.org/teldir/ListPersDetails.asp?PersId=0" TargetMode="External" Id="R141bca33e2a74f29" /><Relationship Type="http://schemas.openxmlformats.org/officeDocument/2006/relationships/hyperlink" Target="http://www.3gpp.org/ftp/tsg_sa/WG4_CODEC/TSGS4_29/Docs/S4-030729R1.zip" TargetMode="External" Id="Rfd9a55fb340945e2" /><Relationship Type="http://schemas.openxmlformats.org/officeDocument/2006/relationships/hyperlink" Target="http://webapp.etsi.org/teldir/ListPersDetails.asp?PersId=0" TargetMode="External" Id="Rc6fca1aa811d44af" /><Relationship Type="http://schemas.openxmlformats.org/officeDocument/2006/relationships/hyperlink" Target="http://www.3gpp.org/ftp/tsg_sa/WG4_CODEC/TSGS4_29/Docs/S4-030730.zip" TargetMode="External" Id="Rdaf3d24199ff49e3" /><Relationship Type="http://schemas.openxmlformats.org/officeDocument/2006/relationships/hyperlink" Target="http://webapp.etsi.org/teldir/ListPersDetails.asp?PersId=0" TargetMode="External" Id="Rbad501da545746c4" /><Relationship Type="http://schemas.openxmlformats.org/officeDocument/2006/relationships/hyperlink" Target="http://www.3gpp.org/ftp/tsg_sa/WG4_CODEC/TSGS4_29/Docs/S4-030731.zip" TargetMode="External" Id="Rcebc09b6b4c34a9b" /><Relationship Type="http://schemas.openxmlformats.org/officeDocument/2006/relationships/hyperlink" Target="http://webapp.etsi.org/teldir/ListPersDetails.asp?PersId=0" TargetMode="External" Id="R5dc2c517a8de46e5" /><Relationship Type="http://schemas.openxmlformats.org/officeDocument/2006/relationships/hyperlink" Target="http://www.3gpp.org/ftp/tsg_sa/WG4_CODEC/TSGS4_29/Docs/S4-030732.zip" TargetMode="External" Id="R1df0552e75c344af" /><Relationship Type="http://schemas.openxmlformats.org/officeDocument/2006/relationships/hyperlink" Target="http://webapp.etsi.org/teldir/ListPersDetails.asp?PersId=0" TargetMode="External" Id="R306d67ba84474fe3" /><Relationship Type="http://schemas.openxmlformats.org/officeDocument/2006/relationships/hyperlink" Target="http://www.3gpp.org/ftp/tsg_sa/WG4_CODEC/TSGS4_29/Docs/S4-030733.zip" TargetMode="External" Id="Rb6b0dddd2dc64410" /><Relationship Type="http://schemas.openxmlformats.org/officeDocument/2006/relationships/hyperlink" Target="http://webapp.etsi.org/teldir/ListPersDetails.asp?PersId=0" TargetMode="External" Id="R1bdc671bdcc04c22" /><Relationship Type="http://schemas.openxmlformats.org/officeDocument/2006/relationships/hyperlink" Target="http://www.3gpp.org/ftp/tsg_sa/WG4_CODEC/TSGS4_29/Docs/S4-030734.zip" TargetMode="External" Id="R5f07363336c945e9" /><Relationship Type="http://schemas.openxmlformats.org/officeDocument/2006/relationships/hyperlink" Target="http://webapp.etsi.org/teldir/ListPersDetails.asp?PersId=0" TargetMode="External" Id="Rd5b9a0d0e22c4917" /><Relationship Type="http://schemas.openxmlformats.org/officeDocument/2006/relationships/hyperlink" Target="http://www.3gpp.org/ftp/tsg_sa/WG4_CODEC/TSGS4_29/Docs/S4-030735.zip" TargetMode="External" Id="R2f5530956f954d43" /><Relationship Type="http://schemas.openxmlformats.org/officeDocument/2006/relationships/hyperlink" Target="http://webapp.etsi.org/teldir/ListPersDetails.asp?PersId=0" TargetMode="External" Id="R1c25a39175e14d3f" /><Relationship Type="http://schemas.openxmlformats.org/officeDocument/2006/relationships/hyperlink" Target="http://www.3gpp.org/ftp/tsg_sa/WG4_CODEC/TSGS4_29/Docs/S4-030736.zip" TargetMode="External" Id="Rbb77d927edcf4547" /><Relationship Type="http://schemas.openxmlformats.org/officeDocument/2006/relationships/hyperlink" Target="http://webapp.etsi.org/teldir/ListPersDetails.asp?PersId=0" TargetMode="External" Id="Rcb5abc662fab4deb" /><Relationship Type="http://schemas.openxmlformats.org/officeDocument/2006/relationships/hyperlink" Target="http://www.3gpp.org/ftp/tsg_sa/WG4_CODEC/TSGS4_29/Docs/S4-030737.zip" TargetMode="External" Id="Rfdfc119963c14bb8" /><Relationship Type="http://schemas.openxmlformats.org/officeDocument/2006/relationships/hyperlink" Target="http://webapp.etsi.org/teldir/ListPersDetails.asp?PersId=0" TargetMode="External" Id="R9b8a5d39617541a4" /><Relationship Type="http://schemas.openxmlformats.org/officeDocument/2006/relationships/hyperlink" Target="http://www.3gpp.org/ftp/tsg_sa/WG4_CODEC/TSGS4_29/Docs/S4-030738.zip" TargetMode="External" Id="Rb10863e7d8394158" /><Relationship Type="http://schemas.openxmlformats.org/officeDocument/2006/relationships/hyperlink" Target="http://webapp.etsi.org/teldir/ListPersDetails.asp?PersId=0" TargetMode="External" Id="R6a94b44156aa4928" /><Relationship Type="http://schemas.openxmlformats.org/officeDocument/2006/relationships/hyperlink" Target="http://www.3gpp.org/ftp/tsg_sa/WG4_CODEC/TSGS4_29/Docs/S4-030739.zip" TargetMode="External" Id="R0feca001e1824747" /><Relationship Type="http://schemas.openxmlformats.org/officeDocument/2006/relationships/hyperlink" Target="http://webapp.etsi.org/teldir/ListPersDetails.asp?PersId=0" TargetMode="External" Id="Rf7cd766766454fb5" /><Relationship Type="http://schemas.openxmlformats.org/officeDocument/2006/relationships/hyperlink" Target="http://www.3gpp.org/ftp/tsg_sa/WG4_CODEC/TSGS4_29/Docs/S4-030740.zip" TargetMode="External" Id="Rabcb8571ae4c45b1" /><Relationship Type="http://schemas.openxmlformats.org/officeDocument/2006/relationships/hyperlink" Target="http://webapp.etsi.org/teldir/ListPersDetails.asp?PersId=0" TargetMode="External" Id="R018988c3bfe84715" /><Relationship Type="http://schemas.openxmlformats.org/officeDocument/2006/relationships/hyperlink" Target="http://www.3gpp.org/ftp/tsg_sa/WG4_CODEC/TSGS4_29/Docs/S4-030741.zip" TargetMode="External" Id="R3137119b82954e2f" /><Relationship Type="http://schemas.openxmlformats.org/officeDocument/2006/relationships/hyperlink" Target="http://webapp.etsi.org/teldir/ListPersDetails.asp?PersId=0" TargetMode="External" Id="Rd2c116db035e4033" /><Relationship Type="http://schemas.openxmlformats.org/officeDocument/2006/relationships/hyperlink" Target="http://www.3gpp.org/ftp/tsg_sa/WG4_CODEC/TSGS4_29/Docs/S4-030742.zip" TargetMode="External" Id="Rf6992e07be02403d" /><Relationship Type="http://schemas.openxmlformats.org/officeDocument/2006/relationships/hyperlink" Target="http://webapp.etsi.org/teldir/ListPersDetails.asp?PersId=0" TargetMode="External" Id="Rcfe279c6160b4cc8" /><Relationship Type="http://schemas.openxmlformats.org/officeDocument/2006/relationships/hyperlink" Target="http://www.3gpp.org/ftp/tsg_sa/WG4_CODEC/TSGS4_29/Docs/S4-030744.zip" TargetMode="External" Id="R8fd75231116b4835" /><Relationship Type="http://schemas.openxmlformats.org/officeDocument/2006/relationships/hyperlink" Target="http://webapp.etsi.org/teldir/ListPersDetails.asp?PersId=0" TargetMode="External" Id="Ra0d03a7b91744782" /><Relationship Type="http://schemas.openxmlformats.org/officeDocument/2006/relationships/hyperlink" Target="http://www.3gpp.org/ftp/tsg_sa/WG4_CODEC/TSGS4_29/Docs/S4-030745.zip" TargetMode="External" Id="Rd0987cbdc9de4d60" /><Relationship Type="http://schemas.openxmlformats.org/officeDocument/2006/relationships/hyperlink" Target="http://webapp.etsi.org/teldir/ListPersDetails.asp?PersId=0" TargetMode="External" Id="R819d1402babf4cb3" /><Relationship Type="http://schemas.openxmlformats.org/officeDocument/2006/relationships/hyperlink" Target="http://www.3gpp.org/ftp/tsg_sa/WG4_CODEC/TSGS4_29/Docs/S4-030746.zip" TargetMode="External" Id="Rc24812276b5e4b9b" /><Relationship Type="http://schemas.openxmlformats.org/officeDocument/2006/relationships/hyperlink" Target="http://webapp.etsi.org/teldir/ListPersDetails.asp?PersId=0" TargetMode="External" Id="R233b2de060db4fd1" /><Relationship Type="http://schemas.openxmlformats.org/officeDocument/2006/relationships/hyperlink" Target="http://www.3gpp.org/ftp/tsg_sa/WG4_CODEC/TSGS4_29/Docs/S4-030747.zip" TargetMode="External" Id="R9bc53e1ee0924c18" /><Relationship Type="http://schemas.openxmlformats.org/officeDocument/2006/relationships/hyperlink" Target="http://webapp.etsi.org/teldir/ListPersDetails.asp?PersId=0" TargetMode="External" Id="Rfceb2ba2f8cc4e72" /><Relationship Type="http://schemas.openxmlformats.org/officeDocument/2006/relationships/hyperlink" Target="http://www.3gpp.org/ftp/tsg_sa/WG4_CODEC/TSGS4_29/Docs/S4-030748.zip" TargetMode="External" Id="Rdcabcb40cc9e4970" /><Relationship Type="http://schemas.openxmlformats.org/officeDocument/2006/relationships/hyperlink" Target="http://webapp.etsi.org/teldir/ListPersDetails.asp?PersId=0" TargetMode="External" Id="R2edd2c42f9ef4265" /><Relationship Type="http://schemas.openxmlformats.org/officeDocument/2006/relationships/hyperlink" Target="http://www.3gpp.org/ftp/tsg_sa/WG4_CODEC/TSGS4_29/Docs/S4-030749.zip" TargetMode="External" Id="R73b4583ebb5f434b" /><Relationship Type="http://schemas.openxmlformats.org/officeDocument/2006/relationships/hyperlink" Target="http://webapp.etsi.org/teldir/ListPersDetails.asp?PersId=0" TargetMode="External" Id="R2bb7077e9e764c84" /><Relationship Type="http://schemas.openxmlformats.org/officeDocument/2006/relationships/hyperlink" Target="http://www.3gpp.org/ftp/tsg_sa/WG4_CODEC/TSGS4_29/Docs/S4-030750.zip" TargetMode="External" Id="R04cc0ccb766d4c97" /><Relationship Type="http://schemas.openxmlformats.org/officeDocument/2006/relationships/hyperlink" Target="http://webapp.etsi.org/teldir/ListPersDetails.asp?PersId=0" TargetMode="External" Id="Rfce554b67efd4473" /><Relationship Type="http://schemas.openxmlformats.org/officeDocument/2006/relationships/hyperlink" Target="http://www.3gpp.org/ftp/tsg_sa/WG4_CODEC/TSGS4_29/Docs/S4-030751.zip" TargetMode="External" Id="R7c50ff757a7f4fd9" /><Relationship Type="http://schemas.openxmlformats.org/officeDocument/2006/relationships/hyperlink" Target="http://webapp.etsi.org/teldir/ListPersDetails.asp?PersId=0" TargetMode="External" Id="R76b9304c3d8943b1" /><Relationship Type="http://schemas.openxmlformats.org/officeDocument/2006/relationships/hyperlink" Target="http://www.3gpp.org/ftp/tsg_sa/WG4_CODEC/TSGS4_29/Docs/S4-030752.zip" TargetMode="External" Id="R363dd41ef7204ae1" /><Relationship Type="http://schemas.openxmlformats.org/officeDocument/2006/relationships/hyperlink" Target="http://webapp.etsi.org/teldir/ListPersDetails.asp?PersId=0" TargetMode="External" Id="R02d06a0999a0453f" /><Relationship Type="http://schemas.openxmlformats.org/officeDocument/2006/relationships/hyperlink" Target="http://www.3gpp.org/ftp/tsg_sa/WG4_CODEC/TSGS4_29/Docs/S4-030753.zip" TargetMode="External" Id="Re2c1f56a264d468d" /><Relationship Type="http://schemas.openxmlformats.org/officeDocument/2006/relationships/hyperlink" Target="http://webapp.etsi.org/teldir/ListPersDetails.asp?PersId=0" TargetMode="External" Id="R69f3f1a870db408f" /><Relationship Type="http://schemas.openxmlformats.org/officeDocument/2006/relationships/hyperlink" Target="http://www.3gpp.org/ftp/tsg_sa/WG4_CODEC/TSGS4_29/Docs/S4-030754.zip" TargetMode="External" Id="Rdb5be32edb3940b1" /><Relationship Type="http://schemas.openxmlformats.org/officeDocument/2006/relationships/hyperlink" Target="http://webapp.etsi.org/teldir/ListPersDetails.asp?PersId=0" TargetMode="External" Id="R2a4bfc2448eb411a" /><Relationship Type="http://schemas.openxmlformats.org/officeDocument/2006/relationships/hyperlink" Target="http://www.3gpp.org/ftp/tsg_sa/WG4_CODEC/TSGS4_29/Docs/S4-030755.zip" TargetMode="External" Id="R7184694238ce4670" /><Relationship Type="http://schemas.openxmlformats.org/officeDocument/2006/relationships/hyperlink" Target="http://webapp.etsi.org/teldir/ListPersDetails.asp?PersId=0" TargetMode="External" Id="R7c556b4bf35d4cec" /><Relationship Type="http://schemas.openxmlformats.org/officeDocument/2006/relationships/hyperlink" Target="http://www.3gpp.org/ftp/tsg_sa/WG4_CODEC/TSGS4_29/Docs/S4-030756.zip" TargetMode="External" Id="Ra950e9c541e64be0" /><Relationship Type="http://schemas.openxmlformats.org/officeDocument/2006/relationships/hyperlink" Target="http://webapp.etsi.org/teldir/ListPersDetails.asp?PersId=0" TargetMode="External" Id="R4722b00fb3da4b89" /><Relationship Type="http://schemas.openxmlformats.org/officeDocument/2006/relationships/hyperlink" Target="http://www.3gpp.org/ftp/tsg_sa/WG4_CODEC/TSGS4_29/Docs/S4-030757.zip" TargetMode="External" Id="Ra805af9049f642c3" /><Relationship Type="http://schemas.openxmlformats.org/officeDocument/2006/relationships/hyperlink" Target="http://webapp.etsi.org/teldir/ListPersDetails.asp?PersId=0" TargetMode="External" Id="R816b4741d95440b0" /><Relationship Type="http://schemas.openxmlformats.org/officeDocument/2006/relationships/hyperlink" Target="http://www.3gpp.org/ftp/tsg_sa/WG4_CODEC/TSGS4_29/Docs/S4-030758.zip" TargetMode="External" Id="R3c28891c54ad46b4" /><Relationship Type="http://schemas.openxmlformats.org/officeDocument/2006/relationships/hyperlink" Target="http://webapp.etsi.org/teldir/ListPersDetails.asp?PersId=0" TargetMode="External" Id="R970fddde5aa84351" /><Relationship Type="http://schemas.openxmlformats.org/officeDocument/2006/relationships/hyperlink" Target="http://www.3gpp.org/ftp/tsg_sa/WG4_CODEC/TSGS4_29/Docs/S4-030759.zip" TargetMode="External" Id="R57c6ebe232a24c32" /><Relationship Type="http://schemas.openxmlformats.org/officeDocument/2006/relationships/hyperlink" Target="http://webapp.etsi.org/teldir/ListPersDetails.asp?PersId=0" TargetMode="External" Id="Re464c84d52594dd1" /><Relationship Type="http://schemas.openxmlformats.org/officeDocument/2006/relationships/hyperlink" Target="http://www.3gpp.org/ftp/tsg_sa/WG4_CODEC/TSGS4_29/Docs/S4-030760.zip" TargetMode="External" Id="R383a296bd18f4a9b" /><Relationship Type="http://schemas.openxmlformats.org/officeDocument/2006/relationships/hyperlink" Target="http://webapp.etsi.org/teldir/ListPersDetails.asp?PersId=0" TargetMode="External" Id="R21fa926199104195" /><Relationship Type="http://schemas.openxmlformats.org/officeDocument/2006/relationships/hyperlink" Target="http://www.3gpp.org/ftp/tsg_sa/WG4_CODEC/TSGS4_29/Docs/S4-030761.zip" TargetMode="External" Id="R1b286333e8ae4d7b" /><Relationship Type="http://schemas.openxmlformats.org/officeDocument/2006/relationships/hyperlink" Target="http://webapp.etsi.org/teldir/ListPersDetails.asp?PersId=0" TargetMode="External" Id="Rcdd3121896904cbd" /><Relationship Type="http://schemas.openxmlformats.org/officeDocument/2006/relationships/hyperlink" Target="http://www.3gpp.org/ftp/tsg_sa/WG4_CODEC/TSGS4_29/Docs/S4-030762.zip" TargetMode="External" Id="Rfaafcffa72144bfb" /><Relationship Type="http://schemas.openxmlformats.org/officeDocument/2006/relationships/hyperlink" Target="http://webapp.etsi.org/teldir/ListPersDetails.asp?PersId=0" TargetMode="External" Id="R2a59379aba5f466f" /><Relationship Type="http://schemas.openxmlformats.org/officeDocument/2006/relationships/hyperlink" Target="http://www.3gpp.org/ftp/tsg_sa/WG4_CODEC/TSGS4_29/Docs/S4-030763.zip" TargetMode="External" Id="R85f619bf48554504" /><Relationship Type="http://schemas.openxmlformats.org/officeDocument/2006/relationships/hyperlink" Target="http://webapp.etsi.org/teldir/ListPersDetails.asp?PersId=0" TargetMode="External" Id="Ra187932a35434832" /><Relationship Type="http://schemas.openxmlformats.org/officeDocument/2006/relationships/hyperlink" Target="http://www.3gpp.org/ftp/tsg_sa/WG4_CODEC/TSGS4_29/Docs/S4-030764.zip" TargetMode="External" Id="R6247179ace8745cf" /><Relationship Type="http://schemas.openxmlformats.org/officeDocument/2006/relationships/hyperlink" Target="http://webapp.etsi.org/teldir/ListPersDetails.asp?PersId=0" TargetMode="External" Id="R16ac92363a5c4002" /><Relationship Type="http://schemas.openxmlformats.org/officeDocument/2006/relationships/hyperlink" Target="http://www.3gpp.org/ftp/tsg_sa/WG4_CODEC/TSGS4_29/Docs/S4-030765.zip" TargetMode="External" Id="Re61d1de294b1488e" /><Relationship Type="http://schemas.openxmlformats.org/officeDocument/2006/relationships/hyperlink" Target="http://webapp.etsi.org/teldir/ListPersDetails.asp?PersId=0" TargetMode="External" Id="Rc9b3fa6f70fc4330" /><Relationship Type="http://schemas.openxmlformats.org/officeDocument/2006/relationships/hyperlink" Target="http://www.3gpp.org/ftp/tsg_sa/WG4_CODEC/TSGS4_29/Docs/S4-030766.zip" TargetMode="External" Id="Rad8e3291360148f9" /><Relationship Type="http://schemas.openxmlformats.org/officeDocument/2006/relationships/hyperlink" Target="http://webapp.etsi.org/teldir/ListPersDetails.asp?PersId=0" TargetMode="External" Id="R3c2d3da083284e74" /><Relationship Type="http://schemas.openxmlformats.org/officeDocument/2006/relationships/hyperlink" Target="http://www.3gpp.org/ftp/tsg_sa/WG4_CODEC/TSGS4_29/Docs/S4-030767.zip" TargetMode="External" Id="R6a26b36cfd20499b" /><Relationship Type="http://schemas.openxmlformats.org/officeDocument/2006/relationships/hyperlink" Target="http://webapp.etsi.org/teldir/ListPersDetails.asp?PersId=0" TargetMode="External" Id="R11d59c1adffc4ebe" /><Relationship Type="http://schemas.openxmlformats.org/officeDocument/2006/relationships/hyperlink" Target="http://www.3gpp.org/ftp/tsg_sa/WG4_CODEC/TSGS4_29/Docs/S4-030768.zip" TargetMode="External" Id="R7889dcaed8b74a52" /><Relationship Type="http://schemas.openxmlformats.org/officeDocument/2006/relationships/hyperlink" Target="http://webapp.etsi.org/teldir/ListPersDetails.asp?PersId=0" TargetMode="External" Id="R19bba32f463649f2" /><Relationship Type="http://schemas.openxmlformats.org/officeDocument/2006/relationships/hyperlink" Target="http://www.3gpp.org/ftp/tsg_sa/WG4_CODEC/TSGS4_29/Docs/S4-030769.zip" TargetMode="External" Id="Rb1c3e065cc034d8b" /><Relationship Type="http://schemas.openxmlformats.org/officeDocument/2006/relationships/hyperlink" Target="http://webapp.etsi.org/teldir/ListPersDetails.asp?PersId=0" TargetMode="External" Id="Rded3ecafb07f4c71" /><Relationship Type="http://schemas.openxmlformats.org/officeDocument/2006/relationships/hyperlink" Target="http://www.3gpp.org/ftp/tsg_sa/WG4_CODEC/TSGS4_29/Docs/S4-030770.zip" TargetMode="External" Id="R2044053326a547a9" /><Relationship Type="http://schemas.openxmlformats.org/officeDocument/2006/relationships/hyperlink" Target="http://webapp.etsi.org/teldir/ListPersDetails.asp?PersId=0" TargetMode="External" Id="Rd800e82d280749cc" /><Relationship Type="http://schemas.openxmlformats.org/officeDocument/2006/relationships/hyperlink" Target="http://www.3gpp.org/ftp/tsg_sa/WG4_CODEC/TSGS4_29/Docs/S4-030771.zip" TargetMode="External" Id="R124115a693a24c74" /><Relationship Type="http://schemas.openxmlformats.org/officeDocument/2006/relationships/hyperlink" Target="http://webapp.etsi.org/teldir/ListPersDetails.asp?PersId=0" TargetMode="External" Id="R03aa2e97d67e4b2b" /><Relationship Type="http://schemas.openxmlformats.org/officeDocument/2006/relationships/hyperlink" Target="http://www.3gpp.org/ftp/tsg_sa/WG4_CODEC/TSGS4_29/Docs/S4-030772.zip" TargetMode="External" Id="R95de1164e32f4794" /><Relationship Type="http://schemas.openxmlformats.org/officeDocument/2006/relationships/hyperlink" Target="http://webapp.etsi.org/teldir/ListPersDetails.asp?PersId=0" TargetMode="External" Id="R18857eb3e42a4801" /><Relationship Type="http://schemas.openxmlformats.org/officeDocument/2006/relationships/hyperlink" Target="http://www.3gpp.org/ftp/tsg_sa/WG4_CODEC/TSGS4_29/Docs/S4-030773.zip" TargetMode="External" Id="Rc7e06c3cd1c84270" /><Relationship Type="http://schemas.openxmlformats.org/officeDocument/2006/relationships/hyperlink" Target="http://webapp.etsi.org/teldir/ListPersDetails.asp?PersId=0" TargetMode="External" Id="R408df8f0391548c2" /><Relationship Type="http://schemas.openxmlformats.org/officeDocument/2006/relationships/hyperlink" Target="http://www.3gpp.org/ftp/tsg_sa/WG4_CODEC/TSGS4_29/Docs/S4-030774.zip" TargetMode="External" Id="R75040cb111e24b3a" /><Relationship Type="http://schemas.openxmlformats.org/officeDocument/2006/relationships/hyperlink" Target="http://webapp.etsi.org/teldir/ListPersDetails.asp?PersId=0" TargetMode="External" Id="Rf4803039d1bf41af" /><Relationship Type="http://schemas.openxmlformats.org/officeDocument/2006/relationships/hyperlink" Target="http://www.3gpp.org/ftp/tsg_sa/WG4_CODEC/TSGS4_29/Docs/S4-030775.zip" TargetMode="External" Id="R3a5775931922462d" /><Relationship Type="http://schemas.openxmlformats.org/officeDocument/2006/relationships/hyperlink" Target="http://webapp.etsi.org/teldir/ListPersDetails.asp?PersId=0" TargetMode="External" Id="R78b454da7fa9442d" /><Relationship Type="http://schemas.openxmlformats.org/officeDocument/2006/relationships/hyperlink" Target="http://www.3gpp.org/ftp/tsg_sa/WG4_CODEC/TSGS4_29/Docs/S4-030776.zip" TargetMode="External" Id="R204752f96dd04cc8" /><Relationship Type="http://schemas.openxmlformats.org/officeDocument/2006/relationships/hyperlink" Target="http://webapp.etsi.org/teldir/ListPersDetails.asp?PersId=0" TargetMode="External" Id="R6f0aa21e422a42a4" /><Relationship Type="http://schemas.openxmlformats.org/officeDocument/2006/relationships/hyperlink" Target="http://www.3gpp.org/ftp/tsg_sa/WG4_CODEC/TSGS4_29/Docs/S4-030777.zip" TargetMode="External" Id="R9adc413ebdf5481d" /><Relationship Type="http://schemas.openxmlformats.org/officeDocument/2006/relationships/hyperlink" Target="http://webapp.etsi.org/teldir/ListPersDetails.asp?PersId=0" TargetMode="External" Id="R2c1cebeeba804942" /><Relationship Type="http://schemas.openxmlformats.org/officeDocument/2006/relationships/hyperlink" Target="http://www.3gpp.org/ftp/tsg_sa/WG4_CODEC/TSGS4_29/Docs/S4-030778.zip" TargetMode="External" Id="Rac61256544c74723" /><Relationship Type="http://schemas.openxmlformats.org/officeDocument/2006/relationships/hyperlink" Target="http://webapp.etsi.org/teldir/ListPersDetails.asp?PersId=0" TargetMode="External" Id="Rbadf42b6d3ff4fbe" /><Relationship Type="http://schemas.openxmlformats.org/officeDocument/2006/relationships/hyperlink" Target="http://www.3gpp.org/ftp/tsg_sa/WG4_CODEC/TSGS4_29/Docs/S4-030779.zip" TargetMode="External" Id="R43c19d0980994e84" /><Relationship Type="http://schemas.openxmlformats.org/officeDocument/2006/relationships/hyperlink" Target="http://webapp.etsi.org/teldir/ListPersDetails.asp?PersId=0" TargetMode="External" Id="R9f9b0a4141d14d1d" /><Relationship Type="http://schemas.openxmlformats.org/officeDocument/2006/relationships/hyperlink" Target="http://www.3gpp.org/ftp/tsg_sa/WG4_CODEC/TSGS4_29/Docs/S4-030780.zip" TargetMode="External" Id="Ra5fbf670cf4c4267" /><Relationship Type="http://schemas.openxmlformats.org/officeDocument/2006/relationships/hyperlink" Target="http://webapp.etsi.org/teldir/ListPersDetails.asp?PersId=0" TargetMode="External" Id="Rbcb485ad8a024923" /><Relationship Type="http://schemas.openxmlformats.org/officeDocument/2006/relationships/hyperlink" Target="http://www.3gpp.org/ftp/tsg_sa/WG4_CODEC/TSGS4_29/Docs/S4-030781.zip" TargetMode="External" Id="R121723cca10f4141" /><Relationship Type="http://schemas.openxmlformats.org/officeDocument/2006/relationships/hyperlink" Target="http://webapp.etsi.org/teldir/ListPersDetails.asp?PersId=0" TargetMode="External" Id="R4c0f4c85399946db" /><Relationship Type="http://schemas.openxmlformats.org/officeDocument/2006/relationships/hyperlink" Target="http://www.3gpp.org/ftp/tsg_sa/WG4_CODEC/TSGS4_29/Docs/S4-030782.zip" TargetMode="External" Id="R79c064e63c35469e" /><Relationship Type="http://schemas.openxmlformats.org/officeDocument/2006/relationships/hyperlink" Target="http://webapp.etsi.org/teldir/ListPersDetails.asp?PersId=0" TargetMode="External" Id="R1c534348309f4902" /><Relationship Type="http://schemas.openxmlformats.org/officeDocument/2006/relationships/hyperlink" Target="http://www.3gpp.org/ftp/tsg_sa/WG4_CODEC/TSGS4_29/Docs/S4-030783.zip" TargetMode="External" Id="Re0019528da854bde" /><Relationship Type="http://schemas.openxmlformats.org/officeDocument/2006/relationships/hyperlink" Target="http://webapp.etsi.org/teldir/ListPersDetails.asp?PersId=0" TargetMode="External" Id="Rb3423c8351c4498a" /><Relationship Type="http://schemas.openxmlformats.org/officeDocument/2006/relationships/hyperlink" Target="http://www.3gpp.org/ftp/tsg_sa/WG4_CODEC/TSGS4_29/Docs/S4-030784.zip" TargetMode="External" Id="R67d56daa9cd84482" /><Relationship Type="http://schemas.openxmlformats.org/officeDocument/2006/relationships/hyperlink" Target="http://webapp.etsi.org/teldir/ListPersDetails.asp?PersId=0" TargetMode="External" Id="Reffb9695d64043e1" /><Relationship Type="http://schemas.openxmlformats.org/officeDocument/2006/relationships/hyperlink" Target="http://www.3gpp.org/ftp/tsg_sa/WG4_CODEC/TSGS4_29/Docs/S4-030785.zip" TargetMode="External" Id="R6b630f3cb93747cb" /><Relationship Type="http://schemas.openxmlformats.org/officeDocument/2006/relationships/hyperlink" Target="http://webapp.etsi.org/teldir/ListPersDetails.asp?PersId=0" TargetMode="External" Id="R60acdc8b595e492f" /><Relationship Type="http://schemas.openxmlformats.org/officeDocument/2006/relationships/hyperlink" Target="http://www.3gpp.org/ftp/tsg_sa/WG4_CODEC/TSGS4_29/Docs/S4-030786.zip" TargetMode="External" Id="R2dc55f37a59f41b3" /><Relationship Type="http://schemas.openxmlformats.org/officeDocument/2006/relationships/hyperlink" Target="http://webapp.etsi.org/teldir/ListPersDetails.asp?PersId=0" TargetMode="External" Id="R855d4da884634469" /><Relationship Type="http://schemas.openxmlformats.org/officeDocument/2006/relationships/hyperlink" Target="http://www.3gpp.org/ftp/tsg_sa/WG4_CODEC/TSGS4_29/Docs/S4-030787.zip" TargetMode="External" Id="Rc4c00e9289fe47a9" /><Relationship Type="http://schemas.openxmlformats.org/officeDocument/2006/relationships/hyperlink" Target="http://webapp.etsi.org/teldir/ListPersDetails.asp?PersId=0" TargetMode="External" Id="R044d90ca8d1f42dd" /><Relationship Type="http://schemas.openxmlformats.org/officeDocument/2006/relationships/hyperlink" Target="http://www.3gpp.org/ftp/tsg_sa/WG4_CODEC/TSGS4_29/Docs/S4-030788.zip" TargetMode="External" Id="R084dbbaf389b4234" /><Relationship Type="http://schemas.openxmlformats.org/officeDocument/2006/relationships/hyperlink" Target="http://webapp.etsi.org/teldir/ListPersDetails.asp?PersId=0" TargetMode="External" Id="R8cf0358d58f045d5" /><Relationship Type="http://schemas.openxmlformats.org/officeDocument/2006/relationships/hyperlink" Target="http://www.3gpp.org/ftp/tsg_sa/WG4_CODEC/TSGS4_29/Docs/S4-030789.zip" TargetMode="External" Id="R9d14f5e3a9c84254" /><Relationship Type="http://schemas.openxmlformats.org/officeDocument/2006/relationships/hyperlink" Target="http://webapp.etsi.org/teldir/ListPersDetails.asp?PersId=0" TargetMode="External" Id="Racce49ee5b964961" /><Relationship Type="http://schemas.openxmlformats.org/officeDocument/2006/relationships/hyperlink" Target="http://www.3gpp.org/ftp/tsg_sa/WG4_CODEC/TSGS4_29/Docs/S4-030790.zip" TargetMode="External" Id="Rd9e8d49c0e9d46f2" /><Relationship Type="http://schemas.openxmlformats.org/officeDocument/2006/relationships/hyperlink" Target="http://webapp.etsi.org/teldir/ListPersDetails.asp?PersId=0" TargetMode="External" Id="R810367e2ad1b4356" /><Relationship Type="http://schemas.openxmlformats.org/officeDocument/2006/relationships/hyperlink" Target="http://www.3gpp.org/ftp/tsg_sa/WG4_CODEC/TSGS4_29/Docs/S4-030791.zip" TargetMode="External" Id="R15fe1f3ac5084ed4" /><Relationship Type="http://schemas.openxmlformats.org/officeDocument/2006/relationships/hyperlink" Target="http://webapp.etsi.org/teldir/ListPersDetails.asp?PersId=0" TargetMode="External" Id="Re360092702ab431e" /><Relationship Type="http://schemas.openxmlformats.org/officeDocument/2006/relationships/hyperlink" Target="http://www.3gpp.org/ftp/tsg_sa/WG4_CODEC/TSGS4_29/Docs/S4-030792.zip" TargetMode="External" Id="R795fef1d118f49b5" /><Relationship Type="http://schemas.openxmlformats.org/officeDocument/2006/relationships/hyperlink" Target="http://webapp.etsi.org/teldir/ListPersDetails.asp?PersId=0" TargetMode="External" Id="R969e7d8c5c9c4949" /><Relationship Type="http://schemas.openxmlformats.org/officeDocument/2006/relationships/hyperlink" Target="http://www.3gpp.org/ftp/tsg_sa/WG4_CODEC/TSGS4_29/Docs/S4-030793.zip" TargetMode="External" Id="R4325d24670244789" /><Relationship Type="http://schemas.openxmlformats.org/officeDocument/2006/relationships/hyperlink" Target="http://webapp.etsi.org/teldir/ListPersDetails.asp?PersId=0" TargetMode="External" Id="Re81b8cffbf224a83" /><Relationship Type="http://schemas.openxmlformats.org/officeDocument/2006/relationships/hyperlink" Target="http://www.3gpp.org/ftp/tsg_sa/WG4_CODEC/TSGS4_29/Docs/S4-030794.zip" TargetMode="External" Id="R3d882c8d43c04fa6" /><Relationship Type="http://schemas.openxmlformats.org/officeDocument/2006/relationships/hyperlink" Target="http://webapp.etsi.org/teldir/ListPersDetails.asp?PersId=0" TargetMode="External" Id="Rd12fa26f92a3416d" /><Relationship Type="http://schemas.openxmlformats.org/officeDocument/2006/relationships/hyperlink" Target="http://www.3gpp.org/ftp/tsg_sa/WG4_CODEC/TSGS4_29/Docs/S4-030795.zip" TargetMode="External" Id="R7a1c8a3cdc2440e3" /><Relationship Type="http://schemas.openxmlformats.org/officeDocument/2006/relationships/hyperlink" Target="http://webapp.etsi.org/teldir/ListPersDetails.asp?PersId=0" TargetMode="External" Id="R1cc3cb8b675c40e9" /><Relationship Type="http://schemas.openxmlformats.org/officeDocument/2006/relationships/hyperlink" Target="http://www.3gpp.org/ftp/tsg_sa/WG4_CODEC/TSGS4_29/Docs/S4-030796.zip" TargetMode="External" Id="R6afb8a1c1afa4d96" /><Relationship Type="http://schemas.openxmlformats.org/officeDocument/2006/relationships/hyperlink" Target="http://webapp.etsi.org/teldir/ListPersDetails.asp?PersId=0" TargetMode="External" Id="R9c751f39c26e44cb" /><Relationship Type="http://schemas.openxmlformats.org/officeDocument/2006/relationships/hyperlink" Target="http://www.3gpp.org/ftp/tsg_sa/WG4_CODEC/TSGS4_29/Docs/S4-030797.zip" TargetMode="External" Id="R813d80c0fa684869" /><Relationship Type="http://schemas.openxmlformats.org/officeDocument/2006/relationships/hyperlink" Target="http://webapp.etsi.org/teldir/ListPersDetails.asp?PersId=0" TargetMode="External" Id="R961200b27a9f4d37" /><Relationship Type="http://schemas.openxmlformats.org/officeDocument/2006/relationships/hyperlink" Target="http://www.3gpp.org/ftp/tsg_sa/WG4_CODEC/TSGS4_29/Docs/S4-030798.zip" TargetMode="External" Id="Ra5252eeb32dc4e61" /><Relationship Type="http://schemas.openxmlformats.org/officeDocument/2006/relationships/hyperlink" Target="http://webapp.etsi.org/teldir/ListPersDetails.asp?PersId=0" TargetMode="External" Id="Rd898e8986ad04c77" /><Relationship Type="http://schemas.openxmlformats.org/officeDocument/2006/relationships/hyperlink" Target="http://www.3gpp.org/ftp/tsg_sa/WG4_CODEC/TSGS4_29/Docs/S4-030799.zip" TargetMode="External" Id="R2f5d234d22c84a89" /><Relationship Type="http://schemas.openxmlformats.org/officeDocument/2006/relationships/hyperlink" Target="http://webapp.etsi.org/teldir/ListPersDetails.asp?PersId=0" TargetMode="External" Id="Rf8e6655495094e0e" /><Relationship Type="http://schemas.openxmlformats.org/officeDocument/2006/relationships/hyperlink" Target="http://www.3gpp.org/ftp/tsg_sa/WG4_CODEC/TSGS4_29/Docs/S4-030800.zip" TargetMode="External" Id="R2060e2a2c9924af6" /><Relationship Type="http://schemas.openxmlformats.org/officeDocument/2006/relationships/hyperlink" Target="http://webapp.etsi.org/teldir/ListPersDetails.asp?PersId=0" TargetMode="External" Id="R13d2280fe85a4e55" /><Relationship Type="http://schemas.openxmlformats.org/officeDocument/2006/relationships/hyperlink" Target="http://www.3gpp.org/ftp/tsg_sa/WG4_CODEC/TSGS4_29/Docs/S4-030801.zip" TargetMode="External" Id="R1e8687c3e80a4d96" /><Relationship Type="http://schemas.openxmlformats.org/officeDocument/2006/relationships/hyperlink" Target="http://webapp.etsi.org/teldir/ListPersDetails.asp?PersId=0" TargetMode="External" Id="Reda637d2869049d4" /><Relationship Type="http://schemas.openxmlformats.org/officeDocument/2006/relationships/hyperlink" Target="http://www.3gpp.org/ftp/tsg_sa/WG4_CODEC/TSGS4_29/Docs/S4-030802.zip" TargetMode="External" Id="Ra63224fac6114063" /><Relationship Type="http://schemas.openxmlformats.org/officeDocument/2006/relationships/hyperlink" Target="http://webapp.etsi.org/teldir/ListPersDetails.asp?PersId=0" TargetMode="External" Id="R58a238c6af8443fa" /><Relationship Type="http://schemas.openxmlformats.org/officeDocument/2006/relationships/hyperlink" Target="http://www.3gpp.org/ftp/tsg_sa/WG4_CODEC/TSGS4_29/Docs/S4-030803.zip" TargetMode="External" Id="Rf6145b8f95c64338" /><Relationship Type="http://schemas.openxmlformats.org/officeDocument/2006/relationships/hyperlink" Target="http://webapp.etsi.org/teldir/ListPersDetails.asp?PersId=0" TargetMode="External" Id="R01cf844021f14571" /><Relationship Type="http://schemas.openxmlformats.org/officeDocument/2006/relationships/hyperlink" Target="http://www.3gpp.org/ftp/tsg_sa/WG4_CODEC/TSGS4_29/Docs/S4-030804.zip" TargetMode="External" Id="Re8010efdba75414f" /><Relationship Type="http://schemas.openxmlformats.org/officeDocument/2006/relationships/hyperlink" Target="http://webapp.etsi.org/teldir/ListPersDetails.asp?PersId=0" TargetMode="External" Id="R6313c491715f46e1" /><Relationship Type="http://schemas.openxmlformats.org/officeDocument/2006/relationships/hyperlink" Target="http://www.3gpp.org/ftp/tsg_sa/WG4_CODEC/TSGS4_29/Docs/S4-030805.zip" TargetMode="External" Id="R9da8530ca0ee4479" /><Relationship Type="http://schemas.openxmlformats.org/officeDocument/2006/relationships/hyperlink" Target="http://webapp.etsi.org/teldir/ListPersDetails.asp?PersId=0" TargetMode="External" Id="R64f119d521f44e35" /><Relationship Type="http://schemas.openxmlformats.org/officeDocument/2006/relationships/hyperlink" Target="http://www.3gpp.org/ftp/tsg_sa/WG4_CODEC/TSGS4_29/Docs/S4-030806.zip" TargetMode="External" Id="Re7f32ed001144835" /><Relationship Type="http://schemas.openxmlformats.org/officeDocument/2006/relationships/hyperlink" Target="http://webapp.etsi.org/teldir/ListPersDetails.asp?PersId=0" TargetMode="External" Id="R9f803bcd66164149" /><Relationship Type="http://schemas.openxmlformats.org/officeDocument/2006/relationships/hyperlink" Target="http://www.3gpp.org/ftp/tsg_sa/WG4_CODEC/TSGS4_29/Docs/S4-030807.zip" TargetMode="External" Id="R4a3dec9c3d2849d5" /><Relationship Type="http://schemas.openxmlformats.org/officeDocument/2006/relationships/hyperlink" Target="http://webapp.etsi.org/teldir/ListPersDetails.asp?PersId=0" TargetMode="External" Id="R0e8b90fd26694bd7" /><Relationship Type="http://schemas.openxmlformats.org/officeDocument/2006/relationships/hyperlink" Target="http://www.3gpp.org/ftp/tsg_sa/WG4_CODEC/TSGS4_29/Docs/S4-030808.zip" TargetMode="External" Id="Rfd137e3d63d4469c" /><Relationship Type="http://schemas.openxmlformats.org/officeDocument/2006/relationships/hyperlink" Target="http://webapp.etsi.org/teldir/ListPersDetails.asp?PersId=0" TargetMode="External" Id="R1c303afb51884f0e" /><Relationship Type="http://schemas.openxmlformats.org/officeDocument/2006/relationships/hyperlink" Target="http://www.3gpp.org/ftp/tsg_sa/WG4_CODEC/TSGS4_29/Docs/S4-030809.zip" TargetMode="External" Id="R3be63cca9d2546b8" /><Relationship Type="http://schemas.openxmlformats.org/officeDocument/2006/relationships/hyperlink" Target="http://webapp.etsi.org/teldir/ListPersDetails.asp?PersId=0" TargetMode="External" Id="Rf5154e254ffd47d1" /><Relationship Type="http://schemas.openxmlformats.org/officeDocument/2006/relationships/hyperlink" Target="http://www.3gpp.org/ftp/tsg_sa/WG4_CODEC/TSGS4_29/Docs/S4-030810.zip" TargetMode="External" Id="R5408d342c28849c4" /><Relationship Type="http://schemas.openxmlformats.org/officeDocument/2006/relationships/hyperlink" Target="http://webapp.etsi.org/teldir/ListPersDetails.asp?PersId=0" TargetMode="External" Id="R540010a312ff4b83" /><Relationship Type="http://schemas.openxmlformats.org/officeDocument/2006/relationships/hyperlink" Target="http://www.3gpp.org/ftp/tsg_sa/WG4_CODEC/TSGS4_29/Docs/S4-030811.zip" TargetMode="External" Id="R8190c91b4a5c4a6d" /><Relationship Type="http://schemas.openxmlformats.org/officeDocument/2006/relationships/hyperlink" Target="http://webapp.etsi.org/teldir/ListPersDetails.asp?PersId=0" TargetMode="External" Id="R09e02f58e9414d93" /><Relationship Type="http://schemas.openxmlformats.org/officeDocument/2006/relationships/hyperlink" Target="http://www.3gpp.org/ftp/tsg_sa/WG4_CODEC/TSGS4_29/Docs/S4-030812.zip" TargetMode="External" Id="Ra9dfea5fbd8e468b" /><Relationship Type="http://schemas.openxmlformats.org/officeDocument/2006/relationships/hyperlink" Target="http://webapp.etsi.org/teldir/ListPersDetails.asp?PersId=0" TargetMode="External" Id="Rc2f63e16f6484b2a" /><Relationship Type="http://schemas.openxmlformats.org/officeDocument/2006/relationships/hyperlink" Target="http://www.3gpp.org/ftp/tsg_sa/WG4_CODEC/TSGS4_29/Docs/S4-030813.zip" TargetMode="External" Id="Re3c0a27ca56a466a" /><Relationship Type="http://schemas.openxmlformats.org/officeDocument/2006/relationships/hyperlink" Target="http://webapp.etsi.org/teldir/ListPersDetails.asp?PersId=0" TargetMode="External" Id="R4b28633a514141db" /><Relationship Type="http://schemas.openxmlformats.org/officeDocument/2006/relationships/hyperlink" Target="http://www.3gpp.org/ftp/tsg_sa/WG4_CODEC/TSGS4_29/Docs/S4-030814.zip" TargetMode="External" Id="R680cce275b494275" /><Relationship Type="http://schemas.openxmlformats.org/officeDocument/2006/relationships/hyperlink" Target="http://webapp.etsi.org/teldir/ListPersDetails.asp?PersId=0" TargetMode="External" Id="R595d1dab0c5f4e58" /><Relationship Type="http://schemas.openxmlformats.org/officeDocument/2006/relationships/hyperlink" Target="http://www.3gpp.org/ftp/tsg_sa/WG4_CODEC/TSGS4_29/Docs/S4-030815.zip" TargetMode="External" Id="R0c012fd818f84a7c" /><Relationship Type="http://schemas.openxmlformats.org/officeDocument/2006/relationships/hyperlink" Target="http://webapp.etsi.org/teldir/ListPersDetails.asp?PersId=0" TargetMode="External" Id="R3fa580f4e90d4fde" /><Relationship Type="http://schemas.openxmlformats.org/officeDocument/2006/relationships/hyperlink" Target="http://www.3gpp.org/ftp/tsg_sa/WG4_CODEC/TSGS4_29/Docs/S4-030816.zip" TargetMode="External" Id="Rcf14e281536e4093" /><Relationship Type="http://schemas.openxmlformats.org/officeDocument/2006/relationships/hyperlink" Target="http://webapp.etsi.org/teldir/ListPersDetails.asp?PersId=0" TargetMode="External" Id="Rbaeebe0a0c0d48dd" /><Relationship Type="http://schemas.openxmlformats.org/officeDocument/2006/relationships/hyperlink" Target="http://www.3gpp.org/ftp/tsg_sa/WG4_CODEC/TSGS4_29/Docs/S4-030817.zip" TargetMode="External" Id="R1af8131f07b643a0" /><Relationship Type="http://schemas.openxmlformats.org/officeDocument/2006/relationships/hyperlink" Target="http://webapp.etsi.org/teldir/ListPersDetails.asp?PersId=0" TargetMode="External" Id="R369f7c8954e0444f" /><Relationship Type="http://schemas.openxmlformats.org/officeDocument/2006/relationships/hyperlink" Target="http://www.3gpp.org/ftp/tsg_sa/WG4_CODEC/TSGS4_29/Docs/S4-030818.zip" TargetMode="External" Id="R9aacd6141a594655" /><Relationship Type="http://schemas.openxmlformats.org/officeDocument/2006/relationships/hyperlink" Target="http://webapp.etsi.org/teldir/ListPersDetails.asp?PersId=0" TargetMode="External" Id="R16fb55d9c1da4a9c" /><Relationship Type="http://schemas.openxmlformats.org/officeDocument/2006/relationships/hyperlink" Target="http://www.3gpp.org/ftp/tsg_sa/WG4_CODEC/TSGS4_29/Docs/S4-030819.zip" TargetMode="External" Id="Rac56e414b93e4329" /><Relationship Type="http://schemas.openxmlformats.org/officeDocument/2006/relationships/hyperlink" Target="http://webapp.etsi.org/teldir/ListPersDetails.asp?PersId=0" TargetMode="External" Id="Re90d47c066c44598" /><Relationship Type="http://schemas.openxmlformats.org/officeDocument/2006/relationships/hyperlink" Target="http://www.3gpp.org/ftp/tsg_sa/WG4_CODEC/TSGS4_29/Docs/S4-030820.zip" TargetMode="External" Id="R7294acf04488480f" /><Relationship Type="http://schemas.openxmlformats.org/officeDocument/2006/relationships/hyperlink" Target="http://webapp.etsi.org/teldir/ListPersDetails.asp?PersId=0" TargetMode="External" Id="R85f07a89b3564971" /><Relationship Type="http://schemas.openxmlformats.org/officeDocument/2006/relationships/hyperlink" Target="http://www.3gpp.org/ftp/tsg_sa/WG4_CODEC/TSGS4_29/Docs/S4-030821.zip" TargetMode="External" Id="R40f5f73d5ff94f1e" /><Relationship Type="http://schemas.openxmlformats.org/officeDocument/2006/relationships/hyperlink" Target="http://webapp.etsi.org/teldir/ListPersDetails.asp?PersId=0" TargetMode="External" Id="R849dc5e900de460e" /><Relationship Type="http://schemas.openxmlformats.org/officeDocument/2006/relationships/hyperlink" Target="http://www.3gpp.org/ftp/tsg_sa/WG4_CODEC/TSGS4_29/Docs/S4-030822.zip" TargetMode="External" Id="Rdb9195b0af614e65" /><Relationship Type="http://schemas.openxmlformats.org/officeDocument/2006/relationships/hyperlink" Target="http://webapp.etsi.org/teldir/ListPersDetails.asp?PersId=0" TargetMode="External" Id="R14151b35129a4e60" /><Relationship Type="http://schemas.openxmlformats.org/officeDocument/2006/relationships/hyperlink" Target="http://www.3gpp.org/ftp/tsg_sa/WG4_CODEC/TSGS4_29/Docs/S4-030823.zip" TargetMode="External" Id="R3303b70ee982423b" /><Relationship Type="http://schemas.openxmlformats.org/officeDocument/2006/relationships/hyperlink" Target="http://webapp.etsi.org/teldir/ListPersDetails.asp?PersId=0" TargetMode="External" Id="Rda26dc8f879149b9" /><Relationship Type="http://schemas.openxmlformats.org/officeDocument/2006/relationships/hyperlink" Target="http://www.3gpp.org/ftp/tsg_sa/WG4_CODEC/TSGS4_29/Docs/S4-030824.zip" TargetMode="External" Id="Rb5a7ffbfff7d4c4f" /><Relationship Type="http://schemas.openxmlformats.org/officeDocument/2006/relationships/hyperlink" Target="http://webapp.etsi.org/teldir/ListPersDetails.asp?PersId=0" TargetMode="External" Id="R77589109626a45d3" /><Relationship Type="http://schemas.openxmlformats.org/officeDocument/2006/relationships/hyperlink" Target="http://www.3gpp.org/ftp/tsg_sa/WG4_CODEC/TSGS4_29/Docs/S4-030825.zip" TargetMode="External" Id="R0e678e63a50b4927" /><Relationship Type="http://schemas.openxmlformats.org/officeDocument/2006/relationships/hyperlink" Target="http://webapp.etsi.org/teldir/ListPersDetails.asp?PersId=0" TargetMode="External" Id="Re8eb079691704e1f" /><Relationship Type="http://schemas.openxmlformats.org/officeDocument/2006/relationships/hyperlink" Target="http://www.3gpp.org/ftp/tsg_sa/WG4_CODEC/TSGS4_29/Docs/S4-030826.zip" TargetMode="External" Id="R1aa6221605df46ed" /><Relationship Type="http://schemas.openxmlformats.org/officeDocument/2006/relationships/hyperlink" Target="http://webapp.etsi.org/teldir/ListPersDetails.asp?PersId=0" TargetMode="External" Id="R64d84de8b63a4188" /><Relationship Type="http://schemas.openxmlformats.org/officeDocument/2006/relationships/hyperlink" Target="http://www.3gpp.org/ftp/tsg_sa/WG4_CODEC/TSGS4_29/Docs/S4-030827.zip" TargetMode="External" Id="Rd05ca8939db4482e" /><Relationship Type="http://schemas.openxmlformats.org/officeDocument/2006/relationships/hyperlink" Target="http://webapp.etsi.org/teldir/ListPersDetails.asp?PersId=0" TargetMode="External" Id="R1ac2713d83af4f18" /><Relationship Type="http://schemas.openxmlformats.org/officeDocument/2006/relationships/hyperlink" Target="http://www.3gpp.org/ftp/tsg_sa/WG4_CODEC/TSGS4_29/Docs/S4-030828.zip" TargetMode="External" Id="Rade64028872940e2" /><Relationship Type="http://schemas.openxmlformats.org/officeDocument/2006/relationships/hyperlink" Target="http://webapp.etsi.org/teldir/ListPersDetails.asp?PersId=0" TargetMode="External" Id="R93bfe12da0f64777" /><Relationship Type="http://schemas.openxmlformats.org/officeDocument/2006/relationships/hyperlink" Target="http://www.3gpp.org/ftp/tsg_sa/WG4_CODEC/TSGS4_29/Docs/S4-030829.zip" TargetMode="External" Id="Ra824c7246c5741ba" /><Relationship Type="http://schemas.openxmlformats.org/officeDocument/2006/relationships/hyperlink" Target="http://webapp.etsi.org/teldir/ListPersDetails.asp?PersId=0" TargetMode="External" Id="R3c58ebcba5414abb" /><Relationship Type="http://schemas.openxmlformats.org/officeDocument/2006/relationships/hyperlink" Target="http://www.3gpp.org/ftp/tsg_sa/WG4_CODEC/TSGS4_29/Docs/S4-030830.zip" TargetMode="External" Id="R38023d2769aa4597" /><Relationship Type="http://schemas.openxmlformats.org/officeDocument/2006/relationships/hyperlink" Target="http://webapp.etsi.org/teldir/ListPersDetails.asp?PersId=0" TargetMode="External" Id="Ra1dba0c6f4bf4e79" /><Relationship Type="http://schemas.openxmlformats.org/officeDocument/2006/relationships/hyperlink" Target="http://www.3gpp.org/ftp/tsg_sa/WG4_CODEC/TSGS4_29/Docs/S4-030831.zip" TargetMode="External" Id="R82e515f41c85447c" /><Relationship Type="http://schemas.openxmlformats.org/officeDocument/2006/relationships/hyperlink" Target="http://webapp.etsi.org/teldir/ListPersDetails.asp?PersId=0" TargetMode="External" Id="R173a64be217144ba" /><Relationship Type="http://schemas.openxmlformats.org/officeDocument/2006/relationships/hyperlink" Target="http://www.3gpp.org/ftp/tsg_sa/WG4_CODEC/TSGS4_29/Docs/S4-030832R.zip" TargetMode="External" Id="R5e5a92bad38447ba" /><Relationship Type="http://schemas.openxmlformats.org/officeDocument/2006/relationships/hyperlink" Target="http://webapp.etsi.org/teldir/ListPersDetails.asp?PersId=0" TargetMode="External" Id="Rbdabc378f2964175" /><Relationship Type="http://schemas.openxmlformats.org/officeDocument/2006/relationships/hyperlink" Target="http://www.3gpp.org/ftp/tsg_sa/WG4_CODEC/TSGS4_29/Docs/S4-030833.zip" TargetMode="External" Id="R664c70a5594943a1" /><Relationship Type="http://schemas.openxmlformats.org/officeDocument/2006/relationships/hyperlink" Target="http://webapp.etsi.org/teldir/ListPersDetails.asp?PersId=0" TargetMode="External" Id="Rebb82f26f7ea436e" /><Relationship Type="http://schemas.openxmlformats.org/officeDocument/2006/relationships/hyperlink" Target="http://www.3gpp.org/ftp/tsg_sa/WG4_CODEC/TSGS4_29/Docs/S4-030834.zip" TargetMode="External" Id="Re60fb456975c452a" /><Relationship Type="http://schemas.openxmlformats.org/officeDocument/2006/relationships/hyperlink" Target="http://webapp.etsi.org/teldir/ListPersDetails.asp?PersId=0" TargetMode="External" Id="R567cc4f0ceaf480f" /><Relationship Type="http://schemas.openxmlformats.org/officeDocument/2006/relationships/hyperlink" Target="http://www.3gpp.org/ftp/tsg_sa/WG4_CODEC/TSGS4_29/Docs/S4-030835.zip" TargetMode="External" Id="R6c3ffec43158422d" /><Relationship Type="http://schemas.openxmlformats.org/officeDocument/2006/relationships/hyperlink" Target="http://webapp.etsi.org/teldir/ListPersDetails.asp?PersId=0" TargetMode="External" Id="Rb46341510cdc42b4" /><Relationship Type="http://schemas.openxmlformats.org/officeDocument/2006/relationships/hyperlink" Target="http://www.3gpp.org/ftp/tsg_sa/WG4_CODEC/TSGS4_29/Docs/S4-030836.zip" TargetMode="External" Id="Re6b55312c57143e4" /><Relationship Type="http://schemas.openxmlformats.org/officeDocument/2006/relationships/hyperlink" Target="http://webapp.etsi.org/teldir/ListPersDetails.asp?PersId=0" TargetMode="External" Id="Re9984817fb664a1f" /><Relationship Type="http://schemas.openxmlformats.org/officeDocument/2006/relationships/hyperlink" Target="http://www.3gpp.org/ftp/tsg_sa/WG4_CODEC/TSGS4_29/Docs/S4-030837.zip" TargetMode="External" Id="R147f2dac3c7b4f53" /><Relationship Type="http://schemas.openxmlformats.org/officeDocument/2006/relationships/hyperlink" Target="http://webapp.etsi.org/teldir/ListPersDetails.asp?PersId=0" TargetMode="External" Id="Rc6baba23c0a44e82" /><Relationship Type="http://schemas.openxmlformats.org/officeDocument/2006/relationships/hyperlink" Target="http://www.3gpp.org/ftp/tsg_sa/WG4_CODEC/TSGS4_29/Docs/S4-030838.zip" TargetMode="External" Id="R0c29e805c6394112" /><Relationship Type="http://schemas.openxmlformats.org/officeDocument/2006/relationships/hyperlink" Target="http://webapp.etsi.org/teldir/ListPersDetails.asp?PersId=0" TargetMode="External" Id="R18367eec4e8743e0" /><Relationship Type="http://schemas.openxmlformats.org/officeDocument/2006/relationships/hyperlink" Target="http://www.3gpp.org/ftp/tsg_sa/WG4_CODEC/TSGS4_29/Docs/S4-030839.zip" TargetMode="External" Id="R21d3f521ebce42e1" /><Relationship Type="http://schemas.openxmlformats.org/officeDocument/2006/relationships/hyperlink" Target="http://webapp.etsi.org/teldir/ListPersDetails.asp?PersId=0" TargetMode="External" Id="R6db7edcabb6543c9" /><Relationship Type="http://schemas.openxmlformats.org/officeDocument/2006/relationships/hyperlink" Target="http://www.3gpp.org/ftp/tsg_sa/WG4_CODEC/TSGS4_29/Docs/S4-030840.zip" TargetMode="External" Id="R9d6f8a4f81ec4423" /><Relationship Type="http://schemas.openxmlformats.org/officeDocument/2006/relationships/hyperlink" Target="http://webapp.etsi.org/teldir/ListPersDetails.asp?PersId=0" TargetMode="External" Id="R155c55afb7454a98" /><Relationship Type="http://schemas.openxmlformats.org/officeDocument/2006/relationships/hyperlink" Target="http://www.3gpp.org/ftp/tsg_sa/WG4_CODEC/TSGS4_29/Docs/S4-030841.zip" TargetMode="External" Id="Rdc6647faa38d4d6d" /><Relationship Type="http://schemas.openxmlformats.org/officeDocument/2006/relationships/hyperlink" Target="http://webapp.etsi.org/teldir/ListPersDetails.asp?PersId=0" TargetMode="External" Id="R2c16310d43ff49cf" /><Relationship Type="http://schemas.openxmlformats.org/officeDocument/2006/relationships/hyperlink" Target="http://www.3gpp.org/ftp/tsg_sa/WG4_CODEC/TSGS4_29/Docs/S4-030842.zip" TargetMode="External" Id="R37e9b606cece4a13" /><Relationship Type="http://schemas.openxmlformats.org/officeDocument/2006/relationships/hyperlink" Target="http://webapp.etsi.org/teldir/ListPersDetails.asp?PersId=0" TargetMode="External" Id="Rff8f0af875e64fd3" /><Relationship Type="http://schemas.openxmlformats.org/officeDocument/2006/relationships/hyperlink" Target="http://www.3gpp.org/ftp/tsg_sa/WG4_CODEC/TSGS4_29/Docs/S4-030843.zip" TargetMode="External" Id="R80d0bfdd92e945e4" /><Relationship Type="http://schemas.openxmlformats.org/officeDocument/2006/relationships/hyperlink" Target="http://webapp.etsi.org/teldir/ListPersDetails.asp?PersId=0" TargetMode="External" Id="Rf9898af82a364667" /><Relationship Type="http://schemas.openxmlformats.org/officeDocument/2006/relationships/hyperlink" Target="http://www.3gpp.org/ftp/tsg_sa/WG4_CODEC/TSGS4_29/Docs/S4-030844.zip" TargetMode="External" Id="R848772f01d8f4774" /><Relationship Type="http://schemas.openxmlformats.org/officeDocument/2006/relationships/hyperlink" Target="http://webapp.etsi.org/teldir/ListPersDetails.asp?PersId=0" TargetMode="External" Id="Rc105ed83ba4f4138" /><Relationship Type="http://schemas.openxmlformats.org/officeDocument/2006/relationships/hyperlink" Target="http://www.3gpp.org/ftp/tsg_sa/WG4_CODEC/TSGS4_29/Docs/S4-030845.zip" TargetMode="External" Id="Rffd55e46cedb4ad3" /><Relationship Type="http://schemas.openxmlformats.org/officeDocument/2006/relationships/hyperlink" Target="http://webapp.etsi.org/teldir/ListPersDetails.asp?PersId=0" TargetMode="External" Id="R9bcf527edc624e66" /><Relationship Type="http://schemas.openxmlformats.org/officeDocument/2006/relationships/hyperlink" Target="http://www.3gpp.org/ftp/tsg_sa/WG4_CODEC/TSGS4_29/Docs/S4-030846.zip" TargetMode="External" Id="R309bd290e1ba465a" /><Relationship Type="http://schemas.openxmlformats.org/officeDocument/2006/relationships/hyperlink" Target="http://webapp.etsi.org/teldir/ListPersDetails.asp?PersId=0" TargetMode="External" Id="Re6a35d6ec8844d5f" /><Relationship Type="http://schemas.openxmlformats.org/officeDocument/2006/relationships/hyperlink" Target="http://www.3gpp.org/ftp/tsg_sa/WG4_CODEC/TSGS4_29/Docs/S4-030847.zip" TargetMode="External" Id="Ra2767aef9f5546dd" /><Relationship Type="http://schemas.openxmlformats.org/officeDocument/2006/relationships/hyperlink" Target="http://webapp.etsi.org/teldir/ListPersDetails.asp?PersId=0" TargetMode="External" Id="R17d784a284594c33" /><Relationship Type="http://schemas.openxmlformats.org/officeDocument/2006/relationships/hyperlink" Target="http://www.3gpp.org/ftp/tsg_sa/WG4_CODEC/TSGS4_29/Docs/S4-030850.zip" TargetMode="External" Id="R1239a2a8e1f642e0" /><Relationship Type="http://schemas.openxmlformats.org/officeDocument/2006/relationships/hyperlink" Target="http://webapp.etsi.org/teldir/ListPersDetails.asp?PersId=0" TargetMode="External" Id="R695af712b2204404" /><Relationship Type="http://schemas.openxmlformats.org/officeDocument/2006/relationships/hyperlink" Target="http://www.3gpp.org/ftp/tsg_sa/WG4_CODEC/TSGS4_29/Docs/S4-030851.zip" TargetMode="External" Id="R09255806cd814c93" /><Relationship Type="http://schemas.openxmlformats.org/officeDocument/2006/relationships/hyperlink" Target="http://webapp.etsi.org/teldir/ListPersDetails.asp?PersId=0" TargetMode="External" Id="R65b6ac5b245a42bc" /><Relationship Type="http://schemas.openxmlformats.org/officeDocument/2006/relationships/hyperlink" Target="http://www.3gpp.org/ftp/tsg_sa/WG4_CODEC/TSGS4_29/Docs/S4-030852.zip" TargetMode="External" Id="R0207b97565694624" /><Relationship Type="http://schemas.openxmlformats.org/officeDocument/2006/relationships/hyperlink" Target="http://webapp.etsi.org/teldir/ListPersDetails.asp?PersId=0" TargetMode="External" Id="Rdb4bb67570114b19" /><Relationship Type="http://schemas.openxmlformats.org/officeDocument/2006/relationships/hyperlink" Target="http://www.3gpp.org/ftp/tsg_sa/WG4_CODEC/TSGS4_29/Docs/S4-030853.zip" TargetMode="External" Id="R6f365c75010e4297" /><Relationship Type="http://schemas.openxmlformats.org/officeDocument/2006/relationships/hyperlink" Target="http://webapp.etsi.org/teldir/ListPersDetails.asp?PersId=0" TargetMode="External" Id="Rb01554185fc3483e" /><Relationship Type="http://schemas.openxmlformats.org/officeDocument/2006/relationships/hyperlink" Target="http://www.3gpp.org/ftp/tsg_sa/WG4_CODEC/TSGS4_29/Docs/S4-030854.zip" TargetMode="External" Id="R89557903631d4180" /><Relationship Type="http://schemas.openxmlformats.org/officeDocument/2006/relationships/hyperlink" Target="http://webapp.etsi.org/teldir/ListPersDetails.asp?PersId=0" TargetMode="External" Id="R8033eaf3ade84199" /><Relationship Type="http://schemas.openxmlformats.org/officeDocument/2006/relationships/hyperlink" Target="http://www.3gpp.org/ftp/tsg_sa/WG4_CODEC/TSGS4_29/Docs/S4-030855.zip" TargetMode="External" Id="Rbfc95ad7f1df4992" /><Relationship Type="http://schemas.openxmlformats.org/officeDocument/2006/relationships/hyperlink" Target="http://webapp.etsi.org/teldir/ListPersDetails.asp?PersId=0" TargetMode="External" Id="R77573c92937a4e6b" /><Relationship Type="http://schemas.openxmlformats.org/officeDocument/2006/relationships/hyperlink" Target="http://www.3gpp.org/ftp/tsg_sa/WG4_CODEC/TSGS4_29/Docs/S4-030856.zip" TargetMode="External" Id="R90e008a995664f8d" /><Relationship Type="http://schemas.openxmlformats.org/officeDocument/2006/relationships/hyperlink" Target="http://webapp.etsi.org/teldir/ListPersDetails.asp?PersId=0" TargetMode="External" Id="R33ac2d7fcd4b483c" /><Relationship Type="http://schemas.openxmlformats.org/officeDocument/2006/relationships/hyperlink" Target="http://www.3gpp.org/ftp/tsg_sa/WG4_CODEC/TSGS4_29/Docs/S4-030857.zip" TargetMode="External" Id="R79e3ba2c5cf64398" /><Relationship Type="http://schemas.openxmlformats.org/officeDocument/2006/relationships/hyperlink" Target="http://webapp.etsi.org/teldir/ListPersDetails.asp?PersId=0" TargetMode="External" Id="R0f2e07d4220e4b3b" /><Relationship Type="http://schemas.openxmlformats.org/officeDocument/2006/relationships/hyperlink" Target="http://www.3gpp.org/ftp/tsg_sa/WG4_CODEC/TSGS4_29/Docs/S4-030858.zip" TargetMode="External" Id="R1de7bc089f454c45" /><Relationship Type="http://schemas.openxmlformats.org/officeDocument/2006/relationships/hyperlink" Target="http://webapp.etsi.org/teldir/ListPersDetails.asp?PersId=0" TargetMode="External" Id="R49f4df6e1cf14630" /><Relationship Type="http://schemas.openxmlformats.org/officeDocument/2006/relationships/hyperlink" Target="http://www.3gpp.org/ftp/tsg_sa/WG4_CODEC/TSGS4_29/Docs/S4-030859.zip" TargetMode="External" Id="Rba0fd8374abb4936" /><Relationship Type="http://schemas.openxmlformats.org/officeDocument/2006/relationships/hyperlink" Target="http://webapp.etsi.org/teldir/ListPersDetails.asp?PersId=0" TargetMode="External" Id="R59732b32825d4162" /><Relationship Type="http://schemas.openxmlformats.org/officeDocument/2006/relationships/hyperlink" Target="http://www.3gpp.org/ftp/tsg_sa/WG4_CODEC/TSGS4_29/Docs/S4-030860.zip" TargetMode="External" Id="R1a84d9fe7c9a479c" /><Relationship Type="http://schemas.openxmlformats.org/officeDocument/2006/relationships/hyperlink" Target="http://webapp.etsi.org/teldir/ListPersDetails.asp?PersId=0" TargetMode="External" Id="R35f8ec05f56a4297" /><Relationship Type="http://schemas.openxmlformats.org/officeDocument/2006/relationships/hyperlink" Target="http://www.3gpp.org/ftp/tsg_sa/WG4_CODEC/TSGS4_29/Docs/S4-030861.zip" TargetMode="External" Id="R9363af7229f34785" /><Relationship Type="http://schemas.openxmlformats.org/officeDocument/2006/relationships/hyperlink" Target="http://webapp.etsi.org/teldir/ListPersDetails.asp?PersId=0" TargetMode="External" Id="Rdc85d0e8c9bc4e8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70</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71</v>
      </c>
      <c r="X34" s="7" t="s">
        <v>32</v>
      </c>
      <c r="Y34" s="5" t="s">
        <v>72</v>
      </c>
      <c r="Z34" s="5" t="s">
        <v>37</v>
      </c>
      <c r="AA34" s="6" t="s">
        <v>32</v>
      </c>
      <c r="AB34" s="6" t="s">
        <v>32</v>
      </c>
      <c r="AC34" s="6" t="s">
        <v>32</v>
      </c>
      <c r="AD34" s="6" t="s">
        <v>32</v>
      </c>
      <c r="AE34" s="6" t="s">
        <v>32</v>
      </c>
    </row>
    <row r="35">
      <c r="A35" s="28" t="s">
        <v>73</v>
      </c>
      <c r="B35" s="6" t="s">
        <v>70</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74</v>
      </c>
      <c r="X35" s="7" t="s">
        <v>32</v>
      </c>
      <c r="Y35" s="5" t="s">
        <v>72</v>
      </c>
      <c r="Z35" s="5" t="s">
        <v>37</v>
      </c>
      <c r="AA35" s="6" t="s">
        <v>32</v>
      </c>
      <c r="AB35" s="6" t="s">
        <v>32</v>
      </c>
      <c r="AC35" s="6" t="s">
        <v>32</v>
      </c>
      <c r="AD35" s="6" t="s">
        <v>32</v>
      </c>
      <c r="AE35" s="6" t="s">
        <v>32</v>
      </c>
    </row>
    <row r="36">
      <c r="A36" s="28" t="s">
        <v>75</v>
      </c>
      <c r="B36" s="6" t="s">
        <v>70</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76</v>
      </c>
      <c r="X36" s="7" t="s">
        <v>32</v>
      </c>
      <c r="Y36" s="5" t="s">
        <v>72</v>
      </c>
      <c r="Z36" s="5" t="s">
        <v>37</v>
      </c>
      <c r="AA36" s="6" t="s">
        <v>32</v>
      </c>
      <c r="AB36" s="6" t="s">
        <v>32</v>
      </c>
      <c r="AC36" s="6" t="s">
        <v>32</v>
      </c>
      <c r="AD36" s="6" t="s">
        <v>32</v>
      </c>
      <c r="AE36" s="6" t="s">
        <v>32</v>
      </c>
    </row>
    <row r="37">
      <c r="A37" s="28" t="s">
        <v>77</v>
      </c>
      <c r="B37" s="6" t="s">
        <v>78</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79</v>
      </c>
      <c r="X37" s="7" t="s">
        <v>32</v>
      </c>
      <c r="Y37" s="5" t="s">
        <v>72</v>
      </c>
      <c r="Z37" s="5" t="s">
        <v>37</v>
      </c>
      <c r="AA37" s="6" t="s">
        <v>32</v>
      </c>
      <c r="AB37" s="6" t="s">
        <v>32</v>
      </c>
      <c r="AC37" s="6" t="s">
        <v>32</v>
      </c>
      <c r="AD37" s="6" t="s">
        <v>32</v>
      </c>
      <c r="AE37" s="6" t="s">
        <v>32</v>
      </c>
    </row>
    <row r="38">
      <c r="A38" s="28" t="s">
        <v>80</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81</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82</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83</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84</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85</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86</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87</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88</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89</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90</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91</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92</v>
      </c>
      <c r="B50" s="6" t="s">
        <v>93</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94</v>
      </c>
      <c r="X50" s="7" t="s">
        <v>32</v>
      </c>
      <c r="Y50" s="5" t="s">
        <v>72</v>
      </c>
      <c r="Z50" s="5" t="s">
        <v>37</v>
      </c>
      <c r="AA50" s="6" t="s">
        <v>32</v>
      </c>
      <c r="AB50" s="6" t="s">
        <v>32</v>
      </c>
      <c r="AC50" s="6" t="s">
        <v>32</v>
      </c>
      <c r="AD50" s="6" t="s">
        <v>32</v>
      </c>
      <c r="AE50" s="6" t="s">
        <v>32</v>
      </c>
    </row>
    <row r="51">
      <c r="A51" s="28" t="s">
        <v>95</v>
      </c>
      <c r="B51" s="6" t="s">
        <v>96</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97</v>
      </c>
      <c r="X51" s="7" t="s">
        <v>32</v>
      </c>
      <c r="Y51" s="5" t="s">
        <v>72</v>
      </c>
      <c r="Z51" s="5" t="s">
        <v>37</v>
      </c>
      <c r="AA51" s="6" t="s">
        <v>32</v>
      </c>
      <c r="AB51" s="6" t="s">
        <v>32</v>
      </c>
      <c r="AC51" s="6" t="s">
        <v>32</v>
      </c>
      <c r="AD51" s="6" t="s">
        <v>32</v>
      </c>
      <c r="AE51" s="6" t="s">
        <v>32</v>
      </c>
    </row>
    <row r="52">
      <c r="A52" s="28" t="s">
        <v>98</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99</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100</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101</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102</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103</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104</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105</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106</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107</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108</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109</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110</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111</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112</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113</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114</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115</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116</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117</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118</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119</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120</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121</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122</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123</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124</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125</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126</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127</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128</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129</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131</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132</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133</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134</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135</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136</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137</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138</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139</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140</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141</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142</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143</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144</v>
      </c>
      <c r="B98" s="6" t="s">
        <v>145</v>
      </c>
      <c r="C98" s="6" t="s">
        <v>146</v>
      </c>
      <c r="D98" s="7" t="s">
        <v>33</v>
      </c>
      <c r="E98" s="28" t="s">
        <v>34</v>
      </c>
      <c r="F98" s="5" t="s">
        <v>147</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152</v>
      </c>
      <c r="B103" s="6" t="s">
        <v>153</v>
      </c>
      <c r="C103" s="6" t="s">
        <v>146</v>
      </c>
      <c r="D103" s="7" t="s">
        <v>33</v>
      </c>
      <c r="E103" s="28" t="s">
        <v>34</v>
      </c>
      <c r="F103" s="5" t="s">
        <v>147</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176</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177</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179</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182</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186</v>
      </c>
      <c r="B136" s="6" t="s">
        <v>187</v>
      </c>
      <c r="C136" s="6" t="s">
        <v>146</v>
      </c>
      <c r="D136" s="7" t="s">
        <v>33</v>
      </c>
      <c r="E136" s="28" t="s">
        <v>34</v>
      </c>
      <c r="F136" s="5" t="s">
        <v>147</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190</v>
      </c>
      <c r="B139" s="6" t="s">
        <v>191</v>
      </c>
      <c r="C139" s="6" t="s">
        <v>146</v>
      </c>
      <c r="D139" s="7" t="s">
        <v>33</v>
      </c>
      <c r="E139" s="28" t="s">
        <v>34</v>
      </c>
      <c r="F139" s="5" t="s">
        <v>147</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193</v>
      </c>
      <c r="B141" s="6" t="s">
        <v>194</v>
      </c>
      <c r="C141" s="6" t="s">
        <v>146</v>
      </c>
      <c r="D141" s="7" t="s">
        <v>33</v>
      </c>
      <c r="E141" s="28" t="s">
        <v>34</v>
      </c>
      <c r="F141" s="5" t="s">
        <v>147</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196</v>
      </c>
      <c r="B143" s="6" t="s">
        <v>197</v>
      </c>
      <c r="C143" s="6" t="s">
        <v>146</v>
      </c>
      <c r="D143" s="7" t="s">
        <v>33</v>
      </c>
      <c r="E143" s="28" t="s">
        <v>34</v>
      </c>
      <c r="F143" s="5" t="s">
        <v>147</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198</v>
      </c>
      <c r="B144" s="6" t="s">
        <v>199</v>
      </c>
      <c r="C144" s="6" t="s">
        <v>146</v>
      </c>
      <c r="D144" s="7" t="s">
        <v>33</v>
      </c>
      <c r="E144" s="28" t="s">
        <v>34</v>
      </c>
      <c r="F144" s="5" t="s">
        <v>147</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200</v>
      </c>
      <c r="B145" s="6" t="s">
        <v>201</v>
      </c>
      <c r="C145" s="6" t="s">
        <v>146</v>
      </c>
      <c r="D145" s="7" t="s">
        <v>33</v>
      </c>
      <c r="E145" s="28" t="s">
        <v>34</v>
      </c>
      <c r="F145" s="5" t="s">
        <v>147</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202</v>
      </c>
      <c r="B146" s="6" t="s">
        <v>70</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76</v>
      </c>
      <c r="X146" s="7" t="s">
        <v>203</v>
      </c>
      <c r="Y146" s="5" t="s">
        <v>72</v>
      </c>
      <c r="Z146" s="5" t="s">
        <v>204</v>
      </c>
      <c r="AA146" s="6" t="s">
        <v>32</v>
      </c>
      <c r="AB146" s="6" t="s">
        <v>32</v>
      </c>
      <c r="AC146" s="6" t="s">
        <v>32</v>
      </c>
      <c r="AD146" s="6" t="s">
        <v>32</v>
      </c>
      <c r="AE146" s="6" t="s">
        <v>32</v>
      </c>
    </row>
    <row r="147">
      <c r="A147" s="28" t="s">
        <v>205</v>
      </c>
      <c r="B147" s="6" t="s">
        <v>78</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79</v>
      </c>
      <c r="X147" s="7" t="s">
        <v>203</v>
      </c>
      <c r="Y147" s="5" t="s">
        <v>206</v>
      </c>
      <c r="Z147" s="5" t="s">
        <v>207</v>
      </c>
      <c r="AA147" s="6" t="s">
        <v>32</v>
      </c>
      <c r="AB147" s="6" t="s">
        <v>32</v>
      </c>
      <c r="AC147" s="6" t="s">
        <v>32</v>
      </c>
      <c r="AD147" s="6" t="s">
        <v>32</v>
      </c>
      <c r="AE147" s="6" t="s">
        <v>32</v>
      </c>
    </row>
    <row r="148">
      <c r="A148" s="28" t="s">
        <v>208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215</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216</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72f1c19553c4635"/>
    <hyperlink ref="E2" r:id="Rd9bf964c96764c79"/>
    <hyperlink ref="A3" r:id="R5a5c73b10a1e4b7d"/>
    <hyperlink ref="E3" r:id="R3d9016e1b6524166"/>
    <hyperlink ref="A4" r:id="R2d13d0abb9e248b1"/>
    <hyperlink ref="E4" r:id="Rc4080495d8d64984"/>
    <hyperlink ref="A5" r:id="R1888f7f7a5064e09"/>
    <hyperlink ref="E5" r:id="R15d010a4a7f8499e"/>
    <hyperlink ref="A6" r:id="Rd418403a0ed84b5b"/>
    <hyperlink ref="E6" r:id="R3679fd4abfd64f50"/>
    <hyperlink ref="A7" r:id="R8ccee95775504552"/>
    <hyperlink ref="E7" r:id="Rc7608b99e3fc449f"/>
    <hyperlink ref="A8" r:id="R6c1a6cfd52804fbc"/>
    <hyperlink ref="E8" r:id="Rebf570a6568f47cc"/>
    <hyperlink ref="A9" r:id="Reb99d72483294a0c"/>
    <hyperlink ref="E9" r:id="Rb9c8540380034d7c"/>
    <hyperlink ref="A10" r:id="R6e45ed061f404667"/>
    <hyperlink ref="E10" r:id="R1122d4ae59f140da"/>
    <hyperlink ref="A11" r:id="R206a61e780a54ffd"/>
    <hyperlink ref="E11" r:id="Rdf6a18bde10f40e2"/>
    <hyperlink ref="A12" r:id="R36ee32f36ab44d2f"/>
    <hyperlink ref="E12" r:id="Rb14f11cc84774a8a"/>
    <hyperlink ref="A13" r:id="R122078ac48514c5c"/>
    <hyperlink ref="E13" r:id="Re515cd72e7984a6b"/>
    <hyperlink ref="A14" r:id="Rb31d4a5e18be4d0e"/>
    <hyperlink ref="E14" r:id="R1bf69e10f15d4170"/>
    <hyperlink ref="A15" r:id="R75cfefc03dce47e7"/>
    <hyperlink ref="E15" r:id="R727f313fabe44aec"/>
    <hyperlink ref="A16" r:id="R687ce543ff0e48f5"/>
    <hyperlink ref="E16" r:id="R454b86cc53bd4664"/>
    <hyperlink ref="A17" r:id="R92bba8700b054066"/>
    <hyperlink ref="E17" r:id="Rdfec1a780cca4e1a"/>
    <hyperlink ref="A18" r:id="Re6fabe1c5f1347fd"/>
    <hyperlink ref="E18" r:id="Rd678308e50e640f8"/>
    <hyperlink ref="A19" r:id="R72e4a27ec12d42f5"/>
    <hyperlink ref="E19" r:id="Rfac08c40e1ef45e4"/>
    <hyperlink ref="A20" r:id="R1d01f689ef524302"/>
    <hyperlink ref="E20" r:id="R45e06fddf1da4f15"/>
    <hyperlink ref="A21" r:id="Rf83e9a423d1242a7"/>
    <hyperlink ref="E21" r:id="Rc1afe2af3daf4db3"/>
    <hyperlink ref="A22" r:id="R17de846e87d942a1"/>
    <hyperlink ref="E22" r:id="R3f0257123bab41c1"/>
    <hyperlink ref="A23" r:id="R73260dcc026545a3"/>
    <hyperlink ref="E23" r:id="R920bdb9429804b3d"/>
    <hyperlink ref="A24" r:id="R5b5f930ec05447e9"/>
    <hyperlink ref="E24" r:id="R63a4a98869964f94"/>
    <hyperlink ref="A25" r:id="R0c8d265296c242d1"/>
    <hyperlink ref="E25" r:id="R47741f20df394243"/>
    <hyperlink ref="A26" r:id="R5265e48bde0e419c"/>
    <hyperlink ref="E26" r:id="R91fac8e3e82b4f45"/>
    <hyperlink ref="A27" r:id="Rcf75af6ea3b34875"/>
    <hyperlink ref="E27" r:id="R141bca33e2a74f29"/>
    <hyperlink ref="A28" r:id="Rfd9a55fb340945e2"/>
    <hyperlink ref="E28" r:id="Rc6fca1aa811d44af"/>
    <hyperlink ref="A29" r:id="Rdaf3d24199ff49e3"/>
    <hyperlink ref="E29" r:id="Rbad501da545746c4"/>
    <hyperlink ref="A30" r:id="Rcebc09b6b4c34a9b"/>
    <hyperlink ref="E30" r:id="R5dc2c517a8de46e5"/>
    <hyperlink ref="A31" r:id="R1df0552e75c344af"/>
    <hyperlink ref="E31" r:id="R306d67ba84474fe3"/>
    <hyperlink ref="A32" r:id="Rb6b0dddd2dc64410"/>
    <hyperlink ref="E32" r:id="R1bdc671bdcc04c22"/>
    <hyperlink ref="A33" r:id="R5f07363336c945e9"/>
    <hyperlink ref="E33" r:id="Rd5b9a0d0e22c4917"/>
    <hyperlink ref="A34" r:id="R2f5530956f954d43"/>
    <hyperlink ref="E34" r:id="R1c25a39175e14d3f"/>
    <hyperlink ref="A35" r:id="Rbb77d927edcf4547"/>
    <hyperlink ref="E35" r:id="Rcb5abc662fab4deb"/>
    <hyperlink ref="A36" r:id="Rfdfc119963c14bb8"/>
    <hyperlink ref="E36" r:id="R9b8a5d39617541a4"/>
    <hyperlink ref="A37" r:id="Rb10863e7d8394158"/>
    <hyperlink ref="E37" r:id="R6a94b44156aa4928"/>
    <hyperlink ref="A38" r:id="R0feca001e1824747"/>
    <hyperlink ref="E38" r:id="Rf7cd766766454fb5"/>
    <hyperlink ref="A39" r:id="Rabcb8571ae4c45b1"/>
    <hyperlink ref="E39" r:id="R018988c3bfe84715"/>
    <hyperlink ref="A40" r:id="R3137119b82954e2f"/>
    <hyperlink ref="E40" r:id="Rd2c116db035e4033"/>
    <hyperlink ref="A41" r:id="Rf6992e07be02403d"/>
    <hyperlink ref="E41" r:id="Rcfe279c6160b4cc8"/>
    <hyperlink ref="A42" r:id="R8fd75231116b4835"/>
    <hyperlink ref="E42" r:id="Ra0d03a7b91744782"/>
    <hyperlink ref="A43" r:id="Rd0987cbdc9de4d60"/>
    <hyperlink ref="E43" r:id="R819d1402babf4cb3"/>
    <hyperlink ref="A44" r:id="Rc24812276b5e4b9b"/>
    <hyperlink ref="E44" r:id="R233b2de060db4fd1"/>
    <hyperlink ref="A45" r:id="R9bc53e1ee0924c18"/>
    <hyperlink ref="E45" r:id="Rfceb2ba2f8cc4e72"/>
    <hyperlink ref="A46" r:id="Rdcabcb40cc9e4970"/>
    <hyperlink ref="E46" r:id="R2edd2c42f9ef4265"/>
    <hyperlink ref="A47" r:id="R73b4583ebb5f434b"/>
    <hyperlink ref="E47" r:id="R2bb7077e9e764c84"/>
    <hyperlink ref="A48" r:id="R04cc0ccb766d4c97"/>
    <hyperlink ref="E48" r:id="Rfce554b67efd4473"/>
    <hyperlink ref="A49" r:id="R7c50ff757a7f4fd9"/>
    <hyperlink ref="E49" r:id="R76b9304c3d8943b1"/>
    <hyperlink ref="A50" r:id="R363dd41ef7204ae1"/>
    <hyperlink ref="E50" r:id="R02d06a0999a0453f"/>
    <hyperlink ref="A51" r:id="Re2c1f56a264d468d"/>
    <hyperlink ref="E51" r:id="R69f3f1a870db408f"/>
    <hyperlink ref="A52" r:id="Rdb5be32edb3940b1"/>
    <hyperlink ref="E52" r:id="R2a4bfc2448eb411a"/>
    <hyperlink ref="A53" r:id="R7184694238ce4670"/>
    <hyperlink ref="E53" r:id="R7c556b4bf35d4cec"/>
    <hyperlink ref="A54" r:id="Ra950e9c541e64be0"/>
    <hyperlink ref="E54" r:id="R4722b00fb3da4b89"/>
    <hyperlink ref="A55" r:id="Ra805af9049f642c3"/>
    <hyperlink ref="E55" r:id="R816b4741d95440b0"/>
    <hyperlink ref="A56" r:id="R3c28891c54ad46b4"/>
    <hyperlink ref="E56" r:id="R970fddde5aa84351"/>
    <hyperlink ref="A57" r:id="R57c6ebe232a24c32"/>
    <hyperlink ref="E57" r:id="Re464c84d52594dd1"/>
    <hyperlink ref="A58" r:id="R383a296bd18f4a9b"/>
    <hyperlink ref="E58" r:id="R21fa926199104195"/>
    <hyperlink ref="A59" r:id="R1b286333e8ae4d7b"/>
    <hyperlink ref="E59" r:id="Rcdd3121896904cbd"/>
    <hyperlink ref="A60" r:id="Rfaafcffa72144bfb"/>
    <hyperlink ref="E60" r:id="R2a59379aba5f466f"/>
    <hyperlink ref="A61" r:id="R85f619bf48554504"/>
    <hyperlink ref="E61" r:id="Ra187932a35434832"/>
    <hyperlink ref="A62" r:id="R6247179ace8745cf"/>
    <hyperlink ref="E62" r:id="R16ac92363a5c4002"/>
    <hyperlink ref="A63" r:id="Re61d1de294b1488e"/>
    <hyperlink ref="E63" r:id="Rc9b3fa6f70fc4330"/>
    <hyperlink ref="A64" r:id="Rad8e3291360148f9"/>
    <hyperlink ref="E64" r:id="R3c2d3da083284e74"/>
    <hyperlink ref="A65" r:id="R6a26b36cfd20499b"/>
    <hyperlink ref="E65" r:id="R11d59c1adffc4ebe"/>
    <hyperlink ref="A66" r:id="R7889dcaed8b74a52"/>
    <hyperlink ref="E66" r:id="R19bba32f463649f2"/>
    <hyperlink ref="A67" r:id="Rb1c3e065cc034d8b"/>
    <hyperlink ref="E67" r:id="Rded3ecafb07f4c71"/>
    <hyperlink ref="A68" r:id="R2044053326a547a9"/>
    <hyperlink ref="E68" r:id="Rd800e82d280749cc"/>
    <hyperlink ref="A69" r:id="R124115a693a24c74"/>
    <hyperlink ref="E69" r:id="R03aa2e97d67e4b2b"/>
    <hyperlink ref="A70" r:id="R95de1164e32f4794"/>
    <hyperlink ref="E70" r:id="R18857eb3e42a4801"/>
    <hyperlink ref="A71" r:id="Rc7e06c3cd1c84270"/>
    <hyperlink ref="E71" r:id="R408df8f0391548c2"/>
    <hyperlink ref="A72" r:id="R75040cb111e24b3a"/>
    <hyperlink ref="E72" r:id="Rf4803039d1bf41af"/>
    <hyperlink ref="A73" r:id="R3a5775931922462d"/>
    <hyperlink ref="E73" r:id="R78b454da7fa9442d"/>
    <hyperlink ref="A74" r:id="R204752f96dd04cc8"/>
    <hyperlink ref="E74" r:id="R6f0aa21e422a42a4"/>
    <hyperlink ref="A75" r:id="R9adc413ebdf5481d"/>
    <hyperlink ref="E75" r:id="R2c1cebeeba804942"/>
    <hyperlink ref="A76" r:id="Rac61256544c74723"/>
    <hyperlink ref="E76" r:id="Rbadf42b6d3ff4fbe"/>
    <hyperlink ref="A77" r:id="R43c19d0980994e84"/>
    <hyperlink ref="E77" r:id="R9f9b0a4141d14d1d"/>
    <hyperlink ref="A78" r:id="Ra5fbf670cf4c4267"/>
    <hyperlink ref="E78" r:id="Rbcb485ad8a024923"/>
    <hyperlink ref="A79" r:id="R121723cca10f4141"/>
    <hyperlink ref="E79" r:id="R4c0f4c85399946db"/>
    <hyperlink ref="A80" r:id="R79c064e63c35469e"/>
    <hyperlink ref="E80" r:id="R1c534348309f4902"/>
    <hyperlink ref="A81" r:id="Re0019528da854bde"/>
    <hyperlink ref="E81" r:id="Rb3423c8351c4498a"/>
    <hyperlink ref="A82" r:id="R67d56daa9cd84482"/>
    <hyperlink ref="E82" r:id="Reffb9695d64043e1"/>
    <hyperlink ref="A83" r:id="R6b630f3cb93747cb"/>
    <hyperlink ref="E83" r:id="R60acdc8b595e492f"/>
    <hyperlink ref="A84" r:id="R2dc55f37a59f41b3"/>
    <hyperlink ref="E84" r:id="R855d4da884634469"/>
    <hyperlink ref="A85" r:id="Rc4c00e9289fe47a9"/>
    <hyperlink ref="E85" r:id="R044d90ca8d1f42dd"/>
    <hyperlink ref="A86" r:id="R084dbbaf389b4234"/>
    <hyperlink ref="E86" r:id="R8cf0358d58f045d5"/>
    <hyperlink ref="A87" r:id="R9d14f5e3a9c84254"/>
    <hyperlink ref="E87" r:id="Racce49ee5b964961"/>
    <hyperlink ref="A88" r:id="Rd9e8d49c0e9d46f2"/>
    <hyperlink ref="E88" r:id="R810367e2ad1b4356"/>
    <hyperlink ref="A89" r:id="R15fe1f3ac5084ed4"/>
    <hyperlink ref="E89" r:id="Re360092702ab431e"/>
    <hyperlink ref="A90" r:id="R795fef1d118f49b5"/>
    <hyperlink ref="E90" r:id="R969e7d8c5c9c4949"/>
    <hyperlink ref="A91" r:id="R4325d24670244789"/>
    <hyperlink ref="E91" r:id="Re81b8cffbf224a83"/>
    <hyperlink ref="A92" r:id="R3d882c8d43c04fa6"/>
    <hyperlink ref="E92" r:id="Rd12fa26f92a3416d"/>
    <hyperlink ref="A93" r:id="R7a1c8a3cdc2440e3"/>
    <hyperlink ref="E93" r:id="R1cc3cb8b675c40e9"/>
    <hyperlink ref="A94" r:id="R6afb8a1c1afa4d96"/>
    <hyperlink ref="E94" r:id="R9c751f39c26e44cb"/>
    <hyperlink ref="A95" r:id="R813d80c0fa684869"/>
    <hyperlink ref="E95" r:id="R961200b27a9f4d37"/>
    <hyperlink ref="A96" r:id="Ra5252eeb32dc4e61"/>
    <hyperlink ref="E96" r:id="Rd898e8986ad04c77"/>
    <hyperlink ref="A97" r:id="R2f5d234d22c84a89"/>
    <hyperlink ref="E97" r:id="Rf8e6655495094e0e"/>
    <hyperlink ref="A98" r:id="R2060e2a2c9924af6"/>
    <hyperlink ref="E98" r:id="R13d2280fe85a4e55"/>
    <hyperlink ref="A99" r:id="R1e8687c3e80a4d96"/>
    <hyperlink ref="E99" r:id="Reda637d2869049d4"/>
    <hyperlink ref="A100" r:id="Ra63224fac6114063"/>
    <hyperlink ref="E100" r:id="R58a238c6af8443fa"/>
    <hyperlink ref="A101" r:id="Rf6145b8f95c64338"/>
    <hyperlink ref="E101" r:id="R01cf844021f14571"/>
    <hyperlink ref="A102" r:id="Re8010efdba75414f"/>
    <hyperlink ref="E102" r:id="R6313c491715f46e1"/>
    <hyperlink ref="A103" r:id="R9da8530ca0ee4479"/>
    <hyperlink ref="E103" r:id="R64f119d521f44e35"/>
    <hyperlink ref="A104" r:id="Re7f32ed001144835"/>
    <hyperlink ref="E104" r:id="R9f803bcd66164149"/>
    <hyperlink ref="A105" r:id="R4a3dec9c3d2849d5"/>
    <hyperlink ref="E105" r:id="R0e8b90fd26694bd7"/>
    <hyperlink ref="A106" r:id="Rfd137e3d63d4469c"/>
    <hyperlink ref="E106" r:id="R1c303afb51884f0e"/>
    <hyperlink ref="A107" r:id="R3be63cca9d2546b8"/>
    <hyperlink ref="E107" r:id="Rf5154e254ffd47d1"/>
    <hyperlink ref="A108" r:id="R5408d342c28849c4"/>
    <hyperlink ref="E108" r:id="R540010a312ff4b83"/>
    <hyperlink ref="A109" r:id="R8190c91b4a5c4a6d"/>
    <hyperlink ref="E109" r:id="R09e02f58e9414d93"/>
    <hyperlink ref="A110" r:id="Ra9dfea5fbd8e468b"/>
    <hyperlink ref="E110" r:id="Rc2f63e16f6484b2a"/>
    <hyperlink ref="A111" r:id="Re3c0a27ca56a466a"/>
    <hyperlink ref="E111" r:id="R4b28633a514141db"/>
    <hyperlink ref="A112" r:id="R680cce275b494275"/>
    <hyperlink ref="E112" r:id="R595d1dab0c5f4e58"/>
    <hyperlink ref="A113" r:id="R0c012fd818f84a7c"/>
    <hyperlink ref="E113" r:id="R3fa580f4e90d4fde"/>
    <hyperlink ref="A114" r:id="Rcf14e281536e4093"/>
    <hyperlink ref="E114" r:id="Rbaeebe0a0c0d48dd"/>
    <hyperlink ref="A115" r:id="R1af8131f07b643a0"/>
    <hyperlink ref="E115" r:id="R369f7c8954e0444f"/>
    <hyperlink ref="A116" r:id="R9aacd6141a594655"/>
    <hyperlink ref="E116" r:id="R16fb55d9c1da4a9c"/>
    <hyperlink ref="A117" r:id="Rac56e414b93e4329"/>
    <hyperlink ref="E117" r:id="Re90d47c066c44598"/>
    <hyperlink ref="A118" r:id="R7294acf04488480f"/>
    <hyperlink ref="E118" r:id="R85f07a89b3564971"/>
    <hyperlink ref="A119" r:id="R40f5f73d5ff94f1e"/>
    <hyperlink ref="E119" r:id="R849dc5e900de460e"/>
    <hyperlink ref="A120" r:id="Rdb9195b0af614e65"/>
    <hyperlink ref="E120" r:id="R14151b35129a4e60"/>
    <hyperlink ref="A121" r:id="R3303b70ee982423b"/>
    <hyperlink ref="E121" r:id="Rda26dc8f879149b9"/>
    <hyperlink ref="A122" r:id="Rb5a7ffbfff7d4c4f"/>
    <hyperlink ref="E122" r:id="R77589109626a45d3"/>
    <hyperlink ref="A123" r:id="R0e678e63a50b4927"/>
    <hyperlink ref="E123" r:id="Re8eb079691704e1f"/>
    <hyperlink ref="A124" r:id="R1aa6221605df46ed"/>
    <hyperlink ref="E124" r:id="R64d84de8b63a4188"/>
    <hyperlink ref="A125" r:id="Rd05ca8939db4482e"/>
    <hyperlink ref="E125" r:id="R1ac2713d83af4f18"/>
    <hyperlink ref="A126" r:id="Rade64028872940e2"/>
    <hyperlink ref="E126" r:id="R93bfe12da0f64777"/>
    <hyperlink ref="A127" r:id="Ra824c7246c5741ba"/>
    <hyperlink ref="E127" r:id="R3c58ebcba5414abb"/>
    <hyperlink ref="A128" r:id="R38023d2769aa4597"/>
    <hyperlink ref="E128" r:id="Ra1dba0c6f4bf4e79"/>
    <hyperlink ref="A129" r:id="R82e515f41c85447c"/>
    <hyperlink ref="E129" r:id="R173a64be217144ba"/>
    <hyperlink ref="A130" r:id="R5e5a92bad38447ba"/>
    <hyperlink ref="E130" r:id="Rbdabc378f2964175"/>
    <hyperlink ref="A131" r:id="R664c70a5594943a1"/>
    <hyperlink ref="E131" r:id="Rebb82f26f7ea436e"/>
    <hyperlink ref="A132" r:id="Re60fb456975c452a"/>
    <hyperlink ref="E132" r:id="R567cc4f0ceaf480f"/>
    <hyperlink ref="A133" r:id="R6c3ffec43158422d"/>
    <hyperlink ref="E133" r:id="Rb46341510cdc42b4"/>
    <hyperlink ref="A134" r:id="Re6b55312c57143e4"/>
    <hyperlink ref="E134" r:id="Re9984817fb664a1f"/>
    <hyperlink ref="A135" r:id="R147f2dac3c7b4f53"/>
    <hyperlink ref="E135" r:id="Rc6baba23c0a44e82"/>
    <hyperlink ref="A136" r:id="R0c29e805c6394112"/>
    <hyperlink ref="E136" r:id="R18367eec4e8743e0"/>
    <hyperlink ref="A137" r:id="R21d3f521ebce42e1"/>
    <hyperlink ref="E137" r:id="R6db7edcabb6543c9"/>
    <hyperlink ref="A138" r:id="R9d6f8a4f81ec4423"/>
    <hyperlink ref="E138" r:id="R155c55afb7454a98"/>
    <hyperlink ref="A139" r:id="Rdc6647faa38d4d6d"/>
    <hyperlink ref="E139" r:id="R2c16310d43ff49cf"/>
    <hyperlink ref="A140" r:id="R37e9b606cece4a13"/>
    <hyperlink ref="E140" r:id="Rff8f0af875e64fd3"/>
    <hyperlink ref="A141" r:id="R80d0bfdd92e945e4"/>
    <hyperlink ref="E141" r:id="Rf9898af82a364667"/>
    <hyperlink ref="A142" r:id="R848772f01d8f4774"/>
    <hyperlink ref="E142" r:id="Rc105ed83ba4f4138"/>
    <hyperlink ref="A143" r:id="Rffd55e46cedb4ad3"/>
    <hyperlink ref="E143" r:id="R9bcf527edc624e66"/>
    <hyperlink ref="A144" r:id="R309bd290e1ba465a"/>
    <hyperlink ref="E144" r:id="Re6a35d6ec8844d5f"/>
    <hyperlink ref="A145" r:id="Ra2767aef9f5546dd"/>
    <hyperlink ref="E145" r:id="R17d784a284594c33"/>
    <hyperlink ref="A146" r:id="R1239a2a8e1f642e0"/>
    <hyperlink ref="E146" r:id="R695af712b2204404"/>
    <hyperlink ref="A147" r:id="R09255806cd814c93"/>
    <hyperlink ref="E147" r:id="R65b6ac5b245a42bc"/>
    <hyperlink ref="A148" r:id="R0207b97565694624"/>
    <hyperlink ref="E148" r:id="Rdb4bb67570114b19"/>
    <hyperlink ref="A149" r:id="R6f365c75010e4297"/>
    <hyperlink ref="E149" r:id="Rb01554185fc3483e"/>
    <hyperlink ref="A150" r:id="R89557903631d4180"/>
    <hyperlink ref="E150" r:id="R8033eaf3ade84199"/>
    <hyperlink ref="A151" r:id="Rbfc95ad7f1df4992"/>
    <hyperlink ref="E151" r:id="R77573c92937a4e6b"/>
    <hyperlink ref="A152" r:id="R90e008a995664f8d"/>
    <hyperlink ref="E152" r:id="R33ac2d7fcd4b483c"/>
    <hyperlink ref="A153" r:id="R79e3ba2c5cf64398"/>
    <hyperlink ref="E153" r:id="R0f2e07d4220e4b3b"/>
    <hyperlink ref="A154" r:id="R1de7bc089f454c45"/>
    <hyperlink ref="E154" r:id="R49f4df6e1cf14630"/>
    <hyperlink ref="A155" r:id="Rba0fd8374abb4936"/>
    <hyperlink ref="E155" r:id="R59732b32825d4162"/>
    <hyperlink ref="A156" r:id="R1a84d9fe7c9a479c"/>
    <hyperlink ref="E156" r:id="R35f8ec05f56a4297"/>
    <hyperlink ref="A157" r:id="R9363af7229f34785"/>
    <hyperlink ref="E157" r:id="Rdc85d0e8c9bc4e8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218</v>
      </c>
      <c r="B1" s="12" t="s">
        <v>219</v>
      </c>
      <c r="C1" s="12" t="s">
        <v>220</v>
      </c>
      <c r="D1" s="12" t="s">
        <v>221</v>
      </c>
      <c r="E1" s="12" t="s">
        <v>19</v>
      </c>
      <c r="F1" s="12" t="s">
        <v>22</v>
      </c>
      <c r="G1" s="12" t="s">
        <v>23</v>
      </c>
      <c r="H1" s="12" t="s">
        <v>24</v>
      </c>
      <c r="I1" s="12" t="s">
        <v>18</v>
      </c>
      <c r="J1" s="12" t="s">
        <v>20</v>
      </c>
      <c r="K1" s="12" t="s">
        <v>222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223</v>
      </c>
      <c r="B1" s="24" t="s">
        <v>224</v>
      </c>
      <c r="C1" s="24" t="s">
        <v>225</v>
      </c>
    </row>
    <row r="2" ht="10.5" customHeight="1">
      <c r="A2" s="25"/>
      <c r="B2" s="26"/>
      <c r="C2" s="27"/>
      <c r="D2" s="27"/>
    </row>
    <row r="3">
      <c r="A3" s="26" t="s">
        <v>226</v>
      </c>
      <c r="B3" s="26" t="s">
        <v>227</v>
      </c>
      <c r="C3" s="27" t="s">
        <v>228</v>
      </c>
      <c r="D3" s="27" t="s">
        <v>36</v>
      </c>
    </row>
    <row r="4">
      <c r="A4" s="26" t="s">
        <v>229</v>
      </c>
      <c r="B4" s="26" t="s">
        <v>230</v>
      </c>
      <c r="C4" s="27" t="s">
        <v>231</v>
      </c>
      <c r="D4" s="27" t="s">
        <v>232</v>
      </c>
    </row>
    <row r="5">
      <c r="A5" s="26" t="s">
        <v>233</v>
      </c>
      <c r="B5" s="26" t="s">
        <v>234</v>
      </c>
      <c r="C5" s="27" t="s">
        <v>235</v>
      </c>
      <c r="D5" s="27" t="s">
        <v>236</v>
      </c>
    </row>
    <row r="6" ht="30">
      <c r="A6" s="26" t="s">
        <v>147</v>
      </c>
      <c r="B6" s="26" t="s">
        <v>237</v>
      </c>
      <c r="C6" s="27" t="s">
        <v>206</v>
      </c>
      <c r="D6" s="27" t="s">
        <v>238</v>
      </c>
    </row>
    <row r="7">
      <c r="A7" s="26" t="s">
        <v>239</v>
      </c>
      <c r="B7" s="26" t="s">
        <v>240</v>
      </c>
      <c r="C7" s="27" t="s">
        <v>241</v>
      </c>
      <c r="D7" s="27" t="s">
        <v>242</v>
      </c>
    </row>
    <row r="8">
      <c r="A8" s="26" t="s">
        <v>243</v>
      </c>
      <c r="B8" s="26" t="s">
        <v>244</v>
      </c>
      <c r="C8" s="27" t="s">
        <v>72</v>
      </c>
      <c r="D8" s="27" t="s">
        <v>245</v>
      </c>
    </row>
    <row r="9" ht="30">
      <c r="A9" s="26" t="s">
        <v>22</v>
      </c>
      <c r="B9" s="26" t="s">
        <v>246</v>
      </c>
      <c r="D9" s="27" t="s">
        <v>247</v>
      </c>
    </row>
    <row r="10" ht="30">
      <c r="A10" s="26" t="s">
        <v>248</v>
      </c>
      <c r="B10" s="26" t="s">
        <v>249</v>
      </c>
      <c r="D10" s="27" t="s">
        <v>250</v>
      </c>
    </row>
    <row r="11">
      <c r="A11" s="26" t="s">
        <v>251</v>
      </c>
      <c r="B11" s="26" t="s">
        <v>252</v>
      </c>
    </row>
    <row r="12">
      <c r="A12" s="26" t="s">
        <v>253</v>
      </c>
      <c r="B12" s="26" t="s">
        <v>254</v>
      </c>
    </row>
    <row r="13">
      <c r="A13" s="26" t="s">
        <v>255</v>
      </c>
      <c r="B13" s="26" t="s">
        <v>256</v>
      </c>
    </row>
    <row r="14">
      <c r="A14" s="26" t="s">
        <v>257</v>
      </c>
      <c r="B14" s="26" t="s">
        <v>258</v>
      </c>
    </row>
    <row r="15">
      <c r="A15" s="26" t="s">
        <v>259</v>
      </c>
      <c r="B15" s="26" t="s">
        <v>260</v>
      </c>
    </row>
    <row r="16">
      <c r="A16" s="26" t="s">
        <v>261</v>
      </c>
      <c r="B16" s="26" t="s">
        <v>262</v>
      </c>
    </row>
    <row r="17">
      <c r="A17" s="26" t="s">
        <v>263</v>
      </c>
      <c r="B17" s="26" t="s">
        <v>264</v>
      </c>
    </row>
    <row r="18">
      <c r="A18" s="26" t="s">
        <v>265</v>
      </c>
      <c r="B18" s="26" t="s">
        <v>266</v>
      </c>
    </row>
    <row r="19">
      <c r="A19" s="26" t="s">
        <v>267</v>
      </c>
      <c r="B19" s="26" t="s">
        <v>268</v>
      </c>
    </row>
    <row r="20">
      <c r="A20" s="26" t="s">
        <v>269</v>
      </c>
      <c r="B20" s="26" t="s">
        <v>270</v>
      </c>
    </row>
    <row r="21">
      <c r="A21" s="26" t="s">
        <v>271</v>
      </c>
      <c r="B21" s="26" t="s">
        <v>272</v>
      </c>
    </row>
    <row r="22">
      <c r="A22" s="26" t="s">
        <v>273</v>
      </c>
    </row>
    <row r="23">
      <c r="A23" s="26" t="s">
        <v>274</v>
      </c>
    </row>
    <row r="24">
      <c r="A24" s="26" t="s">
        <v>35</v>
      </c>
    </row>
    <row r="25">
      <c r="A25" s="26" t="s">
        <v>275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